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firstSheet="4" activeTab="11"/>
  </bookViews>
  <sheets>
    <sheet name="1996-2008" sheetId="1" r:id="rId1"/>
    <sheet name="1997-2009" sheetId="2" r:id="rId2"/>
    <sheet name="1998-2010" sheetId="3" r:id="rId3"/>
    <sheet name="1999-2011" sheetId="4" r:id="rId4"/>
    <sheet name="2000-2012" sheetId="5" r:id="rId5"/>
    <sheet name="2001-2013" sheetId="6" r:id="rId6"/>
    <sheet name="2002-2014" sheetId="7" r:id="rId7"/>
    <sheet name="2003-2015" sheetId="8" r:id="rId8"/>
    <sheet name="2004-2016" sheetId="9" r:id="rId9"/>
    <sheet name="2005-2017" sheetId="10" r:id="rId10"/>
    <sheet name="2006-2018" sheetId="11" r:id="rId11"/>
    <sheet name="2007-2019" sheetId="12" r:id="rId12"/>
  </sheets>
  <calcPr calcId="144525"/>
</workbook>
</file>

<file path=xl/sharedStrings.xml><?xml version="1.0" encoding="utf-8"?>
<sst xmlns="http://schemas.openxmlformats.org/spreadsheetml/2006/main" count="25" uniqueCount="3">
  <si>
    <t>position</t>
  </si>
  <si>
    <t>value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</si>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</sst>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2" borderId="7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'1996-2008'!$C$1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11875"/>
                  <c:y val="-0.0937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0.11458333333333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'1996-2008'!$B$2:$B$2284</c:f>
              <c:numCache>
                <c:formatCode>General</c:formatCode>
                <c:ptCount val="2283"/>
                <c:pt idx="0">
                  <c:v>4566</c:v>
                </c:pt>
                <c:pt idx="1">
                  <c:v>2283</c:v>
                </c:pt>
                <c:pt idx="2">
                  <c:v>1522</c:v>
                </c:pt>
                <c:pt idx="3">
                  <c:v>1141.5</c:v>
                </c:pt>
                <c:pt idx="4">
                  <c:v>913.2</c:v>
                </c:pt>
                <c:pt idx="5">
                  <c:v>761</c:v>
                </c:pt>
                <c:pt idx="6">
                  <c:v>652.285714285714</c:v>
                </c:pt>
                <c:pt idx="7">
                  <c:v>570.75</c:v>
                </c:pt>
                <c:pt idx="8">
                  <c:v>507.333333333333</c:v>
                </c:pt>
                <c:pt idx="9">
                  <c:v>456.6</c:v>
                </c:pt>
                <c:pt idx="10">
                  <c:v>415.090909090909</c:v>
                </c:pt>
                <c:pt idx="11">
                  <c:v>380.5</c:v>
                </c:pt>
                <c:pt idx="12">
                  <c:v>351.230769230769</c:v>
                </c:pt>
                <c:pt idx="13">
                  <c:v>326.142857142857</c:v>
                </c:pt>
                <c:pt idx="14">
                  <c:v>304.4</c:v>
                </c:pt>
                <c:pt idx="15">
                  <c:v>285.375</c:v>
                </c:pt>
                <c:pt idx="16">
                  <c:v>268.588235294118</c:v>
                </c:pt>
                <c:pt idx="17">
                  <c:v>253.666666666667</c:v>
                </c:pt>
                <c:pt idx="18">
                  <c:v>240.315789473684</c:v>
                </c:pt>
                <c:pt idx="19">
                  <c:v>228.3</c:v>
                </c:pt>
                <c:pt idx="20">
                  <c:v>217.428571428571</c:v>
                </c:pt>
                <c:pt idx="21">
                  <c:v>207.545454545455</c:v>
                </c:pt>
                <c:pt idx="22">
                  <c:v>198.521739130435</c:v>
                </c:pt>
                <c:pt idx="23">
                  <c:v>190.25</c:v>
                </c:pt>
                <c:pt idx="24">
                  <c:v>182.64</c:v>
                </c:pt>
                <c:pt idx="25">
                  <c:v>175.615384615385</c:v>
                </c:pt>
                <c:pt idx="26">
                  <c:v>169.111111111111</c:v>
                </c:pt>
                <c:pt idx="27">
                  <c:v>163.071428571429</c:v>
                </c:pt>
                <c:pt idx="28">
                  <c:v>157.448275862069</c:v>
                </c:pt>
                <c:pt idx="29">
                  <c:v>152.2</c:v>
                </c:pt>
                <c:pt idx="30">
                  <c:v>147.290322580645</c:v>
                </c:pt>
                <c:pt idx="31">
                  <c:v>142.6875</c:v>
                </c:pt>
                <c:pt idx="32">
                  <c:v>138.363636363636</c:v>
                </c:pt>
                <c:pt idx="33">
                  <c:v>134.294117647059</c:v>
                </c:pt>
                <c:pt idx="34">
                  <c:v>130.457142857143</c:v>
                </c:pt>
                <c:pt idx="35">
                  <c:v>126.833333333333</c:v>
                </c:pt>
                <c:pt idx="36">
                  <c:v>123.405405405405</c:v>
                </c:pt>
                <c:pt idx="37">
                  <c:v>120.157894736842</c:v>
                </c:pt>
                <c:pt idx="38">
                  <c:v>117.076923076923</c:v>
                </c:pt>
                <c:pt idx="39">
                  <c:v>114.15</c:v>
                </c:pt>
                <c:pt idx="40">
                  <c:v>111.365853658537</c:v>
                </c:pt>
                <c:pt idx="41">
                  <c:v>108.714285714286</c:v>
                </c:pt>
                <c:pt idx="42">
                  <c:v>106.186046511628</c:v>
                </c:pt>
                <c:pt idx="43">
                  <c:v>103.772727272727</c:v>
                </c:pt>
                <c:pt idx="44">
                  <c:v>101.466666666667</c:v>
                </c:pt>
                <c:pt idx="45">
                  <c:v>99.2608695652174</c:v>
                </c:pt>
                <c:pt idx="46">
                  <c:v>97.1489361702128</c:v>
                </c:pt>
                <c:pt idx="47">
                  <c:v>95.125</c:v>
                </c:pt>
                <c:pt idx="48">
                  <c:v>93.1836734693878</c:v>
                </c:pt>
                <c:pt idx="49">
                  <c:v>91.32</c:v>
                </c:pt>
                <c:pt idx="50">
                  <c:v>89.5294117647059</c:v>
                </c:pt>
                <c:pt idx="51">
                  <c:v>87.8076923076923</c:v>
                </c:pt>
                <c:pt idx="52">
                  <c:v>86.1509433962264</c:v>
                </c:pt>
                <c:pt idx="53">
                  <c:v>84.5555555555556</c:v>
                </c:pt>
                <c:pt idx="54">
                  <c:v>83.0181818181818</c:v>
                </c:pt>
                <c:pt idx="55">
                  <c:v>81.5357142857143</c:v>
                </c:pt>
                <c:pt idx="56">
                  <c:v>80.1052631578947</c:v>
                </c:pt>
                <c:pt idx="57">
                  <c:v>78.7241379310345</c:v>
                </c:pt>
                <c:pt idx="58">
                  <c:v>77.3898305084746</c:v>
                </c:pt>
                <c:pt idx="59">
                  <c:v>76.1</c:v>
                </c:pt>
                <c:pt idx="60">
                  <c:v>74.8524590163934</c:v>
                </c:pt>
                <c:pt idx="61">
                  <c:v>73.6451612903226</c:v>
                </c:pt>
                <c:pt idx="62">
                  <c:v>72.4761904761905</c:v>
                </c:pt>
                <c:pt idx="63">
                  <c:v>71.34375</c:v>
                </c:pt>
                <c:pt idx="64">
                  <c:v>70.2461538461538</c:v>
                </c:pt>
                <c:pt idx="65">
                  <c:v>69.1818181818182</c:v>
                </c:pt>
                <c:pt idx="66">
                  <c:v>68.1492537313433</c:v>
                </c:pt>
                <c:pt idx="67">
                  <c:v>67.1470588235294</c:v>
                </c:pt>
                <c:pt idx="68">
                  <c:v>66.1739130434783</c:v>
                </c:pt>
                <c:pt idx="69">
                  <c:v>65.2285714285714</c:v>
                </c:pt>
                <c:pt idx="70">
                  <c:v>64.3098591549296</c:v>
                </c:pt>
                <c:pt idx="71">
                  <c:v>63.4166666666667</c:v>
                </c:pt>
                <c:pt idx="72">
                  <c:v>62.5479452054795</c:v>
                </c:pt>
                <c:pt idx="73">
                  <c:v>61.7027027027027</c:v>
                </c:pt>
                <c:pt idx="74">
                  <c:v>60.88</c:v>
                </c:pt>
                <c:pt idx="75">
                  <c:v>60.078947368421</c:v>
                </c:pt>
                <c:pt idx="76">
                  <c:v>59.2987012987013</c:v>
                </c:pt>
                <c:pt idx="77">
                  <c:v>58.5384615384615</c:v>
                </c:pt>
                <c:pt idx="78">
                  <c:v>57.7974683544304</c:v>
                </c:pt>
                <c:pt idx="79">
                  <c:v>57.075</c:v>
                </c:pt>
                <c:pt idx="80">
                  <c:v>56.3703703703704</c:v>
                </c:pt>
                <c:pt idx="81">
                  <c:v>55.6829268292683</c:v>
                </c:pt>
                <c:pt idx="82">
                  <c:v>55.0120481927711</c:v>
                </c:pt>
                <c:pt idx="83">
                  <c:v>54.3571428571429</c:v>
                </c:pt>
                <c:pt idx="84">
                  <c:v>53.7176470588235</c:v>
                </c:pt>
                <c:pt idx="85">
                  <c:v>53.0930232558139</c:v>
                </c:pt>
                <c:pt idx="86">
                  <c:v>52.4827586206897</c:v>
                </c:pt>
                <c:pt idx="87">
                  <c:v>51.8863636363636</c:v>
                </c:pt>
                <c:pt idx="88">
                  <c:v>51.3033707865169</c:v>
                </c:pt>
                <c:pt idx="89">
                  <c:v>50.7333333333333</c:v>
                </c:pt>
                <c:pt idx="90">
                  <c:v>50.1758241758242</c:v>
                </c:pt>
                <c:pt idx="91">
                  <c:v>49.6304347826087</c:v>
                </c:pt>
                <c:pt idx="92">
                  <c:v>49.0967741935484</c:v>
                </c:pt>
                <c:pt idx="93">
                  <c:v>48.5744680851064</c:v>
                </c:pt>
                <c:pt idx="94">
                  <c:v>48.0631578947368</c:v>
                </c:pt>
                <c:pt idx="95">
                  <c:v>47.5625</c:v>
                </c:pt>
                <c:pt idx="96">
                  <c:v>47.0721649484536</c:v>
                </c:pt>
                <c:pt idx="97">
                  <c:v>46.5918367346939</c:v>
                </c:pt>
                <c:pt idx="98">
                  <c:v>46.1212121212121</c:v>
                </c:pt>
                <c:pt idx="99">
                  <c:v>45.66</c:v>
                </c:pt>
                <c:pt idx="100">
                  <c:v>45.2079207920792</c:v>
                </c:pt>
                <c:pt idx="101">
                  <c:v>44.7647058823529</c:v>
                </c:pt>
                <c:pt idx="102">
                  <c:v>44.3300970873786</c:v>
                </c:pt>
                <c:pt idx="103">
                  <c:v>43.9038461538462</c:v>
                </c:pt>
                <c:pt idx="104">
                  <c:v>43.4857142857143</c:v>
                </c:pt>
                <c:pt idx="105">
                  <c:v>43.0754716981132</c:v>
                </c:pt>
                <c:pt idx="106">
                  <c:v>42.6728971962617</c:v>
                </c:pt>
                <c:pt idx="107">
                  <c:v>42.2777777777778</c:v>
                </c:pt>
                <c:pt idx="108">
                  <c:v>41.8899082568807</c:v>
                </c:pt>
                <c:pt idx="109">
                  <c:v>41.5090909090909</c:v>
                </c:pt>
                <c:pt idx="110">
                  <c:v>41.1351351351351</c:v>
                </c:pt>
                <c:pt idx="111">
                  <c:v>40.7678571428571</c:v>
                </c:pt>
                <c:pt idx="112">
                  <c:v>40.4070796460177</c:v>
                </c:pt>
                <c:pt idx="113">
                  <c:v>40.0526315789474</c:v>
                </c:pt>
                <c:pt idx="114">
                  <c:v>39.704347826087</c:v>
                </c:pt>
                <c:pt idx="115">
                  <c:v>39.3620689655173</c:v>
                </c:pt>
                <c:pt idx="116">
                  <c:v>39.025641025641</c:v>
                </c:pt>
                <c:pt idx="117">
                  <c:v>38.6949152542373</c:v>
                </c:pt>
                <c:pt idx="118">
                  <c:v>38.3697478991597</c:v>
                </c:pt>
                <c:pt idx="119">
                  <c:v>38.05</c:v>
                </c:pt>
                <c:pt idx="120">
                  <c:v>37.7355371900827</c:v>
                </c:pt>
                <c:pt idx="121">
                  <c:v>37.4262295081967</c:v>
                </c:pt>
                <c:pt idx="122">
                  <c:v>37.1219512195122</c:v>
                </c:pt>
                <c:pt idx="123">
                  <c:v>36.8225806451613</c:v>
                </c:pt>
                <c:pt idx="124">
                  <c:v>36.528</c:v>
                </c:pt>
                <c:pt idx="125">
                  <c:v>36.2380952380952</c:v>
                </c:pt>
                <c:pt idx="126">
                  <c:v>35.9527559055118</c:v>
                </c:pt>
                <c:pt idx="127">
                  <c:v>35.671875</c:v>
                </c:pt>
                <c:pt idx="128">
                  <c:v>35.3953488372093</c:v>
                </c:pt>
                <c:pt idx="129">
                  <c:v>35.1230769230769</c:v>
                </c:pt>
                <c:pt idx="130">
                  <c:v>34.8549618320611</c:v>
                </c:pt>
                <c:pt idx="131">
                  <c:v>34.5909090909091</c:v>
                </c:pt>
                <c:pt idx="132">
                  <c:v>34.3308270676692</c:v>
                </c:pt>
                <c:pt idx="133">
                  <c:v>34.0746268656716</c:v>
                </c:pt>
                <c:pt idx="134">
                  <c:v>33.8222222222222</c:v>
                </c:pt>
                <c:pt idx="135">
                  <c:v>33.5735294117647</c:v>
                </c:pt>
                <c:pt idx="136">
                  <c:v>33.3284671532847</c:v>
                </c:pt>
                <c:pt idx="137">
                  <c:v>33.0869565217391</c:v>
                </c:pt>
                <c:pt idx="138">
                  <c:v>32.8489208633094</c:v>
                </c:pt>
                <c:pt idx="139">
                  <c:v>32.6142857142857</c:v>
                </c:pt>
                <c:pt idx="140">
                  <c:v>32.3829787234043</c:v>
                </c:pt>
                <c:pt idx="141">
                  <c:v>32.1549295774648</c:v>
                </c:pt>
                <c:pt idx="142">
                  <c:v>31.9300699300699</c:v>
                </c:pt>
                <c:pt idx="143">
                  <c:v>31.7083333333333</c:v>
                </c:pt>
                <c:pt idx="144">
                  <c:v>31.4896551724138</c:v>
                </c:pt>
                <c:pt idx="145">
                  <c:v>31.2739726027397</c:v>
                </c:pt>
                <c:pt idx="146">
                  <c:v>31.0612244897959</c:v>
                </c:pt>
                <c:pt idx="147">
                  <c:v>30.8513513513514</c:v>
                </c:pt>
                <c:pt idx="148">
                  <c:v>30.6442953020134</c:v>
                </c:pt>
                <c:pt idx="149">
                  <c:v>30.44</c:v>
                </c:pt>
                <c:pt idx="150">
                  <c:v>30.2384105960265</c:v>
                </c:pt>
                <c:pt idx="151">
                  <c:v>30.0394736842105</c:v>
                </c:pt>
                <c:pt idx="152">
                  <c:v>29.843137254902</c:v>
                </c:pt>
                <c:pt idx="153">
                  <c:v>29.6493506493507</c:v>
                </c:pt>
                <c:pt idx="154">
                  <c:v>29.458064516129</c:v>
                </c:pt>
                <c:pt idx="155">
                  <c:v>29.2692307692308</c:v>
                </c:pt>
                <c:pt idx="156">
                  <c:v>29.0828025477707</c:v>
                </c:pt>
                <c:pt idx="157">
                  <c:v>28.8987341772152</c:v>
                </c:pt>
                <c:pt idx="158">
                  <c:v>28.7169811320755</c:v>
                </c:pt>
                <c:pt idx="159">
                  <c:v>28.5375</c:v>
                </c:pt>
                <c:pt idx="160">
                  <c:v>28.360248447205</c:v>
                </c:pt>
                <c:pt idx="161">
                  <c:v>28.1851851851852</c:v>
                </c:pt>
                <c:pt idx="162">
                  <c:v>28.0122699386503</c:v>
                </c:pt>
                <c:pt idx="163">
                  <c:v>27.8414634146341</c:v>
                </c:pt>
                <c:pt idx="164">
                  <c:v>27.6727272727273</c:v>
                </c:pt>
                <c:pt idx="165">
                  <c:v>27.5060240963855</c:v>
                </c:pt>
                <c:pt idx="166">
                  <c:v>27.3413173652695</c:v>
                </c:pt>
                <c:pt idx="167">
                  <c:v>27.1785714285714</c:v>
                </c:pt>
                <c:pt idx="168">
                  <c:v>27.0177514792899</c:v>
                </c:pt>
                <c:pt idx="169">
                  <c:v>26.8588235294118</c:v>
                </c:pt>
                <c:pt idx="170">
                  <c:v>26.7017543859649</c:v>
                </c:pt>
                <c:pt idx="171">
                  <c:v>26.546511627907</c:v>
                </c:pt>
                <c:pt idx="172">
                  <c:v>26.393063583815</c:v>
                </c:pt>
                <c:pt idx="173">
                  <c:v>26.2413793103448</c:v>
                </c:pt>
                <c:pt idx="174">
                  <c:v>26.0914285714286</c:v>
                </c:pt>
                <c:pt idx="175">
                  <c:v>25.9431818181818</c:v>
                </c:pt>
                <c:pt idx="176">
                  <c:v>25.7966101694915</c:v>
                </c:pt>
                <c:pt idx="177">
                  <c:v>25.6516853932584</c:v>
                </c:pt>
                <c:pt idx="178">
                  <c:v>25.5083798882682</c:v>
                </c:pt>
                <c:pt idx="179">
                  <c:v>25.3666666666667</c:v>
                </c:pt>
                <c:pt idx="180">
                  <c:v>25.2265193370166</c:v>
                </c:pt>
                <c:pt idx="181">
                  <c:v>25.0879120879121</c:v>
                </c:pt>
                <c:pt idx="182">
                  <c:v>24.9508196721311</c:v>
                </c:pt>
                <c:pt idx="183">
                  <c:v>24.8152173913044</c:v>
                </c:pt>
                <c:pt idx="184">
                  <c:v>24.6810810810811</c:v>
                </c:pt>
                <c:pt idx="185">
                  <c:v>24.5483870967742</c:v>
                </c:pt>
                <c:pt idx="186">
                  <c:v>24.4171122994652</c:v>
                </c:pt>
                <c:pt idx="187">
                  <c:v>24.2872340425532</c:v>
                </c:pt>
                <c:pt idx="188">
                  <c:v>24.1587301587302</c:v>
                </c:pt>
                <c:pt idx="189">
                  <c:v>24.0315789473684</c:v>
                </c:pt>
                <c:pt idx="190">
                  <c:v>23.9057591623037</c:v>
                </c:pt>
                <c:pt idx="191">
                  <c:v>23.78125</c:v>
                </c:pt>
                <c:pt idx="192">
                  <c:v>23.6580310880829</c:v>
                </c:pt>
                <c:pt idx="193">
                  <c:v>23.5360824742268</c:v>
                </c:pt>
                <c:pt idx="194">
                  <c:v>23.4153846153846</c:v>
                </c:pt>
                <c:pt idx="195">
                  <c:v>23.2959183673469</c:v>
                </c:pt>
                <c:pt idx="196">
                  <c:v>23.1776649746193</c:v>
                </c:pt>
                <c:pt idx="197">
                  <c:v>23.0606060606061</c:v>
                </c:pt>
                <c:pt idx="198">
                  <c:v>22.9447236180904</c:v>
                </c:pt>
                <c:pt idx="199">
                  <c:v>22.83</c:v>
                </c:pt>
                <c:pt idx="200">
                  <c:v>22.7164179104478</c:v>
                </c:pt>
                <c:pt idx="201">
                  <c:v>22.6039603960396</c:v>
                </c:pt>
                <c:pt idx="202">
                  <c:v>22.4926108374384</c:v>
                </c:pt>
                <c:pt idx="203">
                  <c:v>22.3823529411765</c:v>
                </c:pt>
                <c:pt idx="204">
                  <c:v>22.2731707317073</c:v>
                </c:pt>
                <c:pt idx="205">
                  <c:v>22.1650485436893</c:v>
                </c:pt>
                <c:pt idx="206">
                  <c:v>22.0579710144928</c:v>
                </c:pt>
                <c:pt idx="207">
                  <c:v>21.9519230769231</c:v>
                </c:pt>
                <c:pt idx="208">
                  <c:v>21.8468899521531</c:v>
                </c:pt>
                <c:pt idx="209">
                  <c:v>21.7428571428571</c:v>
                </c:pt>
                <c:pt idx="210">
                  <c:v>21.6398104265403</c:v>
                </c:pt>
                <c:pt idx="211">
                  <c:v>21.5377358490566</c:v>
                </c:pt>
                <c:pt idx="212">
                  <c:v>21.4366197183099</c:v>
                </c:pt>
                <c:pt idx="213">
                  <c:v>21.3364485981308</c:v>
                </c:pt>
                <c:pt idx="214">
                  <c:v>21.2372093023256</c:v>
                </c:pt>
                <c:pt idx="215">
                  <c:v>21.1388888888889</c:v>
                </c:pt>
                <c:pt idx="216">
                  <c:v>21.0414746543779</c:v>
                </c:pt>
                <c:pt idx="217">
                  <c:v>20.9449541284404</c:v>
                </c:pt>
                <c:pt idx="218">
                  <c:v>20.8493150684932</c:v>
                </c:pt>
                <c:pt idx="219">
                  <c:v>20.7545454545455</c:v>
                </c:pt>
                <c:pt idx="220">
                  <c:v>20.6606334841629</c:v>
                </c:pt>
                <c:pt idx="221">
                  <c:v>20.5675675675676</c:v>
                </c:pt>
                <c:pt idx="222">
                  <c:v>20.4753363228699</c:v>
                </c:pt>
                <c:pt idx="223">
                  <c:v>20.3839285714286</c:v>
                </c:pt>
                <c:pt idx="224">
                  <c:v>20.2933333333333</c:v>
                </c:pt>
                <c:pt idx="225">
                  <c:v>20.2035398230088</c:v>
                </c:pt>
                <c:pt idx="226">
                  <c:v>20.1145374449339</c:v>
                </c:pt>
                <c:pt idx="227">
                  <c:v>20.0263157894737</c:v>
                </c:pt>
                <c:pt idx="228">
                  <c:v>19.938864628821</c:v>
                </c:pt>
                <c:pt idx="229">
                  <c:v>19.8521739130435</c:v>
                </c:pt>
                <c:pt idx="230">
                  <c:v>19.7662337662338</c:v>
                </c:pt>
                <c:pt idx="231">
                  <c:v>19.6810344827586</c:v>
                </c:pt>
                <c:pt idx="232">
                  <c:v>19.5965665236052</c:v>
                </c:pt>
                <c:pt idx="233">
                  <c:v>19.5128205128205</c:v>
                </c:pt>
                <c:pt idx="234">
                  <c:v>19.4297872340425</c:v>
                </c:pt>
                <c:pt idx="235">
                  <c:v>19.3474576271186</c:v>
                </c:pt>
                <c:pt idx="236">
                  <c:v>19.2658227848101</c:v>
                </c:pt>
                <c:pt idx="237">
                  <c:v>19.1848739495798</c:v>
                </c:pt>
                <c:pt idx="238">
                  <c:v>19.1046025104602</c:v>
                </c:pt>
                <c:pt idx="239">
                  <c:v>19.025</c:v>
                </c:pt>
                <c:pt idx="240">
                  <c:v>18.9460580912863</c:v>
                </c:pt>
                <c:pt idx="241">
                  <c:v>18.8677685950413</c:v>
                </c:pt>
                <c:pt idx="242">
                  <c:v>18.7901234567901</c:v>
                </c:pt>
                <c:pt idx="243">
                  <c:v>18.7131147540984</c:v>
                </c:pt>
                <c:pt idx="244">
                  <c:v>18.6367346938775</c:v>
                </c:pt>
                <c:pt idx="245">
                  <c:v>18.5609756097561</c:v>
                </c:pt>
                <c:pt idx="246">
                  <c:v>18.4858299595142</c:v>
                </c:pt>
                <c:pt idx="247">
                  <c:v>18.4112903225806</c:v>
                </c:pt>
                <c:pt idx="248">
                  <c:v>18.3373493975904</c:v>
                </c:pt>
                <c:pt idx="249">
                  <c:v>18.264</c:v>
                </c:pt>
                <c:pt idx="250">
                  <c:v>18.191235059761</c:v>
                </c:pt>
                <c:pt idx="251">
                  <c:v>18.1190476190476</c:v>
                </c:pt>
                <c:pt idx="252">
                  <c:v>18.0474308300395</c:v>
                </c:pt>
                <c:pt idx="253">
                  <c:v>17.9763779527559</c:v>
                </c:pt>
                <c:pt idx="254">
                  <c:v>17.9058823529412</c:v>
                </c:pt>
                <c:pt idx="255">
                  <c:v>17.8359375</c:v>
                </c:pt>
                <c:pt idx="256">
                  <c:v>17.7665369649805</c:v>
                </c:pt>
                <c:pt idx="257">
                  <c:v>17.6976744186046</c:v>
                </c:pt>
                <c:pt idx="258">
                  <c:v>17.6293436293436</c:v>
                </c:pt>
                <c:pt idx="259">
                  <c:v>17.5615384615385</c:v>
                </c:pt>
                <c:pt idx="260">
                  <c:v>17.4942528735632</c:v>
                </c:pt>
                <c:pt idx="261">
                  <c:v>17.4274809160305</c:v>
                </c:pt>
                <c:pt idx="262">
                  <c:v>17.361216730038</c:v>
                </c:pt>
                <c:pt idx="263">
                  <c:v>17.2954545454546</c:v>
                </c:pt>
                <c:pt idx="264">
                  <c:v>17.2301886792453</c:v>
                </c:pt>
                <c:pt idx="265">
                  <c:v>17.1654135338346</c:v>
                </c:pt>
                <c:pt idx="266">
                  <c:v>17.1011235955056</c:v>
                </c:pt>
                <c:pt idx="267">
                  <c:v>17.0373134328358</c:v>
                </c:pt>
                <c:pt idx="268">
                  <c:v>16.9739776951673</c:v>
                </c:pt>
                <c:pt idx="269">
                  <c:v>16.9111111111111</c:v>
                </c:pt>
                <c:pt idx="270">
                  <c:v>16.8487084870849</c:v>
                </c:pt>
                <c:pt idx="271">
                  <c:v>16.7867647058824</c:v>
                </c:pt>
                <c:pt idx="272">
                  <c:v>16.7252747252747</c:v>
                </c:pt>
                <c:pt idx="273">
                  <c:v>16.6642335766423</c:v>
                </c:pt>
                <c:pt idx="274">
                  <c:v>16.6036363636364</c:v>
                </c:pt>
                <c:pt idx="275">
                  <c:v>16.5434782608696</c:v>
                </c:pt>
                <c:pt idx="276">
                  <c:v>16.4837545126354</c:v>
                </c:pt>
                <c:pt idx="277">
                  <c:v>16.4244604316547</c:v>
                </c:pt>
                <c:pt idx="278">
                  <c:v>16.3655913978495</c:v>
                </c:pt>
                <c:pt idx="279">
                  <c:v>16.3071428571429</c:v>
                </c:pt>
                <c:pt idx="280">
                  <c:v>16.2491103202847</c:v>
                </c:pt>
                <c:pt idx="281">
                  <c:v>16.1914893617021</c:v>
                </c:pt>
                <c:pt idx="282">
                  <c:v>16.1342756183746</c:v>
                </c:pt>
                <c:pt idx="283">
                  <c:v>16.0774647887324</c:v>
                </c:pt>
                <c:pt idx="284">
                  <c:v>16.021052631579</c:v>
                </c:pt>
                <c:pt idx="285">
                  <c:v>15.965034965035</c:v>
                </c:pt>
                <c:pt idx="286">
                  <c:v>15.9094076655052</c:v>
                </c:pt>
                <c:pt idx="287">
                  <c:v>15.8541666666667</c:v>
                </c:pt>
                <c:pt idx="288">
                  <c:v>15.7993079584775</c:v>
                </c:pt>
                <c:pt idx="289">
                  <c:v>15.7448275862069</c:v>
                </c:pt>
                <c:pt idx="290">
                  <c:v>15.6907216494845</c:v>
                </c:pt>
                <c:pt idx="291">
                  <c:v>15.6369863013699</c:v>
                </c:pt>
                <c:pt idx="292">
                  <c:v>15.5836177474403</c:v>
                </c:pt>
                <c:pt idx="293">
                  <c:v>15.530612244898</c:v>
                </c:pt>
                <c:pt idx="294">
                  <c:v>15.4779661016949</c:v>
                </c:pt>
                <c:pt idx="295">
                  <c:v>15.4256756756757</c:v>
                </c:pt>
                <c:pt idx="296">
                  <c:v>15.3737373737374</c:v>
                </c:pt>
                <c:pt idx="297">
                  <c:v>15.3221476510067</c:v>
                </c:pt>
                <c:pt idx="298">
                  <c:v>15.2709030100334</c:v>
                </c:pt>
                <c:pt idx="299">
                  <c:v>15.22</c:v>
                </c:pt>
                <c:pt idx="300">
                  <c:v>15.1694352159468</c:v>
                </c:pt>
                <c:pt idx="301">
                  <c:v>15.1192052980132</c:v>
                </c:pt>
                <c:pt idx="302">
                  <c:v>15.0693069306931</c:v>
                </c:pt>
                <c:pt idx="303">
                  <c:v>15.0197368421053</c:v>
                </c:pt>
                <c:pt idx="304">
                  <c:v>14.9704918032787</c:v>
                </c:pt>
                <c:pt idx="305">
                  <c:v>14.921568627451</c:v>
                </c:pt>
                <c:pt idx="306">
                  <c:v>14.8729641693811</c:v>
                </c:pt>
                <c:pt idx="307">
                  <c:v>14.8246753246753</c:v>
                </c:pt>
                <c:pt idx="308">
                  <c:v>14.7766990291262</c:v>
                </c:pt>
                <c:pt idx="309">
                  <c:v>14.7290322580645</c:v>
                </c:pt>
                <c:pt idx="310">
                  <c:v>14.6816720257235</c:v>
                </c:pt>
                <c:pt idx="311">
                  <c:v>14.6346153846154</c:v>
                </c:pt>
                <c:pt idx="312">
                  <c:v>14.5878594249201</c:v>
                </c:pt>
                <c:pt idx="313">
                  <c:v>14.5414012738854</c:v>
                </c:pt>
                <c:pt idx="314">
                  <c:v>14.4952380952381</c:v>
                </c:pt>
                <c:pt idx="315">
                  <c:v>14.4493670886076</c:v>
                </c:pt>
                <c:pt idx="316">
                  <c:v>14.403785488959</c:v>
                </c:pt>
                <c:pt idx="317">
                  <c:v>14.3584905660377</c:v>
                </c:pt>
                <c:pt idx="318">
                  <c:v>14.3134796238245</c:v>
                </c:pt>
                <c:pt idx="319">
                  <c:v>14.26875</c:v>
                </c:pt>
                <c:pt idx="320">
                  <c:v>14.2242990654206</c:v>
                </c:pt>
                <c:pt idx="321">
                  <c:v>14.1801242236025</c:v>
                </c:pt>
                <c:pt idx="322">
                  <c:v>14.1362229102167</c:v>
                </c:pt>
                <c:pt idx="323">
                  <c:v>14.0925925925926</c:v>
                </c:pt>
                <c:pt idx="324">
                  <c:v>14.0492307692308</c:v>
                </c:pt>
                <c:pt idx="325">
                  <c:v>14.0061349693251</c:v>
                </c:pt>
                <c:pt idx="326">
                  <c:v>13.9633027522936</c:v>
                </c:pt>
                <c:pt idx="327">
                  <c:v>13.9207317073171</c:v>
                </c:pt>
                <c:pt idx="328">
                  <c:v>13.8784194528875</c:v>
                </c:pt>
                <c:pt idx="329">
                  <c:v>13.8363636363636</c:v>
                </c:pt>
                <c:pt idx="330">
                  <c:v>13.7945619335347</c:v>
                </c:pt>
                <c:pt idx="331">
                  <c:v>13.7530120481928</c:v>
                </c:pt>
                <c:pt idx="332">
                  <c:v>13.7117117117117</c:v>
                </c:pt>
                <c:pt idx="333">
                  <c:v>13.6706586826347</c:v>
                </c:pt>
                <c:pt idx="334">
                  <c:v>13.6298507462687</c:v>
                </c:pt>
                <c:pt idx="335">
                  <c:v>13.5892857142857</c:v>
                </c:pt>
                <c:pt idx="336">
                  <c:v>13.5489614243323</c:v>
                </c:pt>
                <c:pt idx="337">
                  <c:v>13.508875739645</c:v>
                </c:pt>
                <c:pt idx="338">
                  <c:v>13.4690265486726</c:v>
                </c:pt>
                <c:pt idx="339">
                  <c:v>13.4294117647059</c:v>
                </c:pt>
                <c:pt idx="340">
                  <c:v>13.3900293255132</c:v>
                </c:pt>
                <c:pt idx="341">
                  <c:v>13.3508771929825</c:v>
                </c:pt>
                <c:pt idx="342">
                  <c:v>13.3119533527697</c:v>
                </c:pt>
                <c:pt idx="343">
                  <c:v>13.2732558139535</c:v>
                </c:pt>
                <c:pt idx="344">
                  <c:v>13.2347826086956</c:v>
                </c:pt>
                <c:pt idx="345">
                  <c:v>13.1965317919075</c:v>
                </c:pt>
                <c:pt idx="346">
                  <c:v>13.1585014409222</c:v>
                </c:pt>
                <c:pt idx="347">
                  <c:v>13.1206896551724</c:v>
                </c:pt>
                <c:pt idx="348">
                  <c:v>13.0830945558739</c:v>
                </c:pt>
                <c:pt idx="349">
                  <c:v>13.0457142857143</c:v>
                </c:pt>
                <c:pt idx="350">
                  <c:v>13.008547008547</c:v>
                </c:pt>
                <c:pt idx="351">
                  <c:v>12.9715909090909</c:v>
                </c:pt>
                <c:pt idx="352">
                  <c:v>12.9348441926346</c:v>
                </c:pt>
                <c:pt idx="353">
                  <c:v>12.8983050847458</c:v>
                </c:pt>
                <c:pt idx="354">
                  <c:v>12.8619718309859</c:v>
                </c:pt>
                <c:pt idx="355">
                  <c:v>12.8258426966292</c:v>
                </c:pt>
                <c:pt idx="356">
                  <c:v>12.7899159663866</c:v>
                </c:pt>
                <c:pt idx="357">
                  <c:v>12.7541899441341</c:v>
                </c:pt>
                <c:pt idx="358">
                  <c:v>12.7186629526462</c:v>
                </c:pt>
                <c:pt idx="359">
                  <c:v>12.6833333333333</c:v>
                </c:pt>
                <c:pt idx="360">
                  <c:v>12.6481994459834</c:v>
                </c:pt>
                <c:pt idx="361">
                  <c:v>12.6132596685083</c:v>
                </c:pt>
                <c:pt idx="362">
                  <c:v>12.5785123966942</c:v>
                </c:pt>
                <c:pt idx="363">
                  <c:v>12.543956043956</c:v>
                </c:pt>
                <c:pt idx="364">
                  <c:v>12.5095890410959</c:v>
                </c:pt>
                <c:pt idx="365">
                  <c:v>12.4754098360656</c:v>
                </c:pt>
                <c:pt idx="366">
                  <c:v>12.441416893733</c:v>
                </c:pt>
                <c:pt idx="367">
                  <c:v>12.4076086956522</c:v>
                </c:pt>
                <c:pt idx="368">
                  <c:v>12.3739837398374</c:v>
                </c:pt>
                <c:pt idx="369">
                  <c:v>12.3405405405405</c:v>
                </c:pt>
                <c:pt idx="370">
                  <c:v>12.3072776280323</c:v>
                </c:pt>
                <c:pt idx="371">
                  <c:v>12.2741935483871</c:v>
                </c:pt>
                <c:pt idx="372">
                  <c:v>12.2412868632708</c:v>
                </c:pt>
                <c:pt idx="373">
                  <c:v>12.2085561497326</c:v>
                </c:pt>
                <c:pt idx="374">
                  <c:v>12.176</c:v>
                </c:pt>
                <c:pt idx="375">
                  <c:v>12.1436170212766</c:v>
                </c:pt>
                <c:pt idx="376">
                  <c:v>12.1114058355438</c:v>
                </c:pt>
                <c:pt idx="377">
                  <c:v>12.0793650793651</c:v>
                </c:pt>
                <c:pt idx="378">
                  <c:v>12.0474934036939</c:v>
                </c:pt>
                <c:pt idx="379">
                  <c:v>12.0157894736842</c:v>
                </c:pt>
                <c:pt idx="380">
                  <c:v>11.9842519685039</c:v>
                </c:pt>
                <c:pt idx="381">
                  <c:v>11.9528795811518</c:v>
                </c:pt>
                <c:pt idx="382">
                  <c:v>11.9216710182768</c:v>
                </c:pt>
                <c:pt idx="383">
                  <c:v>11.890625</c:v>
                </c:pt>
                <c:pt idx="384">
                  <c:v>11.8597402597403</c:v>
                </c:pt>
                <c:pt idx="385">
                  <c:v>11.8290155440415</c:v>
                </c:pt>
                <c:pt idx="386">
                  <c:v>11.7984496124031</c:v>
                </c:pt>
                <c:pt idx="387">
                  <c:v>11.7680412371134</c:v>
                </c:pt>
                <c:pt idx="388">
                  <c:v>11.7377892030848</c:v>
                </c:pt>
                <c:pt idx="389">
                  <c:v>11.7076923076923</c:v>
                </c:pt>
                <c:pt idx="390">
                  <c:v>11.6777493606138</c:v>
                </c:pt>
                <c:pt idx="391">
                  <c:v>11.6479591836735</c:v>
                </c:pt>
                <c:pt idx="392">
                  <c:v>11.618320610687</c:v>
                </c:pt>
                <c:pt idx="393">
                  <c:v>11.5888324873096</c:v>
                </c:pt>
                <c:pt idx="394">
                  <c:v>11.5594936708861</c:v>
                </c:pt>
                <c:pt idx="395">
                  <c:v>11.530303030303</c:v>
                </c:pt>
                <c:pt idx="396">
                  <c:v>11.5012594458438</c:v>
                </c:pt>
                <c:pt idx="397">
                  <c:v>11.4723618090452</c:v>
                </c:pt>
                <c:pt idx="398">
                  <c:v>11.4436090225564</c:v>
                </c:pt>
                <c:pt idx="399">
                  <c:v>11.415</c:v>
                </c:pt>
                <c:pt idx="400">
                  <c:v>11.3865336658354</c:v>
                </c:pt>
                <c:pt idx="401">
                  <c:v>11.3582089552239</c:v>
                </c:pt>
                <c:pt idx="402">
                  <c:v>11.3300248138958</c:v>
                </c:pt>
                <c:pt idx="403">
                  <c:v>11.3019801980198</c:v>
                </c:pt>
                <c:pt idx="404">
                  <c:v>11.2740740740741</c:v>
                </c:pt>
                <c:pt idx="405">
                  <c:v>11.2463054187192</c:v>
                </c:pt>
                <c:pt idx="406">
                  <c:v>11.2186732186732</c:v>
                </c:pt>
                <c:pt idx="407">
                  <c:v>11.1911764705882</c:v>
                </c:pt>
                <c:pt idx="408">
                  <c:v>11.1638141809291</c:v>
                </c:pt>
                <c:pt idx="409">
                  <c:v>11.1365853658537</c:v>
                </c:pt>
                <c:pt idx="410">
                  <c:v>11.1094890510949</c:v>
                </c:pt>
                <c:pt idx="411">
                  <c:v>11.0825242718447</c:v>
                </c:pt>
                <c:pt idx="412">
                  <c:v>11.0556900726392</c:v>
                </c:pt>
                <c:pt idx="413">
                  <c:v>11.0289855072464</c:v>
                </c:pt>
                <c:pt idx="414">
                  <c:v>11.0024096385542</c:v>
                </c:pt>
                <c:pt idx="415">
                  <c:v>10.9759615384615</c:v>
                </c:pt>
                <c:pt idx="416">
                  <c:v>10.9496402877698</c:v>
                </c:pt>
                <c:pt idx="417">
                  <c:v>10.9234449760766</c:v>
                </c:pt>
                <c:pt idx="418">
                  <c:v>10.8973747016706</c:v>
                </c:pt>
                <c:pt idx="419">
                  <c:v>10.8714285714286</c:v>
                </c:pt>
                <c:pt idx="420">
                  <c:v>10.8456057007126</c:v>
                </c:pt>
                <c:pt idx="421">
                  <c:v>10.8199052132701</c:v>
                </c:pt>
                <c:pt idx="422">
                  <c:v>10.7943262411347</c:v>
                </c:pt>
                <c:pt idx="423">
                  <c:v>10.7688679245283</c:v>
                </c:pt>
                <c:pt idx="424">
                  <c:v>10.7435294117647</c:v>
                </c:pt>
                <c:pt idx="425">
                  <c:v>10.7183098591549</c:v>
                </c:pt>
                <c:pt idx="426">
                  <c:v>10.6932084309133</c:v>
                </c:pt>
                <c:pt idx="427">
                  <c:v>10.6682242990654</c:v>
                </c:pt>
                <c:pt idx="428">
                  <c:v>10.6433566433566</c:v>
                </c:pt>
                <c:pt idx="429">
                  <c:v>10.6186046511628</c:v>
                </c:pt>
                <c:pt idx="430">
                  <c:v>10.5939675174014</c:v>
                </c:pt>
                <c:pt idx="431">
                  <c:v>10.5694444444444</c:v>
                </c:pt>
                <c:pt idx="432">
                  <c:v>10.5450346420323</c:v>
                </c:pt>
                <c:pt idx="433">
                  <c:v>10.5207373271889</c:v>
                </c:pt>
                <c:pt idx="434">
                  <c:v>10.4965517241379</c:v>
                </c:pt>
                <c:pt idx="435">
                  <c:v>10.4724770642202</c:v>
                </c:pt>
                <c:pt idx="436">
                  <c:v>10.4485125858124</c:v>
                </c:pt>
                <c:pt idx="437">
                  <c:v>10.4246575342466</c:v>
                </c:pt>
                <c:pt idx="438">
                  <c:v>10.4009111617312</c:v>
                </c:pt>
                <c:pt idx="439">
                  <c:v>10.3772727272727</c:v>
                </c:pt>
                <c:pt idx="440">
                  <c:v>10.3537414965986</c:v>
                </c:pt>
                <c:pt idx="441">
                  <c:v>10.3303167420815</c:v>
                </c:pt>
                <c:pt idx="442">
                  <c:v>10.3069977426637</c:v>
                </c:pt>
                <c:pt idx="443">
                  <c:v>10.2837837837838</c:v>
                </c:pt>
                <c:pt idx="444">
                  <c:v>10.2606741573034</c:v>
                </c:pt>
                <c:pt idx="445">
                  <c:v>10.237668161435</c:v>
                </c:pt>
                <c:pt idx="446">
                  <c:v>10.2147651006711</c:v>
                </c:pt>
                <c:pt idx="447">
                  <c:v>10.1919642857143</c:v>
                </c:pt>
                <c:pt idx="448">
                  <c:v>10.1692650334076</c:v>
                </c:pt>
                <c:pt idx="449">
                  <c:v>10.1466666666667</c:v>
                </c:pt>
                <c:pt idx="450">
                  <c:v>10.1241685144124</c:v>
                </c:pt>
                <c:pt idx="451">
                  <c:v>10.1017699115044</c:v>
                </c:pt>
                <c:pt idx="452">
                  <c:v>10.0794701986755</c:v>
                </c:pt>
                <c:pt idx="453">
                  <c:v>10.057268722467</c:v>
                </c:pt>
                <c:pt idx="454">
                  <c:v>10.0351648351648</c:v>
                </c:pt>
                <c:pt idx="455">
                  <c:v>10.0131578947368</c:v>
                </c:pt>
                <c:pt idx="456">
                  <c:v>9.99124726477024</c:v>
                </c:pt>
                <c:pt idx="457">
                  <c:v>9.96943231441048</c:v>
                </c:pt>
                <c:pt idx="458">
                  <c:v>9.94771241830065</c:v>
                </c:pt>
                <c:pt idx="459">
                  <c:v>9.92608695652174</c:v>
                </c:pt>
                <c:pt idx="460">
                  <c:v>9.90455531453362</c:v>
                </c:pt>
                <c:pt idx="461">
                  <c:v>9.88311688311688</c:v>
                </c:pt>
                <c:pt idx="462">
                  <c:v>9.86177105831533</c:v>
                </c:pt>
                <c:pt idx="463">
                  <c:v>9.84051724137931</c:v>
                </c:pt>
                <c:pt idx="464">
                  <c:v>9.81935483870968</c:v>
                </c:pt>
                <c:pt idx="465">
                  <c:v>9.79828326180258</c:v>
                </c:pt>
                <c:pt idx="466">
                  <c:v>9.77730192719486</c:v>
                </c:pt>
                <c:pt idx="467">
                  <c:v>9.75641025641026</c:v>
                </c:pt>
                <c:pt idx="468">
                  <c:v>9.73560767590618</c:v>
                </c:pt>
                <c:pt idx="469">
                  <c:v>9.71489361702128</c:v>
                </c:pt>
                <c:pt idx="470">
                  <c:v>9.69426751592357</c:v>
                </c:pt>
                <c:pt idx="471">
                  <c:v>9.67372881355932</c:v>
                </c:pt>
                <c:pt idx="472">
                  <c:v>9.65327695560254</c:v>
                </c:pt>
                <c:pt idx="473">
                  <c:v>9.63291139240506</c:v>
                </c:pt>
                <c:pt idx="474">
                  <c:v>9.61263157894737</c:v>
                </c:pt>
                <c:pt idx="475">
                  <c:v>9.59243697478992</c:v>
                </c:pt>
                <c:pt idx="476">
                  <c:v>9.57232704402516</c:v>
                </c:pt>
                <c:pt idx="477">
                  <c:v>9.55230125523012</c:v>
                </c:pt>
                <c:pt idx="478">
                  <c:v>9.53235908141962</c:v>
                </c:pt>
                <c:pt idx="479">
                  <c:v>9.5125</c:v>
                </c:pt>
                <c:pt idx="480">
                  <c:v>9.49272349272349</c:v>
                </c:pt>
                <c:pt idx="481">
                  <c:v>9.47302904564315</c:v>
                </c:pt>
                <c:pt idx="482">
                  <c:v>9.45341614906832</c:v>
                </c:pt>
                <c:pt idx="483">
                  <c:v>9.43388429752066</c:v>
                </c:pt>
                <c:pt idx="484">
                  <c:v>9.41443298969072</c:v>
                </c:pt>
                <c:pt idx="485">
                  <c:v>9.39506172839506</c:v>
                </c:pt>
                <c:pt idx="486">
                  <c:v>9.37577002053388</c:v>
                </c:pt>
                <c:pt idx="487">
                  <c:v>9.35655737704918</c:v>
                </c:pt>
                <c:pt idx="488">
                  <c:v>9.33742331288344</c:v>
                </c:pt>
                <c:pt idx="489">
                  <c:v>9.31836734693877</c:v>
                </c:pt>
                <c:pt idx="490">
                  <c:v>9.29938900203666</c:v>
                </c:pt>
                <c:pt idx="491">
                  <c:v>9.28048780487805</c:v>
                </c:pt>
                <c:pt idx="492">
                  <c:v>9.26166328600406</c:v>
                </c:pt>
                <c:pt idx="493">
                  <c:v>9.24291497975709</c:v>
                </c:pt>
                <c:pt idx="494">
                  <c:v>9.22424242424242</c:v>
                </c:pt>
                <c:pt idx="495">
                  <c:v>9.20564516129032</c:v>
                </c:pt>
                <c:pt idx="496">
                  <c:v>9.18712273641851</c:v>
                </c:pt>
                <c:pt idx="497">
                  <c:v>9.16867469879518</c:v>
                </c:pt>
                <c:pt idx="498">
                  <c:v>9.1503006012024</c:v>
                </c:pt>
                <c:pt idx="499">
                  <c:v>9.132</c:v>
                </c:pt>
                <c:pt idx="500">
                  <c:v>9.11377245508982</c:v>
                </c:pt>
                <c:pt idx="501">
                  <c:v>9.09561752988048</c:v>
                </c:pt>
                <c:pt idx="502">
                  <c:v>9.07753479125249</c:v>
                </c:pt>
                <c:pt idx="503">
                  <c:v>9.05952380952381</c:v>
                </c:pt>
                <c:pt idx="504">
                  <c:v>9.04158415841584</c:v>
                </c:pt>
                <c:pt idx="505">
                  <c:v>9.02371541501976</c:v>
                </c:pt>
                <c:pt idx="506">
                  <c:v>9.00591715976331</c:v>
                </c:pt>
                <c:pt idx="507">
                  <c:v>8.98818897637795</c:v>
                </c:pt>
                <c:pt idx="508">
                  <c:v>8.9705304518664</c:v>
                </c:pt>
                <c:pt idx="509">
                  <c:v>8.95294117647059</c:v>
                </c:pt>
                <c:pt idx="510">
                  <c:v>8.93542074363992</c:v>
                </c:pt>
                <c:pt idx="511">
                  <c:v>8.91796875</c:v>
                </c:pt>
                <c:pt idx="512">
                  <c:v>8.90058479532164</c:v>
                </c:pt>
                <c:pt idx="513">
                  <c:v>8.88326848249027</c:v>
                </c:pt>
                <c:pt idx="514">
                  <c:v>8.86601941747573</c:v>
                </c:pt>
                <c:pt idx="515">
                  <c:v>8.84883720930232</c:v>
                </c:pt>
                <c:pt idx="516">
                  <c:v>8.83172147001934</c:v>
                </c:pt>
                <c:pt idx="517">
                  <c:v>8.81467181467182</c:v>
                </c:pt>
                <c:pt idx="518">
                  <c:v>8.79768786127168</c:v>
                </c:pt>
                <c:pt idx="519">
                  <c:v>8.78076923076923</c:v>
                </c:pt>
                <c:pt idx="520">
                  <c:v>8.76391554702495</c:v>
                </c:pt>
                <c:pt idx="521">
                  <c:v>8.74712643678161</c:v>
                </c:pt>
                <c:pt idx="522">
                  <c:v>8.73040152963671</c:v>
                </c:pt>
                <c:pt idx="523">
                  <c:v>8.71374045801527</c:v>
                </c:pt>
                <c:pt idx="524">
                  <c:v>8.69714285714286</c:v>
                </c:pt>
                <c:pt idx="525">
                  <c:v>8.68060836501901</c:v>
                </c:pt>
                <c:pt idx="526">
                  <c:v>8.66413662239089</c:v>
                </c:pt>
                <c:pt idx="527">
                  <c:v>8.64772727272727</c:v>
                </c:pt>
                <c:pt idx="528">
                  <c:v>8.63137996219282</c:v>
                </c:pt>
                <c:pt idx="529">
                  <c:v>8.61509433962264</c:v>
                </c:pt>
                <c:pt idx="530">
                  <c:v>8.59887005649717</c:v>
                </c:pt>
                <c:pt idx="531">
                  <c:v>8.58270676691729</c:v>
                </c:pt>
                <c:pt idx="532">
                  <c:v>8.56660412757974</c:v>
                </c:pt>
                <c:pt idx="533">
                  <c:v>8.55056179775281</c:v>
                </c:pt>
                <c:pt idx="534">
                  <c:v>8.53457943925234</c:v>
                </c:pt>
                <c:pt idx="535">
                  <c:v>8.51865671641791</c:v>
                </c:pt>
                <c:pt idx="536">
                  <c:v>8.50279329608938</c:v>
                </c:pt>
                <c:pt idx="537">
                  <c:v>8.48698884758364</c:v>
                </c:pt>
                <c:pt idx="538">
                  <c:v>8.47124304267161</c:v>
                </c:pt>
                <c:pt idx="539">
                  <c:v>8.45555555555556</c:v>
                </c:pt>
                <c:pt idx="540">
                  <c:v>8.43992606284658</c:v>
                </c:pt>
                <c:pt idx="541">
                  <c:v>8.42435424354244</c:v>
                </c:pt>
                <c:pt idx="542">
                  <c:v>8.40883977900553</c:v>
                </c:pt>
                <c:pt idx="543">
                  <c:v>8.39338235294118</c:v>
                </c:pt>
                <c:pt idx="544">
                  <c:v>8.37798165137615</c:v>
                </c:pt>
                <c:pt idx="545">
                  <c:v>8.36263736263736</c:v>
                </c:pt>
                <c:pt idx="546">
                  <c:v>8.3473491773309</c:v>
                </c:pt>
                <c:pt idx="547">
                  <c:v>8.33211678832117</c:v>
                </c:pt>
                <c:pt idx="548">
                  <c:v>8.31693989071038</c:v>
                </c:pt>
                <c:pt idx="549">
                  <c:v>8.30181818181818</c:v>
                </c:pt>
                <c:pt idx="550">
                  <c:v>8.28675136116152</c:v>
                </c:pt>
                <c:pt idx="551">
                  <c:v>8.27173913043478</c:v>
                </c:pt>
                <c:pt idx="552">
                  <c:v>8.25678119349005</c:v>
                </c:pt>
                <c:pt idx="553">
                  <c:v>8.24187725631769</c:v>
                </c:pt>
                <c:pt idx="554">
                  <c:v>8.22702702702703</c:v>
                </c:pt>
                <c:pt idx="555">
                  <c:v>8.21223021582734</c:v>
                </c:pt>
                <c:pt idx="556">
                  <c:v>8.19748653500898</c:v>
                </c:pt>
                <c:pt idx="557">
                  <c:v>8.18279569892473</c:v>
                </c:pt>
                <c:pt idx="558">
                  <c:v>8.16815742397138</c:v>
                </c:pt>
                <c:pt idx="559">
                  <c:v>8.15357142857143</c:v>
                </c:pt>
                <c:pt idx="560">
                  <c:v>8.13903743315508</c:v>
                </c:pt>
                <c:pt idx="561">
                  <c:v>8.12455516014235</c:v>
                </c:pt>
                <c:pt idx="562">
                  <c:v>8.1101243339254</c:v>
                </c:pt>
                <c:pt idx="563">
                  <c:v>8.09574468085106</c:v>
                </c:pt>
                <c:pt idx="564">
                  <c:v>8.08141592920354</c:v>
                </c:pt>
                <c:pt idx="565">
                  <c:v>8.06713780918728</c:v>
                </c:pt>
                <c:pt idx="566">
                  <c:v>8.05291005291005</c:v>
                </c:pt>
                <c:pt idx="567">
                  <c:v>8.0387323943662</c:v>
                </c:pt>
                <c:pt idx="568">
                  <c:v>8.02460456942003</c:v>
                </c:pt>
                <c:pt idx="569">
                  <c:v>8.01052631578947</c:v>
                </c:pt>
                <c:pt idx="570">
                  <c:v>7.99649737302977</c:v>
                </c:pt>
                <c:pt idx="571">
                  <c:v>7.98251748251748</c:v>
                </c:pt>
                <c:pt idx="572">
                  <c:v>7.96858638743455</c:v>
                </c:pt>
                <c:pt idx="573">
                  <c:v>7.95470383275261</c:v>
                </c:pt>
                <c:pt idx="574">
                  <c:v>7.94086956521739</c:v>
                </c:pt>
                <c:pt idx="575">
                  <c:v>7.92708333333333</c:v>
                </c:pt>
                <c:pt idx="576">
                  <c:v>7.91334488734835</c:v>
                </c:pt>
                <c:pt idx="577">
                  <c:v>7.89965397923875</c:v>
                </c:pt>
                <c:pt idx="578">
                  <c:v>7.8860103626943</c:v>
                </c:pt>
                <c:pt idx="579">
                  <c:v>7.87241379310345</c:v>
                </c:pt>
                <c:pt idx="580">
                  <c:v>7.85886402753873</c:v>
                </c:pt>
                <c:pt idx="581">
                  <c:v>7.84536082474227</c:v>
                </c:pt>
                <c:pt idx="582">
                  <c:v>7.83190394511149</c:v>
                </c:pt>
                <c:pt idx="583">
                  <c:v>7.81849315068493</c:v>
                </c:pt>
                <c:pt idx="584">
                  <c:v>7.8051282051282</c:v>
                </c:pt>
                <c:pt idx="585">
                  <c:v>7.79180887372014</c:v>
                </c:pt>
                <c:pt idx="586">
                  <c:v>7.77853492333901</c:v>
                </c:pt>
                <c:pt idx="587">
                  <c:v>7.76530612244898</c:v>
                </c:pt>
                <c:pt idx="588">
                  <c:v>7.75212224108659</c:v>
                </c:pt>
                <c:pt idx="589">
                  <c:v>7.73898305084746</c:v>
                </c:pt>
                <c:pt idx="590">
                  <c:v>7.7258883248731</c:v>
                </c:pt>
                <c:pt idx="591">
                  <c:v>7.71283783783784</c:v>
                </c:pt>
                <c:pt idx="592">
                  <c:v>7.69983136593592</c:v>
                </c:pt>
                <c:pt idx="593">
                  <c:v>7.68686868686869</c:v>
                </c:pt>
                <c:pt idx="594">
                  <c:v>7.67394957983193</c:v>
                </c:pt>
                <c:pt idx="595">
                  <c:v>7.66107382550335</c:v>
                </c:pt>
                <c:pt idx="596">
                  <c:v>7.64824120603015</c:v>
                </c:pt>
                <c:pt idx="597">
                  <c:v>7.63545150501672</c:v>
                </c:pt>
                <c:pt idx="598">
                  <c:v>7.62270450751252</c:v>
                </c:pt>
                <c:pt idx="599">
                  <c:v>7.61</c:v>
                </c:pt>
                <c:pt idx="600">
                  <c:v>7.59733777038269</c:v>
                </c:pt>
                <c:pt idx="601">
                  <c:v>7.58471760797342</c:v>
                </c:pt>
                <c:pt idx="602">
                  <c:v>7.57213930348259</c:v>
                </c:pt>
                <c:pt idx="603">
                  <c:v>7.55960264900662</c:v>
                </c:pt>
                <c:pt idx="604">
                  <c:v>7.54710743801653</c:v>
                </c:pt>
                <c:pt idx="605">
                  <c:v>7.53465346534654</c:v>
                </c:pt>
                <c:pt idx="606">
                  <c:v>7.52224052718287</c:v>
                </c:pt>
                <c:pt idx="607">
                  <c:v>7.50986842105263</c:v>
                </c:pt>
                <c:pt idx="608">
                  <c:v>7.49753694581281</c:v>
                </c:pt>
                <c:pt idx="609">
                  <c:v>7.48524590163934</c:v>
                </c:pt>
                <c:pt idx="610">
                  <c:v>7.47299509001637</c:v>
                </c:pt>
                <c:pt idx="611">
                  <c:v>7.46078431372549</c:v>
                </c:pt>
                <c:pt idx="612">
                  <c:v>7.44861337683524</c:v>
                </c:pt>
                <c:pt idx="613">
                  <c:v>7.43648208469055</c:v>
                </c:pt>
                <c:pt idx="614">
                  <c:v>7.42439024390244</c:v>
                </c:pt>
                <c:pt idx="615">
                  <c:v>7.41233766233766</c:v>
                </c:pt>
                <c:pt idx="616">
                  <c:v>7.40032414910859</c:v>
                </c:pt>
                <c:pt idx="617">
                  <c:v>7.38834951456311</c:v>
                </c:pt>
                <c:pt idx="618">
                  <c:v>7.37641357027464</c:v>
                </c:pt>
                <c:pt idx="619">
                  <c:v>7.36451612903226</c:v>
                </c:pt>
                <c:pt idx="620">
                  <c:v>7.35265700483092</c:v>
                </c:pt>
                <c:pt idx="621">
                  <c:v>7.34083601286174</c:v>
                </c:pt>
                <c:pt idx="622">
                  <c:v>7.32905296950241</c:v>
                </c:pt>
                <c:pt idx="623">
                  <c:v>7.31730769230769</c:v>
                </c:pt>
                <c:pt idx="624">
                  <c:v>7.3056</c:v>
                </c:pt>
                <c:pt idx="625">
                  <c:v>7.29392971246006</c:v>
                </c:pt>
                <c:pt idx="626">
                  <c:v>7.2822966507177</c:v>
                </c:pt>
                <c:pt idx="627">
                  <c:v>7.27070063694268</c:v>
                </c:pt>
                <c:pt idx="628">
                  <c:v>7.25914149443561</c:v>
                </c:pt>
                <c:pt idx="629">
                  <c:v>7.24761904761905</c:v>
                </c:pt>
                <c:pt idx="630">
                  <c:v>7.23613312202853</c:v>
                </c:pt>
                <c:pt idx="631">
                  <c:v>7.2246835443038</c:v>
                </c:pt>
                <c:pt idx="632">
                  <c:v>7.21327014218009</c:v>
                </c:pt>
                <c:pt idx="633">
                  <c:v>7.20189274447949</c:v>
                </c:pt>
                <c:pt idx="634">
                  <c:v>7.19055118110236</c:v>
                </c:pt>
                <c:pt idx="635">
                  <c:v>7.17924528301887</c:v>
                </c:pt>
                <c:pt idx="636">
                  <c:v>7.1679748822606</c:v>
                </c:pt>
                <c:pt idx="637">
                  <c:v>7.15673981191223</c:v>
                </c:pt>
                <c:pt idx="638">
                  <c:v>7.14553990610329</c:v>
                </c:pt>
                <c:pt idx="639">
                  <c:v>7.134375</c:v>
                </c:pt>
                <c:pt idx="640">
                  <c:v>7.12324492979719</c:v>
                </c:pt>
                <c:pt idx="641">
                  <c:v>7.11214953271028</c:v>
                </c:pt>
                <c:pt idx="642">
                  <c:v>7.10108864696734</c:v>
                </c:pt>
                <c:pt idx="643">
                  <c:v>7.09006211180124</c:v>
                </c:pt>
                <c:pt idx="644">
                  <c:v>7.07906976744186</c:v>
                </c:pt>
                <c:pt idx="645">
                  <c:v>7.06811145510836</c:v>
                </c:pt>
                <c:pt idx="646">
                  <c:v>7.05718701700154</c:v>
                </c:pt>
                <c:pt idx="647">
                  <c:v>7.0462962962963</c:v>
                </c:pt>
                <c:pt idx="648">
                  <c:v>7.03543913713405</c:v>
                </c:pt>
                <c:pt idx="649">
                  <c:v>7.02461538461538</c:v>
                </c:pt>
                <c:pt idx="650">
                  <c:v>7.01382488479263</c:v>
                </c:pt>
                <c:pt idx="651">
                  <c:v>7.00306748466258</c:v>
                </c:pt>
                <c:pt idx="652">
                  <c:v>6.99234303215926</c:v>
                </c:pt>
                <c:pt idx="653">
                  <c:v>6.98165137614679</c:v>
                </c:pt>
                <c:pt idx="654">
                  <c:v>6.97099236641221</c:v>
                </c:pt>
                <c:pt idx="655">
                  <c:v>6.96036585365854</c:v>
                </c:pt>
                <c:pt idx="656">
                  <c:v>6.94977168949772</c:v>
                </c:pt>
                <c:pt idx="657">
                  <c:v>6.93920972644377</c:v>
                </c:pt>
                <c:pt idx="658">
                  <c:v>6.92867981790592</c:v>
                </c:pt>
                <c:pt idx="659">
                  <c:v>6.91818181818182</c:v>
                </c:pt>
                <c:pt idx="660">
                  <c:v>6.90771558245083</c:v>
                </c:pt>
                <c:pt idx="661">
                  <c:v>6.89728096676737</c:v>
                </c:pt>
                <c:pt idx="662">
                  <c:v>6.8868778280543</c:v>
                </c:pt>
                <c:pt idx="663">
                  <c:v>6.87650602409639</c:v>
                </c:pt>
                <c:pt idx="664">
                  <c:v>6.86616541353383</c:v>
                </c:pt>
                <c:pt idx="665">
                  <c:v>6.85585585585586</c:v>
                </c:pt>
                <c:pt idx="666">
                  <c:v>6.8455772113943</c:v>
                </c:pt>
                <c:pt idx="667">
                  <c:v>6.83532934131737</c:v>
                </c:pt>
                <c:pt idx="668">
                  <c:v>6.82511210762332</c:v>
                </c:pt>
                <c:pt idx="669">
                  <c:v>6.81492537313433</c:v>
                </c:pt>
                <c:pt idx="670">
                  <c:v>6.80476900149031</c:v>
                </c:pt>
                <c:pt idx="671">
                  <c:v>6.79464285714286</c:v>
                </c:pt>
                <c:pt idx="672">
                  <c:v>6.78454680534918</c:v>
                </c:pt>
                <c:pt idx="673">
                  <c:v>6.77448071216617</c:v>
                </c:pt>
                <c:pt idx="674">
                  <c:v>6.76444444444444</c:v>
                </c:pt>
                <c:pt idx="675">
                  <c:v>6.75443786982249</c:v>
                </c:pt>
                <c:pt idx="676">
                  <c:v>6.74446085672083</c:v>
                </c:pt>
                <c:pt idx="677">
                  <c:v>6.73451327433628</c:v>
                </c:pt>
                <c:pt idx="678">
                  <c:v>6.72459499263623</c:v>
                </c:pt>
                <c:pt idx="679">
                  <c:v>6.71470588235294</c:v>
                </c:pt>
                <c:pt idx="680">
                  <c:v>6.70484581497797</c:v>
                </c:pt>
                <c:pt idx="681">
                  <c:v>6.6950146627566</c:v>
                </c:pt>
                <c:pt idx="682">
                  <c:v>6.68521229868228</c:v>
                </c:pt>
                <c:pt idx="683">
                  <c:v>6.67543859649123</c:v>
                </c:pt>
                <c:pt idx="684">
                  <c:v>6.66569343065694</c:v>
                </c:pt>
                <c:pt idx="685">
                  <c:v>6.65597667638484</c:v>
                </c:pt>
                <c:pt idx="686">
                  <c:v>6.64628820960699</c:v>
                </c:pt>
                <c:pt idx="687">
                  <c:v>6.63662790697674</c:v>
                </c:pt>
                <c:pt idx="688">
                  <c:v>6.62699564586357</c:v>
                </c:pt>
                <c:pt idx="689">
                  <c:v>6.61739130434783</c:v>
                </c:pt>
                <c:pt idx="690">
                  <c:v>6.60781476121563</c:v>
                </c:pt>
                <c:pt idx="691">
                  <c:v>6.59826589595376</c:v>
                </c:pt>
                <c:pt idx="692">
                  <c:v>6.58874458874459</c:v>
                </c:pt>
                <c:pt idx="693">
                  <c:v>6.57925072046109</c:v>
                </c:pt>
                <c:pt idx="694">
                  <c:v>6.56978417266187</c:v>
                </c:pt>
                <c:pt idx="695">
                  <c:v>6.56034482758621</c:v>
                </c:pt>
                <c:pt idx="696">
                  <c:v>6.55093256814921</c:v>
                </c:pt>
                <c:pt idx="697">
                  <c:v>6.54154727793696</c:v>
                </c:pt>
                <c:pt idx="698">
                  <c:v>6.53218884120172</c:v>
                </c:pt>
                <c:pt idx="699">
                  <c:v>6.52285714285714</c:v>
                </c:pt>
                <c:pt idx="700">
                  <c:v>6.51355206847361</c:v>
                </c:pt>
                <c:pt idx="701">
                  <c:v>6.5042735042735</c:v>
                </c:pt>
                <c:pt idx="702">
                  <c:v>6.4950213371266</c:v>
                </c:pt>
                <c:pt idx="703">
                  <c:v>6.48579545454546</c:v>
                </c:pt>
                <c:pt idx="704">
                  <c:v>6.47659574468085</c:v>
                </c:pt>
                <c:pt idx="705">
                  <c:v>6.46742209631728</c:v>
                </c:pt>
                <c:pt idx="706">
                  <c:v>6.45827439886846</c:v>
                </c:pt>
                <c:pt idx="707">
                  <c:v>6.44915254237288</c:v>
                </c:pt>
                <c:pt idx="708">
                  <c:v>6.44005641748942</c:v>
                </c:pt>
                <c:pt idx="709">
                  <c:v>6.43098591549296</c:v>
                </c:pt>
                <c:pt idx="710">
                  <c:v>6.42194092827004</c:v>
                </c:pt>
                <c:pt idx="711">
                  <c:v>6.41292134831461</c:v>
                </c:pt>
                <c:pt idx="712">
                  <c:v>6.4039270687237</c:v>
                </c:pt>
                <c:pt idx="713">
                  <c:v>6.39495798319328</c:v>
                </c:pt>
                <c:pt idx="714">
                  <c:v>6.38601398601399</c:v>
                </c:pt>
                <c:pt idx="715">
                  <c:v>6.37709497206704</c:v>
                </c:pt>
                <c:pt idx="716">
                  <c:v>6.36820083682008</c:v>
                </c:pt>
                <c:pt idx="717">
                  <c:v>6.35933147632312</c:v>
                </c:pt>
                <c:pt idx="718">
                  <c:v>6.35048678720445</c:v>
                </c:pt>
                <c:pt idx="719">
                  <c:v>6.34166666666667</c:v>
                </c:pt>
                <c:pt idx="720">
                  <c:v>6.33287101248266</c:v>
                </c:pt>
                <c:pt idx="721">
                  <c:v>6.32409972299169</c:v>
                </c:pt>
                <c:pt idx="722">
                  <c:v>6.31535269709543</c:v>
                </c:pt>
                <c:pt idx="723">
                  <c:v>6.30662983425414</c:v>
                </c:pt>
                <c:pt idx="724">
                  <c:v>6.29793103448276</c:v>
                </c:pt>
                <c:pt idx="725">
                  <c:v>6.28925619834711</c:v>
                </c:pt>
                <c:pt idx="726">
                  <c:v>6.28060522696011</c:v>
                </c:pt>
                <c:pt idx="727">
                  <c:v>6.27197802197802</c:v>
                </c:pt>
                <c:pt idx="728">
                  <c:v>6.26337448559671</c:v>
                </c:pt>
                <c:pt idx="729">
                  <c:v>6.25479452054795</c:v>
                </c:pt>
                <c:pt idx="730">
                  <c:v>6.24623803009576</c:v>
                </c:pt>
                <c:pt idx="731">
                  <c:v>6.23770491803279</c:v>
                </c:pt>
                <c:pt idx="732">
                  <c:v>6.22919508867667</c:v>
                </c:pt>
                <c:pt idx="733">
                  <c:v>6.22070844686649</c:v>
                </c:pt>
                <c:pt idx="734">
                  <c:v>6.21224489795918</c:v>
                </c:pt>
                <c:pt idx="735">
                  <c:v>6.20380434782609</c:v>
                </c:pt>
                <c:pt idx="736">
                  <c:v>6.19538670284939</c:v>
                </c:pt>
                <c:pt idx="737">
                  <c:v>6.1869918699187</c:v>
                </c:pt>
                <c:pt idx="738">
                  <c:v>6.1786197564276</c:v>
                </c:pt>
                <c:pt idx="739">
                  <c:v>6.17027027027027</c:v>
                </c:pt>
                <c:pt idx="740">
                  <c:v>6.16194331983806</c:v>
                </c:pt>
                <c:pt idx="741">
                  <c:v>6.15363881401617</c:v>
                </c:pt>
                <c:pt idx="742">
                  <c:v>6.14535666218035</c:v>
                </c:pt>
                <c:pt idx="743">
                  <c:v>6.13709677419355</c:v>
                </c:pt>
                <c:pt idx="744">
                  <c:v>6.12885906040268</c:v>
                </c:pt>
                <c:pt idx="745">
                  <c:v>6.12064343163539</c:v>
                </c:pt>
                <c:pt idx="746">
                  <c:v>6.11244979919679</c:v>
                </c:pt>
                <c:pt idx="747">
                  <c:v>6.10427807486631</c:v>
                </c:pt>
                <c:pt idx="748">
                  <c:v>6.09612817089453</c:v>
                </c:pt>
                <c:pt idx="749">
                  <c:v>6.088</c:v>
                </c:pt>
                <c:pt idx="750">
                  <c:v>6.07989347536618</c:v>
                </c:pt>
                <c:pt idx="751">
                  <c:v>6.0718085106383</c:v>
                </c:pt>
                <c:pt idx="752">
                  <c:v>6.06374501992032</c:v>
                </c:pt>
                <c:pt idx="753">
                  <c:v>6.05570291777188</c:v>
                </c:pt>
                <c:pt idx="754">
                  <c:v>6.0476821192053</c:v>
                </c:pt>
                <c:pt idx="755">
                  <c:v>6.03968253968254</c:v>
                </c:pt>
                <c:pt idx="756">
                  <c:v>6.03170409511228</c:v>
                </c:pt>
                <c:pt idx="757">
                  <c:v>6.02374670184696</c:v>
                </c:pt>
                <c:pt idx="758">
                  <c:v>6.01581027667984</c:v>
                </c:pt>
                <c:pt idx="759">
                  <c:v>6.00789473684211</c:v>
                </c:pt>
                <c:pt idx="760">
                  <c:v>6</c:v>
                </c:pt>
                <c:pt idx="761">
                  <c:v>5.99212598425197</c:v>
                </c:pt>
                <c:pt idx="762">
                  <c:v>5.98427260812582</c:v>
                </c:pt>
                <c:pt idx="763">
                  <c:v>5.97643979057592</c:v>
                </c:pt>
                <c:pt idx="764">
                  <c:v>5.96862745098039</c:v>
                </c:pt>
                <c:pt idx="765">
                  <c:v>5.96083550913838</c:v>
                </c:pt>
                <c:pt idx="766">
                  <c:v>5.95306388526727</c:v>
                </c:pt>
                <c:pt idx="767">
                  <c:v>5.9453125</c:v>
                </c:pt>
                <c:pt idx="768">
                  <c:v>5.93758127438231</c:v>
                </c:pt>
                <c:pt idx="769">
                  <c:v>5.92987012987013</c:v>
                </c:pt>
                <c:pt idx="770">
                  <c:v>5.92217898832685</c:v>
                </c:pt>
                <c:pt idx="771">
                  <c:v>5.91450777202073</c:v>
                </c:pt>
                <c:pt idx="772">
                  <c:v>5.90685640362225</c:v>
                </c:pt>
                <c:pt idx="773">
                  <c:v>5.89922480620155</c:v>
                </c:pt>
                <c:pt idx="774">
                  <c:v>5.89161290322581</c:v>
                </c:pt>
                <c:pt idx="775">
                  <c:v>5.8840206185567</c:v>
                </c:pt>
                <c:pt idx="776">
                  <c:v>5.87644787644788</c:v>
                </c:pt>
                <c:pt idx="777">
                  <c:v>5.86889460154242</c:v>
                </c:pt>
                <c:pt idx="778">
                  <c:v>5.86136071887035</c:v>
                </c:pt>
                <c:pt idx="779">
                  <c:v>5.85384615384615</c:v>
                </c:pt>
                <c:pt idx="780">
                  <c:v>5.84635083226633</c:v>
                </c:pt>
                <c:pt idx="781">
                  <c:v>5.83887468030691</c:v>
                </c:pt>
                <c:pt idx="782">
                  <c:v>5.83141762452107</c:v>
                </c:pt>
                <c:pt idx="783">
                  <c:v>5.82397959183673</c:v>
                </c:pt>
                <c:pt idx="784">
                  <c:v>5.81656050955414</c:v>
                </c:pt>
                <c:pt idx="785">
                  <c:v>5.80916030534351</c:v>
                </c:pt>
                <c:pt idx="786">
                  <c:v>5.80177890724269</c:v>
                </c:pt>
                <c:pt idx="787">
                  <c:v>5.79441624365482</c:v>
                </c:pt>
                <c:pt idx="788">
                  <c:v>5.78707224334601</c:v>
                </c:pt>
                <c:pt idx="789">
                  <c:v>5.77974683544304</c:v>
                </c:pt>
                <c:pt idx="790">
                  <c:v>5.7724399494311</c:v>
                </c:pt>
                <c:pt idx="791">
                  <c:v>5.76515151515152</c:v>
                </c:pt>
                <c:pt idx="792">
                  <c:v>5.7578814627995</c:v>
                </c:pt>
                <c:pt idx="793">
                  <c:v>5.75062972292191</c:v>
                </c:pt>
                <c:pt idx="794">
                  <c:v>5.74339622641509</c:v>
                </c:pt>
                <c:pt idx="795">
                  <c:v>5.73618090452261</c:v>
                </c:pt>
                <c:pt idx="796">
                  <c:v>5.72898368883312</c:v>
                </c:pt>
                <c:pt idx="797">
                  <c:v>5.72180451127819</c:v>
                </c:pt>
                <c:pt idx="798">
                  <c:v>5.71464330413016</c:v>
                </c:pt>
                <c:pt idx="799">
                  <c:v>5.7075</c:v>
                </c:pt>
                <c:pt idx="800">
                  <c:v>5.70037453183521</c:v>
                </c:pt>
                <c:pt idx="801">
                  <c:v>5.69326683291771</c:v>
                </c:pt>
                <c:pt idx="802">
                  <c:v>5.68617683686177</c:v>
                </c:pt>
                <c:pt idx="803">
                  <c:v>5.67910447761194</c:v>
                </c:pt>
                <c:pt idx="804">
                  <c:v>5.67204968944099</c:v>
                </c:pt>
                <c:pt idx="805">
                  <c:v>5.66501240694789</c:v>
                </c:pt>
                <c:pt idx="806">
                  <c:v>5.65799256505576</c:v>
                </c:pt>
                <c:pt idx="807">
                  <c:v>5.6509900990099</c:v>
                </c:pt>
                <c:pt idx="808">
                  <c:v>5.64400494437577</c:v>
                </c:pt>
                <c:pt idx="809">
                  <c:v>5.63703703703704</c:v>
                </c:pt>
                <c:pt idx="810">
                  <c:v>5.63008631319359</c:v>
                </c:pt>
                <c:pt idx="811">
                  <c:v>5.62315270935961</c:v>
                </c:pt>
                <c:pt idx="812">
                  <c:v>5.61623616236162</c:v>
                </c:pt>
                <c:pt idx="813">
                  <c:v>5.60933660933661</c:v>
                </c:pt>
                <c:pt idx="814">
                  <c:v>5.60245398773006</c:v>
                </c:pt>
                <c:pt idx="815">
                  <c:v>5.59558823529412</c:v>
                </c:pt>
                <c:pt idx="816">
                  <c:v>5.58873929008568</c:v>
                </c:pt>
                <c:pt idx="817">
                  <c:v>5.58190709046455</c:v>
                </c:pt>
                <c:pt idx="818">
                  <c:v>5.57509157509157</c:v>
                </c:pt>
                <c:pt idx="819">
                  <c:v>5.56829268292683</c:v>
                </c:pt>
                <c:pt idx="820">
                  <c:v>5.56151035322777</c:v>
                </c:pt>
                <c:pt idx="821">
                  <c:v>5.55474452554745</c:v>
                </c:pt>
                <c:pt idx="822">
                  <c:v>5.54799513973269</c:v>
                </c:pt>
                <c:pt idx="823">
                  <c:v>5.54126213592233</c:v>
                </c:pt>
                <c:pt idx="824">
                  <c:v>5.53454545454546</c:v>
                </c:pt>
                <c:pt idx="825">
                  <c:v>5.52784503631961</c:v>
                </c:pt>
                <c:pt idx="826">
                  <c:v>5.52116082224909</c:v>
                </c:pt>
                <c:pt idx="827">
                  <c:v>5.51449275362319</c:v>
                </c:pt>
                <c:pt idx="828">
                  <c:v>5.50784077201448</c:v>
                </c:pt>
                <c:pt idx="829">
                  <c:v>5.50120481927711</c:v>
                </c:pt>
                <c:pt idx="830">
                  <c:v>5.49458483754513</c:v>
                </c:pt>
                <c:pt idx="831">
                  <c:v>5.48798076923077</c:v>
                </c:pt>
                <c:pt idx="832">
                  <c:v>5.48139255702281</c:v>
                </c:pt>
                <c:pt idx="833">
                  <c:v>5.47482014388489</c:v>
                </c:pt>
                <c:pt idx="834">
                  <c:v>5.46826347305389</c:v>
                </c:pt>
                <c:pt idx="835">
                  <c:v>5.46172248803828</c:v>
                </c:pt>
                <c:pt idx="836">
                  <c:v>5.45519713261649</c:v>
                </c:pt>
                <c:pt idx="837">
                  <c:v>5.44868735083532</c:v>
                </c:pt>
                <c:pt idx="838">
                  <c:v>5.44219308700834</c:v>
                </c:pt>
                <c:pt idx="839">
                  <c:v>5.43571428571429</c:v>
                </c:pt>
                <c:pt idx="840">
                  <c:v>5.42925089179548</c:v>
                </c:pt>
                <c:pt idx="841">
                  <c:v>5.42280285035629</c:v>
                </c:pt>
                <c:pt idx="842">
                  <c:v>5.41637010676156</c:v>
                </c:pt>
                <c:pt idx="843">
                  <c:v>5.40995260663507</c:v>
                </c:pt>
                <c:pt idx="844">
                  <c:v>5.40355029585799</c:v>
                </c:pt>
                <c:pt idx="845">
                  <c:v>5.39716312056738</c:v>
                </c:pt>
                <c:pt idx="846">
                  <c:v>5.39079102715466</c:v>
                </c:pt>
                <c:pt idx="847">
                  <c:v>5.38443396226415</c:v>
                </c:pt>
                <c:pt idx="848">
                  <c:v>5.37809187279152</c:v>
                </c:pt>
                <c:pt idx="849">
                  <c:v>5.37176470588235</c:v>
                </c:pt>
                <c:pt idx="850">
                  <c:v>5.36545240893067</c:v>
                </c:pt>
                <c:pt idx="851">
                  <c:v>5.35915492957746</c:v>
                </c:pt>
                <c:pt idx="852">
                  <c:v>5.35287221570926</c:v>
                </c:pt>
                <c:pt idx="853">
                  <c:v>5.34660421545667</c:v>
                </c:pt>
                <c:pt idx="854">
                  <c:v>5.34035087719298</c:v>
                </c:pt>
                <c:pt idx="855">
                  <c:v>5.33411214953271</c:v>
                </c:pt>
                <c:pt idx="856">
                  <c:v>5.32788798133022</c:v>
                </c:pt>
                <c:pt idx="857">
                  <c:v>5.32167832167832</c:v>
                </c:pt>
                <c:pt idx="858">
                  <c:v>5.31548311990687</c:v>
                </c:pt>
                <c:pt idx="859">
                  <c:v>5.3093023255814</c:v>
                </c:pt>
                <c:pt idx="860">
                  <c:v>5.30313588850174</c:v>
                </c:pt>
                <c:pt idx="861">
                  <c:v>5.2969837587007</c:v>
                </c:pt>
                <c:pt idx="862">
                  <c:v>5.29084588644264</c:v>
                </c:pt>
                <c:pt idx="863">
                  <c:v>5.28472222222222</c:v>
                </c:pt>
                <c:pt idx="864">
                  <c:v>5.27861271676301</c:v>
                </c:pt>
                <c:pt idx="865">
                  <c:v>5.27251732101617</c:v>
                </c:pt>
                <c:pt idx="866">
                  <c:v>5.26643598615917</c:v>
                </c:pt>
                <c:pt idx="867">
                  <c:v>5.26036866359447</c:v>
                </c:pt>
                <c:pt idx="868">
                  <c:v>5.25431530494822</c:v>
                </c:pt>
                <c:pt idx="869">
                  <c:v>5.24827586206897</c:v>
                </c:pt>
                <c:pt idx="870">
                  <c:v>5.24225028702641</c:v>
                </c:pt>
                <c:pt idx="871">
                  <c:v>5.23623853211009</c:v>
                </c:pt>
                <c:pt idx="872">
                  <c:v>5.23024054982818</c:v>
                </c:pt>
                <c:pt idx="873">
                  <c:v>5.22425629290618</c:v>
                </c:pt>
                <c:pt idx="874">
                  <c:v>5.21828571428571</c:v>
                </c:pt>
                <c:pt idx="875">
                  <c:v>5.21232876712329</c:v>
                </c:pt>
                <c:pt idx="876">
                  <c:v>5.20638540478905</c:v>
                </c:pt>
                <c:pt idx="877">
                  <c:v>5.2004555808656</c:v>
                </c:pt>
                <c:pt idx="878">
                  <c:v>5.19453924914676</c:v>
                </c:pt>
                <c:pt idx="879">
                  <c:v>5.18863636363636</c:v>
                </c:pt>
                <c:pt idx="880">
                  <c:v>5.18274687854711</c:v>
                </c:pt>
                <c:pt idx="881">
                  <c:v>5.17687074829932</c:v>
                </c:pt>
                <c:pt idx="882">
                  <c:v>5.17100792751982</c:v>
                </c:pt>
                <c:pt idx="883">
                  <c:v>5.16515837104072</c:v>
                </c:pt>
                <c:pt idx="884">
                  <c:v>5.15932203389831</c:v>
                </c:pt>
                <c:pt idx="885">
                  <c:v>5.15349887133183</c:v>
                </c:pt>
                <c:pt idx="886">
                  <c:v>5.14768883878241</c:v>
                </c:pt>
                <c:pt idx="887">
                  <c:v>5.14189189189189</c:v>
                </c:pt>
                <c:pt idx="888">
                  <c:v>5.13610798650169</c:v>
                </c:pt>
                <c:pt idx="889">
                  <c:v>5.13033707865169</c:v>
                </c:pt>
                <c:pt idx="890">
                  <c:v>5.12457912457912</c:v>
                </c:pt>
                <c:pt idx="891">
                  <c:v>5.11883408071749</c:v>
                </c:pt>
                <c:pt idx="892">
                  <c:v>5.11310190369541</c:v>
                </c:pt>
                <c:pt idx="893">
                  <c:v>5.10738255033557</c:v>
                </c:pt>
                <c:pt idx="894">
                  <c:v>5.10167597765363</c:v>
                </c:pt>
                <c:pt idx="895">
                  <c:v>5.09598214285714</c:v>
                </c:pt>
                <c:pt idx="896">
                  <c:v>5.09030100334448</c:v>
                </c:pt>
                <c:pt idx="897">
                  <c:v>5.08463251670379</c:v>
                </c:pt>
                <c:pt idx="898">
                  <c:v>5.0789766407119</c:v>
                </c:pt>
                <c:pt idx="899">
                  <c:v>5.07333333333333</c:v>
                </c:pt>
                <c:pt idx="900">
                  <c:v>5.0677025527192</c:v>
                </c:pt>
                <c:pt idx="901">
                  <c:v>5.06208425720621</c:v>
                </c:pt>
                <c:pt idx="902">
                  <c:v>5.05647840531562</c:v>
                </c:pt>
                <c:pt idx="903">
                  <c:v>5.05088495575221</c:v>
                </c:pt>
                <c:pt idx="904">
                  <c:v>5.04530386740332</c:v>
                </c:pt>
                <c:pt idx="905">
                  <c:v>5.03973509933775</c:v>
                </c:pt>
                <c:pt idx="906">
                  <c:v>5.03417861080485</c:v>
                </c:pt>
                <c:pt idx="907">
                  <c:v>5.02863436123348</c:v>
                </c:pt>
                <c:pt idx="908">
                  <c:v>5.02310231023102</c:v>
                </c:pt>
                <c:pt idx="909">
                  <c:v>5.01758241758242</c:v>
                </c:pt>
                <c:pt idx="910">
                  <c:v>5.01207464324918</c:v>
                </c:pt>
                <c:pt idx="911">
                  <c:v>5.00657894736842</c:v>
                </c:pt>
                <c:pt idx="912">
                  <c:v>5.00109529025192</c:v>
                </c:pt>
                <c:pt idx="913">
                  <c:v>4.99562363238512</c:v>
                </c:pt>
                <c:pt idx="914">
                  <c:v>4.99016393442623</c:v>
                </c:pt>
                <c:pt idx="915">
                  <c:v>4.98471615720524</c:v>
                </c:pt>
                <c:pt idx="916">
                  <c:v>4.97928026172301</c:v>
                </c:pt>
                <c:pt idx="917">
                  <c:v>4.97385620915033</c:v>
                </c:pt>
                <c:pt idx="918">
                  <c:v>4.96844396082699</c:v>
                </c:pt>
                <c:pt idx="919">
                  <c:v>4.96304347826087</c:v>
                </c:pt>
                <c:pt idx="920">
                  <c:v>4.95765472312704</c:v>
                </c:pt>
                <c:pt idx="921">
                  <c:v>4.95227765726681</c:v>
                </c:pt>
                <c:pt idx="922">
                  <c:v>4.94691224268689</c:v>
                </c:pt>
                <c:pt idx="923">
                  <c:v>4.94155844155844</c:v>
                </c:pt>
                <c:pt idx="924">
                  <c:v>4.93621621621622</c:v>
                </c:pt>
                <c:pt idx="925">
                  <c:v>4.93088552915767</c:v>
                </c:pt>
                <c:pt idx="926">
                  <c:v>4.92556634304207</c:v>
                </c:pt>
                <c:pt idx="927">
                  <c:v>4.92025862068966</c:v>
                </c:pt>
                <c:pt idx="928">
                  <c:v>4.91496232508073</c:v>
                </c:pt>
                <c:pt idx="929">
                  <c:v>4.90967741935484</c:v>
                </c:pt>
                <c:pt idx="930">
                  <c:v>4.90440386680988</c:v>
                </c:pt>
                <c:pt idx="931">
                  <c:v>4.89914163090129</c:v>
                </c:pt>
                <c:pt idx="932">
                  <c:v>4.89389067524116</c:v>
                </c:pt>
                <c:pt idx="933">
                  <c:v>4.88865096359743</c:v>
                </c:pt>
                <c:pt idx="934">
                  <c:v>4.88342245989305</c:v>
                </c:pt>
                <c:pt idx="935">
                  <c:v>4.87820512820513</c:v>
                </c:pt>
                <c:pt idx="936">
                  <c:v>4.87299893276414</c:v>
                </c:pt>
                <c:pt idx="937">
                  <c:v>4.86780383795309</c:v>
                </c:pt>
                <c:pt idx="938">
                  <c:v>4.86261980830671</c:v>
                </c:pt>
                <c:pt idx="939">
                  <c:v>4.85744680851064</c:v>
                </c:pt>
                <c:pt idx="940">
                  <c:v>4.85228480340064</c:v>
                </c:pt>
                <c:pt idx="941">
                  <c:v>4.84713375796178</c:v>
                </c:pt>
                <c:pt idx="942">
                  <c:v>4.84199363732768</c:v>
                </c:pt>
                <c:pt idx="943">
                  <c:v>4.83686440677966</c:v>
                </c:pt>
                <c:pt idx="944">
                  <c:v>4.83174603174603</c:v>
                </c:pt>
                <c:pt idx="945">
                  <c:v>4.82663847780127</c:v>
                </c:pt>
                <c:pt idx="946">
                  <c:v>4.82154171066526</c:v>
                </c:pt>
                <c:pt idx="947">
                  <c:v>4.81645569620253</c:v>
                </c:pt>
                <c:pt idx="948">
                  <c:v>4.8113804004215</c:v>
                </c:pt>
                <c:pt idx="949">
                  <c:v>4.80631578947368</c:v>
                </c:pt>
                <c:pt idx="950">
                  <c:v>4.801261829653</c:v>
                </c:pt>
                <c:pt idx="951">
                  <c:v>4.79621848739496</c:v>
                </c:pt>
                <c:pt idx="952">
                  <c:v>4.79118572927597</c:v>
                </c:pt>
                <c:pt idx="953">
                  <c:v>4.78616352201258</c:v>
                </c:pt>
                <c:pt idx="954">
                  <c:v>4.78115183246073</c:v>
                </c:pt>
                <c:pt idx="955">
                  <c:v>4.77615062761506</c:v>
                </c:pt>
                <c:pt idx="956">
                  <c:v>4.77115987460815</c:v>
                </c:pt>
                <c:pt idx="957">
                  <c:v>4.76617954070981</c:v>
                </c:pt>
                <c:pt idx="958">
                  <c:v>4.76120959332638</c:v>
                </c:pt>
                <c:pt idx="959">
                  <c:v>4.75625</c:v>
                </c:pt>
                <c:pt idx="960">
                  <c:v>4.75130072840791</c:v>
                </c:pt>
                <c:pt idx="961">
                  <c:v>4.74636174636175</c:v>
                </c:pt>
                <c:pt idx="962">
                  <c:v>4.74143302180685</c:v>
                </c:pt>
                <c:pt idx="963">
                  <c:v>4.73651452282158</c:v>
                </c:pt>
                <c:pt idx="964">
                  <c:v>4.73160621761658</c:v>
                </c:pt>
                <c:pt idx="965">
                  <c:v>4.72670807453416</c:v>
                </c:pt>
                <c:pt idx="966">
                  <c:v>4.72182006204757</c:v>
                </c:pt>
                <c:pt idx="967">
                  <c:v>4.71694214876033</c:v>
                </c:pt>
                <c:pt idx="968">
                  <c:v>4.71207430340557</c:v>
                </c:pt>
                <c:pt idx="969">
                  <c:v>4.70721649484536</c:v>
                </c:pt>
                <c:pt idx="970">
                  <c:v>4.70236869207003</c:v>
                </c:pt>
                <c:pt idx="971">
                  <c:v>4.69753086419753</c:v>
                </c:pt>
                <c:pt idx="972">
                  <c:v>4.69270298047276</c:v>
                </c:pt>
                <c:pt idx="973">
                  <c:v>4.68788501026694</c:v>
                </c:pt>
                <c:pt idx="974">
                  <c:v>4.68307692307692</c:v>
                </c:pt>
                <c:pt idx="975">
                  <c:v>4.67827868852459</c:v>
                </c:pt>
                <c:pt idx="976">
                  <c:v>4.67349027635619</c:v>
                </c:pt>
                <c:pt idx="977">
                  <c:v>4.66871165644172</c:v>
                </c:pt>
                <c:pt idx="978">
                  <c:v>4.66394279877426</c:v>
                </c:pt>
                <c:pt idx="979">
                  <c:v>4.65918367346939</c:v>
                </c:pt>
                <c:pt idx="980">
                  <c:v>4.65443425076453</c:v>
                </c:pt>
                <c:pt idx="981">
                  <c:v>4.64969450101833</c:v>
                </c:pt>
                <c:pt idx="982">
                  <c:v>4.64496439471007</c:v>
                </c:pt>
                <c:pt idx="983">
                  <c:v>4.64024390243902</c:v>
                </c:pt>
                <c:pt idx="984">
                  <c:v>4.63553299492386</c:v>
                </c:pt>
                <c:pt idx="985">
                  <c:v>4.63083164300203</c:v>
                </c:pt>
                <c:pt idx="986">
                  <c:v>4.62613981762918</c:v>
                </c:pt>
                <c:pt idx="987">
                  <c:v>4.62145748987854</c:v>
                </c:pt>
                <c:pt idx="988">
                  <c:v>4.61678463094034</c:v>
                </c:pt>
                <c:pt idx="989">
                  <c:v>4.61212121212121</c:v>
                </c:pt>
                <c:pt idx="990">
                  <c:v>4.60746720484359</c:v>
                </c:pt>
                <c:pt idx="991">
                  <c:v>4.60282258064516</c:v>
                </c:pt>
                <c:pt idx="992">
                  <c:v>4.59818731117825</c:v>
                </c:pt>
                <c:pt idx="993">
                  <c:v>4.59356136820926</c:v>
                </c:pt>
                <c:pt idx="994">
                  <c:v>4.58894472361809</c:v>
                </c:pt>
                <c:pt idx="995">
                  <c:v>4.58433734939759</c:v>
                </c:pt>
                <c:pt idx="996">
                  <c:v>4.57973921765296</c:v>
                </c:pt>
                <c:pt idx="997">
                  <c:v>4.5751503006012</c:v>
                </c:pt>
                <c:pt idx="998">
                  <c:v>4.57057057057057</c:v>
                </c:pt>
                <c:pt idx="999">
                  <c:v>4.566</c:v>
                </c:pt>
                <c:pt idx="1000">
                  <c:v>4.56143856143856</c:v>
                </c:pt>
                <c:pt idx="1001">
                  <c:v>4.55688622754491</c:v>
                </c:pt>
                <c:pt idx="1002">
                  <c:v>4.55234297108674</c:v>
                </c:pt>
                <c:pt idx="1003">
                  <c:v>4.54780876494024</c:v>
                </c:pt>
                <c:pt idx="1004">
                  <c:v>4.54328358208955</c:v>
                </c:pt>
                <c:pt idx="1005">
                  <c:v>4.53876739562624</c:v>
                </c:pt>
                <c:pt idx="1006">
                  <c:v>4.53426017874876</c:v>
                </c:pt>
                <c:pt idx="1007">
                  <c:v>4.52976190476191</c:v>
                </c:pt>
                <c:pt idx="1008">
                  <c:v>4.52527254707631</c:v>
                </c:pt>
                <c:pt idx="1009">
                  <c:v>4.52079207920792</c:v>
                </c:pt>
                <c:pt idx="1010">
                  <c:v>4.51632047477745</c:v>
                </c:pt>
                <c:pt idx="1011">
                  <c:v>4.51185770750988</c:v>
                </c:pt>
                <c:pt idx="1012">
                  <c:v>4.50740375123396</c:v>
                </c:pt>
                <c:pt idx="1013">
                  <c:v>4.50295857988166</c:v>
                </c:pt>
                <c:pt idx="1014">
                  <c:v>4.49852216748769</c:v>
                </c:pt>
                <c:pt idx="1015">
                  <c:v>4.49409448818898</c:v>
                </c:pt>
                <c:pt idx="1016">
                  <c:v>4.48967551622419</c:v>
                </c:pt>
                <c:pt idx="1017">
                  <c:v>4.4852652259332</c:v>
                </c:pt>
                <c:pt idx="1018">
                  <c:v>4.48086359175662</c:v>
                </c:pt>
                <c:pt idx="1019">
                  <c:v>4.47647058823529</c:v>
                </c:pt>
                <c:pt idx="1020">
                  <c:v>4.47208619000979</c:v>
                </c:pt>
                <c:pt idx="1021">
                  <c:v>4.46771037181996</c:v>
                </c:pt>
                <c:pt idx="1022">
                  <c:v>4.4633431085044</c:v>
                </c:pt>
                <c:pt idx="1023">
                  <c:v>4.458984375</c:v>
                </c:pt>
                <c:pt idx="1024">
                  <c:v>4.45463414634146</c:v>
                </c:pt>
                <c:pt idx="1025">
                  <c:v>4.45029239766082</c:v>
                </c:pt>
                <c:pt idx="1026">
                  <c:v>4.44595910418695</c:v>
                </c:pt>
                <c:pt idx="1027">
                  <c:v>4.44163424124514</c:v>
                </c:pt>
                <c:pt idx="1028">
                  <c:v>4.43731778425656</c:v>
                </c:pt>
                <c:pt idx="1029">
                  <c:v>4.43300970873786</c:v>
                </c:pt>
                <c:pt idx="1030">
                  <c:v>4.42870999030068</c:v>
                </c:pt>
                <c:pt idx="1031">
                  <c:v>4.42441860465116</c:v>
                </c:pt>
                <c:pt idx="1032">
                  <c:v>4.42013552758954</c:v>
                </c:pt>
                <c:pt idx="1033">
                  <c:v>4.41586073500967</c:v>
                </c:pt>
                <c:pt idx="1034">
                  <c:v>4.41159420289855</c:v>
                </c:pt>
                <c:pt idx="1035">
                  <c:v>4.40733590733591</c:v>
                </c:pt>
                <c:pt idx="1036">
                  <c:v>4.40308582449373</c:v>
                </c:pt>
                <c:pt idx="1037">
                  <c:v>4.39884393063584</c:v>
                </c:pt>
                <c:pt idx="1038">
                  <c:v>4.39461020211742</c:v>
                </c:pt>
                <c:pt idx="1039">
                  <c:v>4.39038461538462</c:v>
                </c:pt>
                <c:pt idx="1040">
                  <c:v>4.38616714697406</c:v>
                </c:pt>
                <c:pt idx="1041">
                  <c:v>4.38195777351248</c:v>
                </c:pt>
                <c:pt idx="1042">
                  <c:v>4.3777564717162</c:v>
                </c:pt>
                <c:pt idx="1043">
                  <c:v>4.3735632183908</c:v>
                </c:pt>
                <c:pt idx="1044">
                  <c:v>4.36937799043062</c:v>
                </c:pt>
                <c:pt idx="1045">
                  <c:v>4.36520076481836</c:v>
                </c:pt>
                <c:pt idx="1046">
                  <c:v>4.36103151862464</c:v>
                </c:pt>
                <c:pt idx="1047">
                  <c:v>4.35687022900763</c:v>
                </c:pt>
                <c:pt idx="1048">
                  <c:v>4.35271687321258</c:v>
                </c:pt>
                <c:pt idx="1049">
                  <c:v>4.34857142857143</c:v>
                </c:pt>
                <c:pt idx="1050">
                  <c:v>4.34443387250238</c:v>
                </c:pt>
                <c:pt idx="1051">
                  <c:v>4.34030418250951</c:v>
                </c:pt>
                <c:pt idx="1052">
                  <c:v>4.33618233618234</c:v>
                </c:pt>
                <c:pt idx="1053">
                  <c:v>4.33206831119545</c:v>
                </c:pt>
                <c:pt idx="1054">
                  <c:v>4.32796208530806</c:v>
                </c:pt>
                <c:pt idx="1055">
                  <c:v>4.32386363636364</c:v>
                </c:pt>
                <c:pt idx="1056">
                  <c:v>4.3197729422895</c:v>
                </c:pt>
                <c:pt idx="1057">
                  <c:v>4.31568998109641</c:v>
                </c:pt>
                <c:pt idx="1058">
                  <c:v>4.31161473087819</c:v>
                </c:pt>
                <c:pt idx="1059">
                  <c:v>4.30754716981132</c:v>
                </c:pt>
                <c:pt idx="1060">
                  <c:v>4.30348727615457</c:v>
                </c:pt>
                <c:pt idx="1061">
                  <c:v>4.29943502824859</c:v>
                </c:pt>
                <c:pt idx="1062">
                  <c:v>4.29539040451552</c:v>
                </c:pt>
                <c:pt idx="1063">
                  <c:v>4.29135338345865</c:v>
                </c:pt>
                <c:pt idx="1064">
                  <c:v>4.28732394366197</c:v>
                </c:pt>
                <c:pt idx="1065">
                  <c:v>4.28330206378987</c:v>
                </c:pt>
                <c:pt idx="1066">
                  <c:v>4.27928772258669</c:v>
                </c:pt>
                <c:pt idx="1067">
                  <c:v>4.2752808988764</c:v>
                </c:pt>
                <c:pt idx="1068">
                  <c:v>4.27128157156221</c:v>
                </c:pt>
                <c:pt idx="1069">
                  <c:v>4.26728971962617</c:v>
                </c:pt>
                <c:pt idx="1070">
                  <c:v>4.26330532212885</c:v>
                </c:pt>
                <c:pt idx="1071">
                  <c:v>4.25932835820895</c:v>
                </c:pt>
                <c:pt idx="1072">
                  <c:v>4.25535880708294</c:v>
                </c:pt>
                <c:pt idx="1073">
                  <c:v>4.25139664804469</c:v>
                </c:pt>
                <c:pt idx="1074">
                  <c:v>4.24744186046512</c:v>
                </c:pt>
                <c:pt idx="1075">
                  <c:v>4.24349442379182</c:v>
                </c:pt>
                <c:pt idx="1076">
                  <c:v>4.23955431754875</c:v>
                </c:pt>
                <c:pt idx="1077">
                  <c:v>4.23562152133581</c:v>
                </c:pt>
                <c:pt idx="1078">
                  <c:v>4.23169601482854</c:v>
                </c:pt>
                <c:pt idx="1079">
                  <c:v>4.22777777777778</c:v>
                </c:pt>
                <c:pt idx="1080">
                  <c:v>4.22386679000925</c:v>
                </c:pt>
                <c:pt idx="1081">
                  <c:v>4.21996303142329</c:v>
                </c:pt>
                <c:pt idx="1082">
                  <c:v>4.21606648199446</c:v>
                </c:pt>
                <c:pt idx="1083">
                  <c:v>4.21217712177122</c:v>
                </c:pt>
                <c:pt idx="1084">
                  <c:v>4.20829493087558</c:v>
                </c:pt>
                <c:pt idx="1085">
                  <c:v>4.20441988950276</c:v>
                </c:pt>
                <c:pt idx="1086">
                  <c:v>4.20055197792088</c:v>
                </c:pt>
                <c:pt idx="1087">
                  <c:v>4.19669117647059</c:v>
                </c:pt>
                <c:pt idx="1088">
                  <c:v>4.19283746556474</c:v>
                </c:pt>
                <c:pt idx="1089">
                  <c:v>4.18899082568807</c:v>
                </c:pt>
                <c:pt idx="1090">
                  <c:v>4.18515123739688</c:v>
                </c:pt>
                <c:pt idx="1091">
                  <c:v>4.18131868131868</c:v>
                </c:pt>
                <c:pt idx="1092">
                  <c:v>4.17749313815188</c:v>
                </c:pt>
                <c:pt idx="1093">
                  <c:v>4.17367458866545</c:v>
                </c:pt>
                <c:pt idx="1094">
                  <c:v>4.16986301369863</c:v>
                </c:pt>
                <c:pt idx="1095">
                  <c:v>4.16605839416058</c:v>
                </c:pt>
                <c:pt idx="1096">
                  <c:v>4.16226071103008</c:v>
                </c:pt>
                <c:pt idx="1097">
                  <c:v>4.15846994535519</c:v>
                </c:pt>
                <c:pt idx="1098">
                  <c:v>4.15468607825296</c:v>
                </c:pt>
                <c:pt idx="1099">
                  <c:v>4.15090909090909</c:v>
                </c:pt>
                <c:pt idx="1100">
                  <c:v>4.14713896457766</c:v>
                </c:pt>
                <c:pt idx="1101">
                  <c:v>4.14337568058076</c:v>
                </c:pt>
                <c:pt idx="1102">
                  <c:v>4.13961922030825</c:v>
                </c:pt>
                <c:pt idx="1103">
                  <c:v>4.13586956521739</c:v>
                </c:pt>
                <c:pt idx="1104">
                  <c:v>4.13212669683258</c:v>
                </c:pt>
                <c:pt idx="1105">
                  <c:v>4.12839059674503</c:v>
                </c:pt>
                <c:pt idx="1106">
                  <c:v>4.12466124661247</c:v>
                </c:pt>
                <c:pt idx="1107">
                  <c:v>4.12093862815884</c:v>
                </c:pt>
                <c:pt idx="1108">
                  <c:v>4.11722272317403</c:v>
                </c:pt>
                <c:pt idx="1109">
                  <c:v>4.11351351351351</c:v>
                </c:pt>
                <c:pt idx="1110">
                  <c:v>4.10981098109811</c:v>
                </c:pt>
                <c:pt idx="1111">
                  <c:v>4.10611510791367</c:v>
                </c:pt>
                <c:pt idx="1112">
                  <c:v>4.10242587601078</c:v>
                </c:pt>
                <c:pt idx="1113">
                  <c:v>4.09874326750449</c:v>
                </c:pt>
                <c:pt idx="1114">
                  <c:v>4.09506726457399</c:v>
                </c:pt>
                <c:pt idx="1115">
                  <c:v>4.09139784946237</c:v>
                </c:pt>
                <c:pt idx="1116">
                  <c:v>4.08773500447628</c:v>
                </c:pt>
                <c:pt idx="1117">
                  <c:v>4.08407871198569</c:v>
                </c:pt>
                <c:pt idx="1118">
                  <c:v>4.08042895442359</c:v>
                </c:pt>
                <c:pt idx="1119">
                  <c:v>4.07678571428571</c:v>
                </c:pt>
                <c:pt idx="1120">
                  <c:v>4.07314897413024</c:v>
                </c:pt>
                <c:pt idx="1121">
                  <c:v>4.06951871657754</c:v>
                </c:pt>
                <c:pt idx="1122">
                  <c:v>4.06589492430988</c:v>
                </c:pt>
                <c:pt idx="1123">
                  <c:v>4.06227758007117</c:v>
                </c:pt>
                <c:pt idx="1124">
                  <c:v>4.05866666666667</c:v>
                </c:pt>
                <c:pt idx="1125">
                  <c:v>4.0550621669627</c:v>
                </c:pt>
                <c:pt idx="1126">
                  <c:v>4.05146406388642</c:v>
                </c:pt>
                <c:pt idx="1127">
                  <c:v>4.04787234042553</c:v>
                </c:pt>
                <c:pt idx="1128">
                  <c:v>4.04428697962799</c:v>
                </c:pt>
                <c:pt idx="1129">
                  <c:v>4.04070796460177</c:v>
                </c:pt>
                <c:pt idx="1130">
                  <c:v>4.03713527851459</c:v>
                </c:pt>
                <c:pt idx="1131">
                  <c:v>4.03356890459364</c:v>
                </c:pt>
                <c:pt idx="1132">
                  <c:v>4.03000882612533</c:v>
                </c:pt>
                <c:pt idx="1133">
                  <c:v>4.02645502645503</c:v>
                </c:pt>
                <c:pt idx="1134">
                  <c:v>4.02290748898678</c:v>
                </c:pt>
                <c:pt idx="1135">
                  <c:v>4.0193661971831</c:v>
                </c:pt>
                <c:pt idx="1136">
                  <c:v>4.01583113456464</c:v>
                </c:pt>
                <c:pt idx="1137">
                  <c:v>4.01230228471002</c:v>
                </c:pt>
                <c:pt idx="1138">
                  <c:v>4.00877963125549</c:v>
                </c:pt>
                <c:pt idx="1139">
                  <c:v>4.00526315789474</c:v>
                </c:pt>
                <c:pt idx="1140">
                  <c:v>4.00175284837862</c:v>
                </c:pt>
                <c:pt idx="1141">
                  <c:v>3.99824868651489</c:v>
                </c:pt>
                <c:pt idx="1142">
                  <c:v>3.99475065616798</c:v>
                </c:pt>
                <c:pt idx="1143">
                  <c:v>3.99125874125874</c:v>
                </c:pt>
                <c:pt idx="1144">
                  <c:v>3.98777292576419</c:v>
                </c:pt>
                <c:pt idx="1145">
                  <c:v>3.98429319371728</c:v>
                </c:pt>
                <c:pt idx="1146">
                  <c:v>3.98081952920663</c:v>
                </c:pt>
                <c:pt idx="1147">
                  <c:v>3.97735191637631</c:v>
                </c:pt>
                <c:pt idx="1148">
                  <c:v>3.97389033942559</c:v>
                </c:pt>
                <c:pt idx="1149">
                  <c:v>3.9704347826087</c:v>
                </c:pt>
                <c:pt idx="1150">
                  <c:v>3.96698523023458</c:v>
                </c:pt>
                <c:pt idx="1151">
                  <c:v>3.96354166666667</c:v>
                </c:pt>
                <c:pt idx="1152">
                  <c:v>3.96010407632264</c:v>
                </c:pt>
                <c:pt idx="1153">
                  <c:v>3.95667244367418</c:v>
                </c:pt>
                <c:pt idx="1154">
                  <c:v>3.95324675324675</c:v>
                </c:pt>
                <c:pt idx="1155">
                  <c:v>3.94982698961938</c:v>
                </c:pt>
                <c:pt idx="1156">
                  <c:v>3.94641313742437</c:v>
                </c:pt>
                <c:pt idx="1157">
                  <c:v>3.94300518134715</c:v>
                </c:pt>
                <c:pt idx="1158">
                  <c:v>3.93960310612597</c:v>
                </c:pt>
                <c:pt idx="1159">
                  <c:v>3.93620689655172</c:v>
                </c:pt>
                <c:pt idx="1160">
                  <c:v>3.9328165374677</c:v>
                </c:pt>
                <c:pt idx="1161">
                  <c:v>3.92943201376936</c:v>
                </c:pt>
                <c:pt idx="1162">
                  <c:v>3.92605331040413</c:v>
                </c:pt>
                <c:pt idx="1163">
                  <c:v>3.92268041237113</c:v>
                </c:pt>
                <c:pt idx="1164">
                  <c:v>3.91931330472103</c:v>
                </c:pt>
                <c:pt idx="1165">
                  <c:v>3.91595197255575</c:v>
                </c:pt>
                <c:pt idx="1166">
                  <c:v>3.91259640102828</c:v>
                </c:pt>
                <c:pt idx="1167">
                  <c:v>3.90924657534247</c:v>
                </c:pt>
                <c:pt idx="1168">
                  <c:v>3.90590248075278</c:v>
                </c:pt>
                <c:pt idx="1169">
                  <c:v>3.9025641025641</c:v>
                </c:pt>
                <c:pt idx="1170">
                  <c:v>3.89923142613151</c:v>
                </c:pt>
                <c:pt idx="1171">
                  <c:v>3.89590443686007</c:v>
                </c:pt>
                <c:pt idx="1172">
                  <c:v>3.8925831202046</c:v>
                </c:pt>
                <c:pt idx="1173">
                  <c:v>3.88926746166951</c:v>
                </c:pt>
                <c:pt idx="1174">
                  <c:v>3.88595744680851</c:v>
                </c:pt>
                <c:pt idx="1175">
                  <c:v>3.88265306122449</c:v>
                </c:pt>
                <c:pt idx="1176">
                  <c:v>3.87935429056924</c:v>
                </c:pt>
                <c:pt idx="1177">
                  <c:v>3.87606112054329</c:v>
                </c:pt>
                <c:pt idx="1178">
                  <c:v>3.87277353689567</c:v>
                </c:pt>
                <c:pt idx="1179">
                  <c:v>3.86949152542373</c:v>
                </c:pt>
                <c:pt idx="1180">
                  <c:v>3.8662150719729</c:v>
                </c:pt>
                <c:pt idx="1181">
                  <c:v>3.86294416243655</c:v>
                </c:pt>
                <c:pt idx="1182">
                  <c:v>3.85967878275571</c:v>
                </c:pt>
                <c:pt idx="1183">
                  <c:v>3.85641891891892</c:v>
                </c:pt>
                <c:pt idx="1184">
                  <c:v>3.85316455696202</c:v>
                </c:pt>
                <c:pt idx="1185">
                  <c:v>3.84991568296796</c:v>
                </c:pt>
                <c:pt idx="1186">
                  <c:v>3.84667228306655</c:v>
                </c:pt>
                <c:pt idx="1187">
                  <c:v>3.84343434343434</c:v>
                </c:pt>
                <c:pt idx="1188">
                  <c:v>3.84020185029436</c:v>
                </c:pt>
                <c:pt idx="1189">
                  <c:v>3.83697478991597</c:v>
                </c:pt>
                <c:pt idx="1190">
                  <c:v>3.83375314861461</c:v>
                </c:pt>
                <c:pt idx="1191">
                  <c:v>3.83053691275168</c:v>
                </c:pt>
                <c:pt idx="1192">
                  <c:v>3.82732606873428</c:v>
                </c:pt>
                <c:pt idx="1193">
                  <c:v>3.82412060301507</c:v>
                </c:pt>
                <c:pt idx="1194">
                  <c:v>3.82092050209205</c:v>
                </c:pt>
                <c:pt idx="1195">
                  <c:v>3.81772575250836</c:v>
                </c:pt>
                <c:pt idx="1196">
                  <c:v>3.81453634085213</c:v>
                </c:pt>
                <c:pt idx="1197">
                  <c:v>3.81135225375626</c:v>
                </c:pt>
                <c:pt idx="1198">
                  <c:v>3.80817347789825</c:v>
                </c:pt>
                <c:pt idx="1199">
                  <c:v>3.805</c:v>
                </c:pt>
                <c:pt idx="1200">
                  <c:v>3.80183180682764</c:v>
                </c:pt>
                <c:pt idx="1201">
                  <c:v>3.79866888519135</c:v>
                </c:pt>
                <c:pt idx="1202">
                  <c:v>3.79551122194514</c:v>
                </c:pt>
                <c:pt idx="1203">
                  <c:v>3.79235880398671</c:v>
                </c:pt>
                <c:pt idx="1204">
                  <c:v>3.78921161825726</c:v>
                </c:pt>
                <c:pt idx="1205">
                  <c:v>3.78606965174129</c:v>
                </c:pt>
                <c:pt idx="1206">
                  <c:v>3.78293289146645</c:v>
                </c:pt>
                <c:pt idx="1207">
                  <c:v>3.77980132450331</c:v>
                </c:pt>
                <c:pt idx="1208">
                  <c:v>3.77667493796526</c:v>
                </c:pt>
                <c:pt idx="1209">
                  <c:v>3.77355371900826</c:v>
                </c:pt>
                <c:pt idx="1210">
                  <c:v>3.77043765483072</c:v>
                </c:pt>
                <c:pt idx="1211">
                  <c:v>3.76732673267327</c:v>
                </c:pt>
                <c:pt idx="1212">
                  <c:v>3.76422093981863</c:v>
                </c:pt>
                <c:pt idx="1213">
                  <c:v>3.76112026359143</c:v>
                </c:pt>
                <c:pt idx="1214">
                  <c:v>3.75802469135802</c:v>
                </c:pt>
                <c:pt idx="1215">
                  <c:v>3.75493421052632</c:v>
                </c:pt>
                <c:pt idx="1216">
                  <c:v>3.7518488085456</c:v>
                </c:pt>
                <c:pt idx="1217">
                  <c:v>3.7487684729064</c:v>
                </c:pt>
                <c:pt idx="1218">
                  <c:v>3.74569319114028</c:v>
                </c:pt>
                <c:pt idx="1219">
                  <c:v>3.74262295081967</c:v>
                </c:pt>
                <c:pt idx="1220">
                  <c:v>3.73955773955774</c:v>
                </c:pt>
                <c:pt idx="1221">
                  <c:v>3.73649754500818</c:v>
                </c:pt>
                <c:pt idx="1222">
                  <c:v>3.73344235486508</c:v>
                </c:pt>
                <c:pt idx="1223">
                  <c:v>3.73039215686274</c:v>
                </c:pt>
                <c:pt idx="1224">
                  <c:v>3.72734693877551</c:v>
                </c:pt>
                <c:pt idx="1225">
                  <c:v>3.72430668841762</c:v>
                </c:pt>
                <c:pt idx="1226">
                  <c:v>3.72127139364303</c:v>
                </c:pt>
                <c:pt idx="1227">
                  <c:v>3.71824104234528</c:v>
                </c:pt>
                <c:pt idx="1228">
                  <c:v>3.71521562245728</c:v>
                </c:pt>
                <c:pt idx="1229">
                  <c:v>3.71219512195122</c:v>
                </c:pt>
                <c:pt idx="1230">
                  <c:v>3.70917952883834</c:v>
                </c:pt>
                <c:pt idx="1231">
                  <c:v>3.70616883116883</c:v>
                </c:pt>
                <c:pt idx="1232">
                  <c:v>3.70316301703163</c:v>
                </c:pt>
                <c:pt idx="1233">
                  <c:v>3.70016207455429</c:v>
                </c:pt>
                <c:pt idx="1234">
                  <c:v>3.69716599190283</c:v>
                </c:pt>
                <c:pt idx="1235">
                  <c:v>3.69417475728155</c:v>
                </c:pt>
                <c:pt idx="1236">
                  <c:v>3.6911883589329</c:v>
                </c:pt>
                <c:pt idx="1237">
                  <c:v>3.68820678513732</c:v>
                </c:pt>
                <c:pt idx="1238">
                  <c:v>3.68523002421307</c:v>
                </c:pt>
                <c:pt idx="1239">
                  <c:v>3.68225806451613</c:v>
                </c:pt>
                <c:pt idx="1240">
                  <c:v>3.67929089443997</c:v>
                </c:pt>
                <c:pt idx="1241">
                  <c:v>3.67632850241546</c:v>
                </c:pt>
                <c:pt idx="1242">
                  <c:v>3.6733708769107</c:v>
                </c:pt>
                <c:pt idx="1243">
                  <c:v>3.67041800643087</c:v>
                </c:pt>
                <c:pt idx="1244">
                  <c:v>3.66746987951807</c:v>
                </c:pt>
                <c:pt idx="1245">
                  <c:v>3.6645264847512</c:v>
                </c:pt>
                <c:pt idx="1246">
                  <c:v>3.66158781074579</c:v>
                </c:pt>
                <c:pt idx="1247">
                  <c:v>3.65865384615385</c:v>
                </c:pt>
                <c:pt idx="1248">
                  <c:v>3.65572457966373</c:v>
                </c:pt>
                <c:pt idx="1249">
                  <c:v>3.6528</c:v>
                </c:pt>
                <c:pt idx="1250">
                  <c:v>3.64988009592326</c:v>
                </c:pt>
                <c:pt idx="1251">
                  <c:v>3.64696485623003</c:v>
                </c:pt>
                <c:pt idx="1252">
                  <c:v>3.64405426975259</c:v>
                </c:pt>
                <c:pt idx="1253">
                  <c:v>3.64114832535885</c:v>
                </c:pt>
                <c:pt idx="1254">
                  <c:v>3.63824701195219</c:v>
                </c:pt>
                <c:pt idx="1255">
                  <c:v>3.63535031847134</c:v>
                </c:pt>
                <c:pt idx="1256">
                  <c:v>3.63245823389021</c:v>
                </c:pt>
                <c:pt idx="1257">
                  <c:v>3.62957074721781</c:v>
                </c:pt>
                <c:pt idx="1258">
                  <c:v>3.62668784749801</c:v>
                </c:pt>
                <c:pt idx="1259">
                  <c:v>3.62380952380952</c:v>
                </c:pt>
                <c:pt idx="1260">
                  <c:v>3.62093576526566</c:v>
                </c:pt>
                <c:pt idx="1261">
                  <c:v>3.61806656101426</c:v>
                </c:pt>
                <c:pt idx="1262">
                  <c:v>3.61520190023753</c:v>
                </c:pt>
                <c:pt idx="1263">
                  <c:v>3.6123417721519</c:v>
                </c:pt>
                <c:pt idx="1264">
                  <c:v>3.6094861660079</c:v>
                </c:pt>
                <c:pt idx="1265">
                  <c:v>3.60663507109005</c:v>
                </c:pt>
                <c:pt idx="1266">
                  <c:v>3.60378847671665</c:v>
                </c:pt>
                <c:pt idx="1267">
                  <c:v>3.60094637223975</c:v>
                </c:pt>
                <c:pt idx="1268">
                  <c:v>3.59810874704492</c:v>
                </c:pt>
                <c:pt idx="1269">
                  <c:v>3.59527559055118</c:v>
                </c:pt>
                <c:pt idx="1270">
                  <c:v>3.59244689221086</c:v>
                </c:pt>
                <c:pt idx="1271">
                  <c:v>3.58962264150943</c:v>
                </c:pt>
                <c:pt idx="1272">
                  <c:v>3.58680282796544</c:v>
                </c:pt>
                <c:pt idx="1273">
                  <c:v>3.5839874411303</c:v>
                </c:pt>
                <c:pt idx="1274">
                  <c:v>3.58117647058823</c:v>
                </c:pt>
                <c:pt idx="1275">
                  <c:v>3.57836990595611</c:v>
                </c:pt>
                <c:pt idx="1276">
                  <c:v>3.57556773688332</c:v>
                </c:pt>
                <c:pt idx="1277">
                  <c:v>3.57276995305164</c:v>
                </c:pt>
                <c:pt idx="1278">
                  <c:v>3.56997654417514</c:v>
                </c:pt>
                <c:pt idx="1279">
                  <c:v>3.5671875</c:v>
                </c:pt>
                <c:pt idx="1280">
                  <c:v>3.56440281030445</c:v>
                </c:pt>
                <c:pt idx="1281">
                  <c:v>3.5616224648986</c:v>
                </c:pt>
                <c:pt idx="1282">
                  <c:v>3.55884645362432</c:v>
                </c:pt>
                <c:pt idx="1283">
                  <c:v>3.55607476635514</c:v>
                </c:pt>
                <c:pt idx="1284">
                  <c:v>3.55330739299611</c:v>
                </c:pt>
                <c:pt idx="1285">
                  <c:v>3.55054432348367</c:v>
                </c:pt>
                <c:pt idx="1286">
                  <c:v>3.54778554778555</c:v>
                </c:pt>
                <c:pt idx="1287">
                  <c:v>3.54503105590062</c:v>
                </c:pt>
                <c:pt idx="1288">
                  <c:v>3.54228083785881</c:v>
                </c:pt>
                <c:pt idx="1289">
                  <c:v>3.53953488372093</c:v>
                </c:pt>
                <c:pt idx="1290">
                  <c:v>3.53679318357862</c:v>
                </c:pt>
                <c:pt idx="1291">
                  <c:v>3.53405572755418</c:v>
                </c:pt>
                <c:pt idx="1292">
                  <c:v>3.53132250580046</c:v>
                </c:pt>
                <c:pt idx="1293">
                  <c:v>3.52859350850077</c:v>
                </c:pt>
                <c:pt idx="1294">
                  <c:v>3.52586872586873</c:v>
                </c:pt>
                <c:pt idx="1295">
                  <c:v>3.52314814814815</c:v>
                </c:pt>
                <c:pt idx="1296">
                  <c:v>3.52043176561295</c:v>
                </c:pt>
                <c:pt idx="1297">
                  <c:v>3.51771956856703</c:v>
                </c:pt>
                <c:pt idx="1298">
                  <c:v>3.51501154734411</c:v>
                </c:pt>
                <c:pt idx="1299">
                  <c:v>3.51230769230769</c:v>
                </c:pt>
                <c:pt idx="1300">
                  <c:v>3.50960799385088</c:v>
                </c:pt>
                <c:pt idx="1301">
                  <c:v>3.50691244239631</c:v>
                </c:pt>
                <c:pt idx="1302">
                  <c:v>3.50422102839601</c:v>
                </c:pt>
                <c:pt idx="1303">
                  <c:v>3.50153374233129</c:v>
                </c:pt>
                <c:pt idx="1304">
                  <c:v>3.49885057471264</c:v>
                </c:pt>
                <c:pt idx="1305">
                  <c:v>3.49617151607963</c:v>
                </c:pt>
                <c:pt idx="1306">
                  <c:v>3.49349655700076</c:v>
                </c:pt>
                <c:pt idx="1307">
                  <c:v>3.4908256880734</c:v>
                </c:pt>
                <c:pt idx="1308">
                  <c:v>3.48815889992361</c:v>
                </c:pt>
                <c:pt idx="1309">
                  <c:v>3.48549618320611</c:v>
                </c:pt>
                <c:pt idx="1310">
                  <c:v>3.48283752860412</c:v>
                </c:pt>
                <c:pt idx="1311">
                  <c:v>3.48018292682927</c:v>
                </c:pt>
                <c:pt idx="1312">
                  <c:v>3.47753236862148</c:v>
                </c:pt>
                <c:pt idx="1313">
                  <c:v>3.47488584474886</c:v>
                </c:pt>
                <c:pt idx="1314">
                  <c:v>3.4722433460076</c:v>
                </c:pt>
                <c:pt idx="1315">
                  <c:v>3.46960486322188</c:v>
                </c:pt>
                <c:pt idx="1316">
                  <c:v>3.46697038724374</c:v>
                </c:pt>
                <c:pt idx="1317">
                  <c:v>3.46433990895296</c:v>
                </c:pt>
                <c:pt idx="1318">
                  <c:v>3.46171341925701</c:v>
                </c:pt>
                <c:pt idx="1319">
                  <c:v>3.45909090909091</c:v>
                </c:pt>
                <c:pt idx="1320">
                  <c:v>3.45647236941711</c:v>
                </c:pt>
                <c:pt idx="1321">
                  <c:v>3.45385779122542</c:v>
                </c:pt>
                <c:pt idx="1322">
                  <c:v>3.45124716553288</c:v>
                </c:pt>
                <c:pt idx="1323">
                  <c:v>3.44864048338369</c:v>
                </c:pt>
                <c:pt idx="1324">
                  <c:v>3.44603773584906</c:v>
                </c:pt>
                <c:pt idx="1325">
                  <c:v>3.44343891402715</c:v>
                </c:pt>
                <c:pt idx="1326">
                  <c:v>3.44084400904295</c:v>
                </c:pt>
                <c:pt idx="1327">
                  <c:v>3.43825301204819</c:v>
                </c:pt>
                <c:pt idx="1328">
                  <c:v>3.43566591422122</c:v>
                </c:pt>
                <c:pt idx="1329">
                  <c:v>3.43308270676692</c:v>
                </c:pt>
                <c:pt idx="1330">
                  <c:v>3.4305033809166</c:v>
                </c:pt>
                <c:pt idx="1331">
                  <c:v>3.42792792792793</c:v>
                </c:pt>
                <c:pt idx="1332">
                  <c:v>3.42535633908477</c:v>
                </c:pt>
                <c:pt idx="1333">
                  <c:v>3.42278860569715</c:v>
                </c:pt>
                <c:pt idx="1334">
                  <c:v>3.42022471910112</c:v>
                </c:pt>
                <c:pt idx="1335">
                  <c:v>3.41766467065868</c:v>
                </c:pt>
                <c:pt idx="1336">
                  <c:v>3.41510845175767</c:v>
                </c:pt>
                <c:pt idx="1337">
                  <c:v>3.41255605381166</c:v>
                </c:pt>
                <c:pt idx="1338">
                  <c:v>3.4100074682599</c:v>
                </c:pt>
                <c:pt idx="1339">
                  <c:v>3.40746268656716</c:v>
                </c:pt>
                <c:pt idx="1340">
                  <c:v>3.40492170022371</c:v>
                </c:pt>
                <c:pt idx="1341">
                  <c:v>3.40238450074516</c:v>
                </c:pt>
                <c:pt idx="1342">
                  <c:v>3.39985107967237</c:v>
                </c:pt>
                <c:pt idx="1343">
                  <c:v>3.39732142857143</c:v>
                </c:pt>
                <c:pt idx="1344">
                  <c:v>3.39479553903346</c:v>
                </c:pt>
                <c:pt idx="1345">
                  <c:v>3.39227340267459</c:v>
                </c:pt>
                <c:pt idx="1346">
                  <c:v>3.38975501113586</c:v>
                </c:pt>
                <c:pt idx="1347">
                  <c:v>3.38724035608309</c:v>
                </c:pt>
                <c:pt idx="1348">
                  <c:v>3.38472942920682</c:v>
                </c:pt>
                <c:pt idx="1349">
                  <c:v>3.38222222222222</c:v>
                </c:pt>
                <c:pt idx="1350">
                  <c:v>3.37971872686899</c:v>
                </c:pt>
                <c:pt idx="1351">
                  <c:v>3.37721893491124</c:v>
                </c:pt>
                <c:pt idx="1352">
                  <c:v>3.37472283813747</c:v>
                </c:pt>
                <c:pt idx="1353">
                  <c:v>3.37223042836041</c:v>
                </c:pt>
                <c:pt idx="1354">
                  <c:v>3.36974169741697</c:v>
                </c:pt>
                <c:pt idx="1355">
                  <c:v>3.36725663716814</c:v>
                </c:pt>
                <c:pt idx="1356">
                  <c:v>3.36477523949889</c:v>
                </c:pt>
                <c:pt idx="1357">
                  <c:v>3.36229749631811</c:v>
                </c:pt>
                <c:pt idx="1358">
                  <c:v>3.3598233995585</c:v>
                </c:pt>
                <c:pt idx="1359">
                  <c:v>3.35735294117647</c:v>
                </c:pt>
                <c:pt idx="1360">
                  <c:v>3.35488611315209</c:v>
                </c:pt>
                <c:pt idx="1361">
                  <c:v>3.35242290748899</c:v>
                </c:pt>
                <c:pt idx="1362">
                  <c:v>3.34996331621423</c:v>
                </c:pt>
                <c:pt idx="1363">
                  <c:v>3.3475073313783</c:v>
                </c:pt>
                <c:pt idx="1364">
                  <c:v>3.34505494505494</c:v>
                </c:pt>
                <c:pt idx="1365">
                  <c:v>3.34260614934114</c:v>
                </c:pt>
                <c:pt idx="1366">
                  <c:v>3.34016093635699</c:v>
                </c:pt>
                <c:pt idx="1367">
                  <c:v>3.33771929824561</c:v>
                </c:pt>
                <c:pt idx="1368">
                  <c:v>3.33528122717312</c:v>
                </c:pt>
                <c:pt idx="1369">
                  <c:v>3.33284671532847</c:v>
                </c:pt>
                <c:pt idx="1370">
                  <c:v>3.33041575492341</c:v>
                </c:pt>
                <c:pt idx="1371">
                  <c:v>3.32798833819242</c:v>
                </c:pt>
                <c:pt idx="1372">
                  <c:v>3.32556445739257</c:v>
                </c:pt>
                <c:pt idx="1373">
                  <c:v>3.32314410480349</c:v>
                </c:pt>
                <c:pt idx="1374">
                  <c:v>3.32072727272727</c:v>
                </c:pt>
                <c:pt idx="1375">
                  <c:v>3.31831395348837</c:v>
                </c:pt>
                <c:pt idx="1376">
                  <c:v>3.31590413943355</c:v>
                </c:pt>
                <c:pt idx="1377">
                  <c:v>3.31349782293178</c:v>
                </c:pt>
                <c:pt idx="1378">
                  <c:v>3.31109499637418</c:v>
                </c:pt>
                <c:pt idx="1379">
                  <c:v>3.30869565217391</c:v>
                </c:pt>
                <c:pt idx="1380">
                  <c:v>3.30629978276611</c:v>
                </c:pt>
                <c:pt idx="1381">
                  <c:v>3.30390738060782</c:v>
                </c:pt>
                <c:pt idx="1382">
                  <c:v>3.30151843817787</c:v>
                </c:pt>
                <c:pt idx="1383">
                  <c:v>3.29913294797688</c:v>
                </c:pt>
                <c:pt idx="1384">
                  <c:v>3.29675090252708</c:v>
                </c:pt>
                <c:pt idx="1385">
                  <c:v>3.29437229437229</c:v>
                </c:pt>
                <c:pt idx="1386">
                  <c:v>3.29199711607787</c:v>
                </c:pt>
                <c:pt idx="1387">
                  <c:v>3.28962536023055</c:v>
                </c:pt>
                <c:pt idx="1388">
                  <c:v>3.28725701943844</c:v>
                </c:pt>
                <c:pt idx="1389">
                  <c:v>3.28489208633093</c:v>
                </c:pt>
                <c:pt idx="1390">
                  <c:v>3.28253055355859</c:v>
                </c:pt>
                <c:pt idx="1391">
                  <c:v>3.2801724137931</c:v>
                </c:pt>
                <c:pt idx="1392">
                  <c:v>3.27781765972721</c:v>
                </c:pt>
                <c:pt idx="1393">
                  <c:v>3.2754662840746</c:v>
                </c:pt>
                <c:pt idx="1394">
                  <c:v>3.27311827956989</c:v>
                </c:pt>
                <c:pt idx="1395">
                  <c:v>3.27077363896848</c:v>
                </c:pt>
                <c:pt idx="1396">
                  <c:v>3.26843235504653</c:v>
                </c:pt>
                <c:pt idx="1397">
                  <c:v>3.26609442060086</c:v>
                </c:pt>
                <c:pt idx="1398">
                  <c:v>3.26375982844889</c:v>
                </c:pt>
                <c:pt idx="1399">
                  <c:v>3.26142857142857</c:v>
                </c:pt>
                <c:pt idx="1400">
                  <c:v>3.25910064239829</c:v>
                </c:pt>
                <c:pt idx="1401">
                  <c:v>3.2567760342368</c:v>
                </c:pt>
                <c:pt idx="1402">
                  <c:v>3.25445473984319</c:v>
                </c:pt>
                <c:pt idx="1403">
                  <c:v>3.25213675213675</c:v>
                </c:pt>
                <c:pt idx="1404">
                  <c:v>3.24982206405694</c:v>
                </c:pt>
                <c:pt idx="1405">
                  <c:v>3.2475106685633</c:v>
                </c:pt>
                <c:pt idx="1406">
                  <c:v>3.24520255863539</c:v>
                </c:pt>
                <c:pt idx="1407">
                  <c:v>3.24289772727273</c:v>
                </c:pt>
                <c:pt idx="1408">
                  <c:v>3.24059616749468</c:v>
                </c:pt>
                <c:pt idx="1409">
                  <c:v>3.23829787234042</c:v>
                </c:pt>
                <c:pt idx="1410">
                  <c:v>3.23600283486889</c:v>
                </c:pt>
                <c:pt idx="1411">
                  <c:v>3.23371104815864</c:v>
                </c:pt>
                <c:pt idx="1412">
                  <c:v>3.23142250530786</c:v>
                </c:pt>
                <c:pt idx="1413">
                  <c:v>3.22913719943423</c:v>
                </c:pt>
                <c:pt idx="1414">
                  <c:v>3.22685512367491</c:v>
                </c:pt>
                <c:pt idx="1415">
                  <c:v>3.22457627118644</c:v>
                </c:pt>
                <c:pt idx="1416">
                  <c:v>3.22230063514467</c:v>
                </c:pt>
                <c:pt idx="1417">
                  <c:v>3.22002820874471</c:v>
                </c:pt>
                <c:pt idx="1418">
                  <c:v>3.21775898520085</c:v>
                </c:pt>
                <c:pt idx="1419">
                  <c:v>3.21549295774648</c:v>
                </c:pt>
                <c:pt idx="1420">
                  <c:v>3.21323011963406</c:v>
                </c:pt>
                <c:pt idx="1421">
                  <c:v>3.21097046413502</c:v>
                </c:pt>
                <c:pt idx="1422">
                  <c:v>3.2087139845397</c:v>
                </c:pt>
                <c:pt idx="1423">
                  <c:v>3.2064606741573</c:v>
                </c:pt>
                <c:pt idx="1424">
                  <c:v>3.20421052631579</c:v>
                </c:pt>
                <c:pt idx="1425">
                  <c:v>3.20196353436185</c:v>
                </c:pt>
                <c:pt idx="1426">
                  <c:v>3.19971969166083</c:v>
                </c:pt>
                <c:pt idx="1427">
                  <c:v>3.19747899159664</c:v>
                </c:pt>
                <c:pt idx="1428">
                  <c:v>3.19524142757173</c:v>
                </c:pt>
                <c:pt idx="1429">
                  <c:v>3.19300699300699</c:v>
                </c:pt>
                <c:pt idx="1430">
                  <c:v>3.19077568134172</c:v>
                </c:pt>
                <c:pt idx="1431">
                  <c:v>3.18854748603352</c:v>
                </c:pt>
                <c:pt idx="1432">
                  <c:v>3.18632240055827</c:v>
                </c:pt>
                <c:pt idx="1433">
                  <c:v>3.18410041841004</c:v>
                </c:pt>
                <c:pt idx="1434">
                  <c:v>3.18188153310104</c:v>
                </c:pt>
                <c:pt idx="1435">
                  <c:v>3.17966573816156</c:v>
                </c:pt>
                <c:pt idx="1436">
                  <c:v>3.17745302713987</c:v>
                </c:pt>
                <c:pt idx="1437">
                  <c:v>3.17524339360223</c:v>
                </c:pt>
                <c:pt idx="1438">
                  <c:v>3.17303683113273</c:v>
                </c:pt>
                <c:pt idx="1439">
                  <c:v>3.17083333333333</c:v>
                </c:pt>
                <c:pt idx="1440">
                  <c:v>3.16863289382373</c:v>
                </c:pt>
                <c:pt idx="1441">
                  <c:v>3.16643550624133</c:v>
                </c:pt>
                <c:pt idx="1442">
                  <c:v>3.16424116424116</c:v>
                </c:pt>
                <c:pt idx="1443">
                  <c:v>3.16204986149584</c:v>
                </c:pt>
                <c:pt idx="1444">
                  <c:v>3.1598615916955</c:v>
                </c:pt>
                <c:pt idx="1445">
                  <c:v>3.15767634854772</c:v>
                </c:pt>
                <c:pt idx="1446">
                  <c:v>3.15549412577747</c:v>
                </c:pt>
                <c:pt idx="1447">
                  <c:v>3.15331491712707</c:v>
                </c:pt>
                <c:pt idx="1448">
                  <c:v>3.15113871635611</c:v>
                </c:pt>
                <c:pt idx="1449">
                  <c:v>3.14896551724138</c:v>
                </c:pt>
                <c:pt idx="1450">
                  <c:v>3.14679531357684</c:v>
                </c:pt>
                <c:pt idx="1451">
                  <c:v>3.14462809917355</c:v>
                </c:pt>
                <c:pt idx="1452">
                  <c:v>3.1424638678596</c:v>
                </c:pt>
                <c:pt idx="1453">
                  <c:v>3.14030261348005</c:v>
                </c:pt>
                <c:pt idx="1454">
                  <c:v>3.13814432989691</c:v>
                </c:pt>
                <c:pt idx="1455">
                  <c:v>3.13598901098901</c:v>
                </c:pt>
                <c:pt idx="1456">
                  <c:v>3.13383665065203</c:v>
                </c:pt>
                <c:pt idx="1457">
                  <c:v>3.13168724279835</c:v>
                </c:pt>
                <c:pt idx="1458">
                  <c:v>3.12954078135709</c:v>
                </c:pt>
                <c:pt idx="1459">
                  <c:v>3.12739726027397</c:v>
                </c:pt>
                <c:pt idx="1460">
                  <c:v>3.12525667351129</c:v>
                </c:pt>
                <c:pt idx="1461">
                  <c:v>3.12311901504788</c:v>
                </c:pt>
                <c:pt idx="1462">
                  <c:v>3.12098427887901</c:v>
                </c:pt>
                <c:pt idx="1463">
                  <c:v>3.11885245901639</c:v>
                </c:pt>
                <c:pt idx="1464">
                  <c:v>3.11672354948805</c:v>
                </c:pt>
                <c:pt idx="1465">
                  <c:v>3.11459754433834</c:v>
                </c:pt>
                <c:pt idx="1466">
                  <c:v>3.11247443762781</c:v>
                </c:pt>
                <c:pt idx="1467">
                  <c:v>3.11035422343324</c:v>
                </c:pt>
                <c:pt idx="1468">
                  <c:v>3.10823689584751</c:v>
                </c:pt>
                <c:pt idx="1469">
                  <c:v>3.10612244897959</c:v>
                </c:pt>
                <c:pt idx="1470">
                  <c:v>3.10401087695445</c:v>
                </c:pt>
                <c:pt idx="1471">
                  <c:v>3.10190217391304</c:v>
                </c:pt>
                <c:pt idx="1472">
                  <c:v>3.09979633401222</c:v>
                </c:pt>
                <c:pt idx="1473">
                  <c:v>3.09769335142469</c:v>
                </c:pt>
                <c:pt idx="1474">
                  <c:v>3.09559322033898</c:v>
                </c:pt>
                <c:pt idx="1475">
                  <c:v>3.09349593495935</c:v>
                </c:pt>
                <c:pt idx="1476">
                  <c:v>3.09140148950575</c:v>
                </c:pt>
                <c:pt idx="1477">
                  <c:v>3.0893098782138</c:v>
                </c:pt>
                <c:pt idx="1478">
                  <c:v>3.08722109533469</c:v>
                </c:pt>
                <c:pt idx="1479">
                  <c:v>3.08513513513513</c:v>
                </c:pt>
                <c:pt idx="1480">
                  <c:v>3.08305199189737</c:v>
                </c:pt>
                <c:pt idx="1481">
                  <c:v>3.08097165991903</c:v>
                </c:pt>
                <c:pt idx="1482">
                  <c:v>3.07889413351315</c:v>
                </c:pt>
                <c:pt idx="1483">
                  <c:v>3.07681940700809</c:v>
                </c:pt>
                <c:pt idx="1484">
                  <c:v>3.07474747474747</c:v>
                </c:pt>
                <c:pt idx="1485">
                  <c:v>3.07267833109017</c:v>
                </c:pt>
                <c:pt idx="1486">
                  <c:v>3.07061197041022</c:v>
                </c:pt>
                <c:pt idx="1487">
                  <c:v>3.06854838709677</c:v>
                </c:pt>
                <c:pt idx="1488">
                  <c:v>3.06648757555406</c:v>
                </c:pt>
                <c:pt idx="1489">
                  <c:v>3.06442953020134</c:v>
                </c:pt>
                <c:pt idx="1490">
                  <c:v>3.06237424547284</c:v>
                </c:pt>
                <c:pt idx="1491">
                  <c:v>3.06032171581769</c:v>
                </c:pt>
                <c:pt idx="1492">
                  <c:v>3.05827193569993</c:v>
                </c:pt>
                <c:pt idx="1493">
                  <c:v>3.05622489959839</c:v>
                </c:pt>
                <c:pt idx="1494">
                  <c:v>3.05418060200669</c:v>
                </c:pt>
                <c:pt idx="1495">
                  <c:v>3.05213903743316</c:v>
                </c:pt>
                <c:pt idx="1496">
                  <c:v>3.0501002004008</c:v>
                </c:pt>
                <c:pt idx="1497">
                  <c:v>3.04806408544726</c:v>
                </c:pt>
                <c:pt idx="1498">
                  <c:v>3.04603068712475</c:v>
                </c:pt>
                <c:pt idx="1499">
                  <c:v>3.044</c:v>
                </c:pt>
                <c:pt idx="1500">
                  <c:v>3.04197201865423</c:v>
                </c:pt>
                <c:pt idx="1501">
                  <c:v>3.03994673768309</c:v>
                </c:pt>
                <c:pt idx="1502">
                  <c:v>3.03792415169661</c:v>
                </c:pt>
                <c:pt idx="1503">
                  <c:v>3.03590425531915</c:v>
                </c:pt>
                <c:pt idx="1504">
                  <c:v>3.03388704318937</c:v>
                </c:pt>
                <c:pt idx="1505">
                  <c:v>3.03187250996016</c:v>
                </c:pt>
                <c:pt idx="1506">
                  <c:v>3.02986065029861</c:v>
                </c:pt>
                <c:pt idx="1507">
                  <c:v>3.02785145888594</c:v>
                </c:pt>
                <c:pt idx="1508">
                  <c:v>3.02584493041749</c:v>
                </c:pt>
                <c:pt idx="1509">
                  <c:v>3.02384105960265</c:v>
                </c:pt>
                <c:pt idx="1510">
                  <c:v>3.02183984116479</c:v>
                </c:pt>
                <c:pt idx="1511">
                  <c:v>3.01984126984127</c:v>
                </c:pt>
                <c:pt idx="1512">
                  <c:v>3.01784534038334</c:v>
                </c:pt>
                <c:pt idx="1513">
                  <c:v>3.01585204755614</c:v>
                </c:pt>
                <c:pt idx="1514">
                  <c:v>3.01386138613861</c:v>
                </c:pt>
                <c:pt idx="1515">
                  <c:v>3.01187335092348</c:v>
                </c:pt>
                <c:pt idx="1516">
                  <c:v>3.0098879367172</c:v>
                </c:pt>
                <c:pt idx="1517">
                  <c:v>3.00790513833992</c:v>
                </c:pt>
                <c:pt idx="1518">
                  <c:v>3.00592495062541</c:v>
                </c:pt>
                <c:pt idx="1519">
                  <c:v>3.00394736842105</c:v>
                </c:pt>
                <c:pt idx="1520">
                  <c:v>3.00197238658777</c:v>
                </c:pt>
                <c:pt idx="1521">
                  <c:v>3</c:v>
                </c:pt>
                <c:pt idx="1522">
                  <c:v>2.99803020354563</c:v>
                </c:pt>
                <c:pt idx="1523">
                  <c:v>2.99606299212598</c:v>
                </c:pt>
                <c:pt idx="1524">
                  <c:v>2.99409836065574</c:v>
                </c:pt>
                <c:pt idx="1525">
                  <c:v>2.99213630406291</c:v>
                </c:pt>
                <c:pt idx="1526">
                  <c:v>2.9901768172888</c:v>
                </c:pt>
                <c:pt idx="1527">
                  <c:v>2.98821989528796</c:v>
                </c:pt>
                <c:pt idx="1528">
                  <c:v>2.98626553302812</c:v>
                </c:pt>
                <c:pt idx="1529">
                  <c:v>2.9843137254902</c:v>
                </c:pt>
                <c:pt idx="1530">
                  <c:v>2.98236446766819</c:v>
                </c:pt>
                <c:pt idx="1531">
                  <c:v>2.98041775456919</c:v>
                </c:pt>
                <c:pt idx="1532">
                  <c:v>2.97847358121331</c:v>
                </c:pt>
                <c:pt idx="1533">
                  <c:v>2.97653194263364</c:v>
                </c:pt>
                <c:pt idx="1534">
                  <c:v>2.97459283387622</c:v>
                </c:pt>
                <c:pt idx="1535">
                  <c:v>2.97265625</c:v>
                </c:pt>
                <c:pt idx="1536">
                  <c:v>2.97072218607677</c:v>
                </c:pt>
                <c:pt idx="1537">
                  <c:v>2.96879063719116</c:v>
                </c:pt>
                <c:pt idx="1538">
                  <c:v>2.96686159844055</c:v>
                </c:pt>
                <c:pt idx="1539">
                  <c:v>2.96493506493506</c:v>
                </c:pt>
                <c:pt idx="1540">
                  <c:v>2.96301103179753</c:v>
                </c:pt>
                <c:pt idx="1541">
                  <c:v>2.96108949416342</c:v>
                </c:pt>
                <c:pt idx="1542">
                  <c:v>2.95917044718082</c:v>
                </c:pt>
                <c:pt idx="1543">
                  <c:v>2.95725388601036</c:v>
                </c:pt>
                <c:pt idx="1544">
                  <c:v>2.95533980582524</c:v>
                </c:pt>
                <c:pt idx="1545">
                  <c:v>2.95342820181112</c:v>
                </c:pt>
                <c:pt idx="1546">
                  <c:v>2.95151906916613</c:v>
                </c:pt>
                <c:pt idx="1547">
                  <c:v>2.94961240310078</c:v>
                </c:pt>
                <c:pt idx="1548">
                  <c:v>2.94770819883796</c:v>
                </c:pt>
                <c:pt idx="1549">
                  <c:v>2.9458064516129</c:v>
                </c:pt>
                <c:pt idx="1550">
                  <c:v>2.94390715667311</c:v>
                </c:pt>
                <c:pt idx="1551">
                  <c:v>2.94201030927835</c:v>
                </c:pt>
                <c:pt idx="1552">
                  <c:v>2.94011590470058</c:v>
                </c:pt>
                <c:pt idx="1553">
                  <c:v>2.93822393822394</c:v>
                </c:pt>
                <c:pt idx="1554">
                  <c:v>2.93633440514469</c:v>
                </c:pt>
                <c:pt idx="1555">
                  <c:v>2.93444730077121</c:v>
                </c:pt>
                <c:pt idx="1556">
                  <c:v>2.93256262042389</c:v>
                </c:pt>
                <c:pt idx="1557">
                  <c:v>2.93068035943517</c:v>
                </c:pt>
                <c:pt idx="1558">
                  <c:v>2.92880051314946</c:v>
                </c:pt>
                <c:pt idx="1559">
                  <c:v>2.92692307692308</c:v>
                </c:pt>
                <c:pt idx="1560">
                  <c:v>2.92504804612428</c:v>
                </c:pt>
                <c:pt idx="1561">
                  <c:v>2.92317541613316</c:v>
                </c:pt>
                <c:pt idx="1562">
                  <c:v>2.92130518234165</c:v>
                </c:pt>
                <c:pt idx="1563">
                  <c:v>2.91943734015345</c:v>
                </c:pt>
                <c:pt idx="1564">
                  <c:v>2.91757188498403</c:v>
                </c:pt>
                <c:pt idx="1565">
                  <c:v>2.91570881226054</c:v>
                </c:pt>
                <c:pt idx="1566">
                  <c:v>2.91384811742182</c:v>
                </c:pt>
                <c:pt idx="1567">
                  <c:v>2.91198979591837</c:v>
                </c:pt>
                <c:pt idx="1568">
                  <c:v>2.91013384321224</c:v>
                </c:pt>
                <c:pt idx="1569">
                  <c:v>2.90828025477707</c:v>
                </c:pt>
                <c:pt idx="1570">
                  <c:v>2.90642902609803</c:v>
                </c:pt>
                <c:pt idx="1571">
                  <c:v>2.90458015267175</c:v>
                </c:pt>
                <c:pt idx="1572">
                  <c:v>2.90273363000636</c:v>
                </c:pt>
                <c:pt idx="1573">
                  <c:v>2.90088945362135</c:v>
                </c:pt>
                <c:pt idx="1574">
                  <c:v>2.89904761904762</c:v>
                </c:pt>
                <c:pt idx="1575">
                  <c:v>2.89720812182741</c:v>
                </c:pt>
                <c:pt idx="1576">
                  <c:v>2.89537095751427</c:v>
                </c:pt>
                <c:pt idx="1577">
                  <c:v>2.893536121673</c:v>
                </c:pt>
                <c:pt idx="1578">
                  <c:v>2.89170360987967</c:v>
                </c:pt>
                <c:pt idx="1579">
                  <c:v>2.88987341772152</c:v>
                </c:pt>
                <c:pt idx="1580">
                  <c:v>2.88804554079696</c:v>
                </c:pt>
                <c:pt idx="1581">
                  <c:v>2.88621997471555</c:v>
                </c:pt>
                <c:pt idx="1582">
                  <c:v>2.88439671509791</c:v>
                </c:pt>
                <c:pt idx="1583">
                  <c:v>2.88257575757576</c:v>
                </c:pt>
                <c:pt idx="1584">
                  <c:v>2.8807570977918</c:v>
                </c:pt>
                <c:pt idx="1585">
                  <c:v>2.87894073139975</c:v>
                </c:pt>
                <c:pt idx="1586">
                  <c:v>2.87712665406427</c:v>
                </c:pt>
                <c:pt idx="1587">
                  <c:v>2.87531486146096</c:v>
                </c:pt>
                <c:pt idx="1588">
                  <c:v>2.87350534927627</c:v>
                </c:pt>
                <c:pt idx="1589">
                  <c:v>2.87169811320755</c:v>
                </c:pt>
                <c:pt idx="1590">
                  <c:v>2.86989314896292</c:v>
                </c:pt>
                <c:pt idx="1591">
                  <c:v>2.86809045226131</c:v>
                </c:pt>
                <c:pt idx="1592">
                  <c:v>2.86629001883239</c:v>
                </c:pt>
                <c:pt idx="1593">
                  <c:v>2.86449184441656</c:v>
                </c:pt>
                <c:pt idx="1594">
                  <c:v>2.86269592476489</c:v>
                </c:pt>
                <c:pt idx="1595">
                  <c:v>2.8609022556391</c:v>
                </c:pt>
                <c:pt idx="1596">
                  <c:v>2.85911083281152</c:v>
                </c:pt>
                <c:pt idx="1597">
                  <c:v>2.85732165206508</c:v>
                </c:pt>
                <c:pt idx="1598">
                  <c:v>2.85553470919325</c:v>
                </c:pt>
                <c:pt idx="1599">
                  <c:v>2.85375</c:v>
                </c:pt>
                <c:pt idx="1600">
                  <c:v>2.85196752029981</c:v>
                </c:pt>
                <c:pt idx="1601">
                  <c:v>2.8501872659176</c:v>
                </c:pt>
                <c:pt idx="1602">
                  <c:v>2.84840923268871</c:v>
                </c:pt>
                <c:pt idx="1603">
                  <c:v>2.84663341645885</c:v>
                </c:pt>
                <c:pt idx="1604">
                  <c:v>2.84485981308411</c:v>
                </c:pt>
                <c:pt idx="1605">
                  <c:v>2.84308841843088</c:v>
                </c:pt>
                <c:pt idx="1606">
                  <c:v>2.84131922837585</c:v>
                </c:pt>
                <c:pt idx="1607">
                  <c:v>2.83955223880597</c:v>
                </c:pt>
                <c:pt idx="1608">
                  <c:v>2.8377874456184</c:v>
                </c:pt>
                <c:pt idx="1609">
                  <c:v>2.8360248447205</c:v>
                </c:pt>
                <c:pt idx="1610">
                  <c:v>2.8342644320298</c:v>
                </c:pt>
                <c:pt idx="1611">
                  <c:v>2.83250620347395</c:v>
                </c:pt>
                <c:pt idx="1612">
                  <c:v>2.8307501549907</c:v>
                </c:pt>
                <c:pt idx="1613">
                  <c:v>2.82899628252788</c:v>
                </c:pt>
                <c:pt idx="1614">
                  <c:v>2.82724458204334</c:v>
                </c:pt>
                <c:pt idx="1615">
                  <c:v>2.82549504950495</c:v>
                </c:pt>
                <c:pt idx="1616">
                  <c:v>2.82374768089054</c:v>
                </c:pt>
                <c:pt idx="1617">
                  <c:v>2.82200247218789</c:v>
                </c:pt>
                <c:pt idx="1618">
                  <c:v>2.82025941939469</c:v>
                </c:pt>
                <c:pt idx="1619">
                  <c:v>2.81851851851852</c:v>
                </c:pt>
                <c:pt idx="1620">
                  <c:v>2.8167797655768</c:v>
                </c:pt>
                <c:pt idx="1621">
                  <c:v>2.81504315659679</c:v>
                </c:pt>
                <c:pt idx="1622">
                  <c:v>2.81330868761553</c:v>
                </c:pt>
                <c:pt idx="1623">
                  <c:v>2.8115763546798</c:v>
                </c:pt>
                <c:pt idx="1624">
                  <c:v>2.80984615384615</c:v>
                </c:pt>
                <c:pt idx="1625">
                  <c:v>2.80811808118081</c:v>
                </c:pt>
                <c:pt idx="1626">
                  <c:v>2.80639213275968</c:v>
                </c:pt>
                <c:pt idx="1627">
                  <c:v>2.80466830466831</c:v>
                </c:pt>
                <c:pt idx="1628">
                  <c:v>2.80294659300184</c:v>
                </c:pt>
                <c:pt idx="1629">
                  <c:v>2.80122699386503</c:v>
                </c:pt>
                <c:pt idx="1630">
                  <c:v>2.79950950337216</c:v>
                </c:pt>
                <c:pt idx="1631">
                  <c:v>2.79779411764706</c:v>
                </c:pt>
                <c:pt idx="1632">
                  <c:v>2.79608083282302</c:v>
                </c:pt>
                <c:pt idx="1633">
                  <c:v>2.79436964504284</c:v>
                </c:pt>
                <c:pt idx="1634">
                  <c:v>2.79266055045872</c:v>
                </c:pt>
                <c:pt idx="1635">
                  <c:v>2.79095354523227</c:v>
                </c:pt>
                <c:pt idx="1636">
                  <c:v>2.78924862553451</c:v>
                </c:pt>
                <c:pt idx="1637">
                  <c:v>2.78754578754579</c:v>
                </c:pt>
                <c:pt idx="1638">
                  <c:v>2.78584502745577</c:v>
                </c:pt>
                <c:pt idx="1639">
                  <c:v>2.78414634146341</c:v>
                </c:pt>
                <c:pt idx="1640">
                  <c:v>2.78244972577696</c:v>
                </c:pt>
                <c:pt idx="1641">
                  <c:v>2.78075517661389</c:v>
                </c:pt>
                <c:pt idx="1642">
                  <c:v>2.77906269020085</c:v>
                </c:pt>
                <c:pt idx="1643">
                  <c:v>2.77737226277372</c:v>
                </c:pt>
                <c:pt idx="1644">
                  <c:v>2.77568389057751</c:v>
                </c:pt>
                <c:pt idx="1645">
                  <c:v>2.77399756986634</c:v>
                </c:pt>
                <c:pt idx="1646">
                  <c:v>2.77231329690346</c:v>
                </c:pt>
                <c:pt idx="1647">
                  <c:v>2.77063106796116</c:v>
                </c:pt>
                <c:pt idx="1648">
                  <c:v>2.7689508793208</c:v>
                </c:pt>
                <c:pt idx="1649">
                  <c:v>2.76727272727273</c:v>
                </c:pt>
                <c:pt idx="1650">
                  <c:v>2.76559660811629</c:v>
                </c:pt>
                <c:pt idx="1651">
                  <c:v>2.76392251815981</c:v>
                </c:pt>
                <c:pt idx="1652">
                  <c:v>2.76225045372051</c:v>
                </c:pt>
                <c:pt idx="1653">
                  <c:v>2.76058041112455</c:v>
                </c:pt>
                <c:pt idx="1654">
                  <c:v>2.75891238670695</c:v>
                </c:pt>
                <c:pt idx="1655">
                  <c:v>2.75724637681159</c:v>
                </c:pt>
                <c:pt idx="1656">
                  <c:v>2.75558237779119</c:v>
                </c:pt>
                <c:pt idx="1657">
                  <c:v>2.75392038600724</c:v>
                </c:pt>
                <c:pt idx="1658">
                  <c:v>2.75226039783002</c:v>
                </c:pt>
                <c:pt idx="1659">
                  <c:v>2.75060240963855</c:v>
                </c:pt>
                <c:pt idx="1660">
                  <c:v>2.74894641782059</c:v>
                </c:pt>
                <c:pt idx="1661">
                  <c:v>2.74729241877256</c:v>
                </c:pt>
                <c:pt idx="1662">
                  <c:v>2.74564040889958</c:v>
                </c:pt>
                <c:pt idx="1663">
                  <c:v>2.74399038461538</c:v>
                </c:pt>
                <c:pt idx="1664">
                  <c:v>2.74234234234234</c:v>
                </c:pt>
                <c:pt idx="1665">
                  <c:v>2.7406962785114</c:v>
                </c:pt>
                <c:pt idx="1666">
                  <c:v>2.73905218956209</c:v>
                </c:pt>
                <c:pt idx="1667">
                  <c:v>2.73741007194245</c:v>
                </c:pt>
                <c:pt idx="1668">
                  <c:v>2.73576992210905</c:v>
                </c:pt>
                <c:pt idx="1669">
                  <c:v>2.73413173652695</c:v>
                </c:pt>
                <c:pt idx="1670">
                  <c:v>2.73249551166966</c:v>
                </c:pt>
                <c:pt idx="1671">
                  <c:v>2.73086124401914</c:v>
                </c:pt>
                <c:pt idx="1672">
                  <c:v>2.72922893006575</c:v>
                </c:pt>
                <c:pt idx="1673">
                  <c:v>2.72759856630824</c:v>
                </c:pt>
                <c:pt idx="1674">
                  <c:v>2.72597014925373</c:v>
                </c:pt>
                <c:pt idx="1675">
                  <c:v>2.72434367541766</c:v>
                </c:pt>
                <c:pt idx="1676">
                  <c:v>2.72271914132379</c:v>
                </c:pt>
                <c:pt idx="1677">
                  <c:v>2.72109654350417</c:v>
                </c:pt>
                <c:pt idx="1678">
                  <c:v>2.71947587849911</c:v>
                </c:pt>
                <c:pt idx="1679">
                  <c:v>2.71785714285714</c:v>
                </c:pt>
                <c:pt idx="1680">
                  <c:v>2.71624033313504</c:v>
                </c:pt>
                <c:pt idx="1681">
                  <c:v>2.71462544589774</c:v>
                </c:pt>
                <c:pt idx="1682">
                  <c:v>2.71301247771836</c:v>
                </c:pt>
                <c:pt idx="1683">
                  <c:v>2.71140142517815</c:v>
                </c:pt>
                <c:pt idx="1684">
                  <c:v>2.70979228486647</c:v>
                </c:pt>
                <c:pt idx="1685">
                  <c:v>2.70818505338078</c:v>
                </c:pt>
                <c:pt idx="1686">
                  <c:v>2.70657972732661</c:v>
                </c:pt>
                <c:pt idx="1687">
                  <c:v>2.70497630331753</c:v>
                </c:pt>
                <c:pt idx="1688">
                  <c:v>2.70337477797513</c:v>
                </c:pt>
                <c:pt idx="1689">
                  <c:v>2.70177514792899</c:v>
                </c:pt>
                <c:pt idx="1690">
                  <c:v>2.70017740981668</c:v>
                </c:pt>
                <c:pt idx="1691">
                  <c:v>2.69858156028369</c:v>
                </c:pt>
                <c:pt idx="1692">
                  <c:v>2.69698759598346</c:v>
                </c:pt>
                <c:pt idx="1693">
                  <c:v>2.69539551357733</c:v>
                </c:pt>
                <c:pt idx="1694">
                  <c:v>2.69380530973451</c:v>
                </c:pt>
                <c:pt idx="1695">
                  <c:v>2.69221698113207</c:v>
                </c:pt>
                <c:pt idx="1696">
                  <c:v>2.69063052445492</c:v>
                </c:pt>
                <c:pt idx="1697">
                  <c:v>2.68904593639576</c:v>
                </c:pt>
                <c:pt idx="1698">
                  <c:v>2.68746321365509</c:v>
                </c:pt>
                <c:pt idx="1699">
                  <c:v>2.68588235294118</c:v>
                </c:pt>
                <c:pt idx="1700">
                  <c:v>2.68430335097002</c:v>
                </c:pt>
                <c:pt idx="1701">
                  <c:v>2.68272620446533</c:v>
                </c:pt>
                <c:pt idx="1702">
                  <c:v>2.68115091015854</c:v>
                </c:pt>
                <c:pt idx="1703">
                  <c:v>2.67957746478873</c:v>
                </c:pt>
                <c:pt idx="1704">
                  <c:v>2.67800586510264</c:v>
                </c:pt>
                <c:pt idx="1705">
                  <c:v>2.67643610785463</c:v>
                </c:pt>
                <c:pt idx="1706">
                  <c:v>2.67486818980668</c:v>
                </c:pt>
                <c:pt idx="1707">
                  <c:v>2.67330210772834</c:v>
                </c:pt>
                <c:pt idx="1708">
                  <c:v>2.67173785839672</c:v>
                </c:pt>
                <c:pt idx="1709">
                  <c:v>2.67017543859649</c:v>
                </c:pt>
                <c:pt idx="1710">
                  <c:v>2.66861484511981</c:v>
                </c:pt>
                <c:pt idx="1711">
                  <c:v>2.66705607476635</c:v>
                </c:pt>
                <c:pt idx="1712">
                  <c:v>2.66549912434326</c:v>
                </c:pt>
                <c:pt idx="1713">
                  <c:v>2.66394399066511</c:v>
                </c:pt>
                <c:pt idx="1714">
                  <c:v>2.66239067055394</c:v>
                </c:pt>
                <c:pt idx="1715">
                  <c:v>2.66083916083916</c:v>
                </c:pt>
                <c:pt idx="1716">
                  <c:v>2.6592894583576</c:v>
                </c:pt>
                <c:pt idx="1717">
                  <c:v>2.65774155995343</c:v>
                </c:pt>
                <c:pt idx="1718">
                  <c:v>2.65619546247818</c:v>
                </c:pt>
                <c:pt idx="1719">
                  <c:v>2.6546511627907</c:v>
                </c:pt>
                <c:pt idx="1720">
                  <c:v>2.65310865775712</c:v>
                </c:pt>
                <c:pt idx="1721">
                  <c:v>2.65156794425087</c:v>
                </c:pt>
                <c:pt idx="1722">
                  <c:v>2.65002901915264</c:v>
                </c:pt>
                <c:pt idx="1723">
                  <c:v>2.64849187935035</c:v>
                </c:pt>
                <c:pt idx="1724">
                  <c:v>2.64695652173913</c:v>
                </c:pt>
                <c:pt idx="1725">
                  <c:v>2.64542294322132</c:v>
                </c:pt>
                <c:pt idx="1726">
                  <c:v>2.64389114070643</c:v>
                </c:pt>
                <c:pt idx="1727">
                  <c:v>2.64236111111111</c:v>
                </c:pt>
                <c:pt idx="1728">
                  <c:v>2.64083285135917</c:v>
                </c:pt>
                <c:pt idx="1729">
                  <c:v>2.6393063583815</c:v>
                </c:pt>
                <c:pt idx="1730">
                  <c:v>2.63778162911612</c:v>
                </c:pt>
                <c:pt idx="1731">
                  <c:v>2.63625866050808</c:v>
                </c:pt>
                <c:pt idx="1732">
                  <c:v>2.63473744950952</c:v>
                </c:pt>
                <c:pt idx="1733">
                  <c:v>2.63321799307958</c:v>
                </c:pt>
                <c:pt idx="1734">
                  <c:v>2.63170028818444</c:v>
                </c:pt>
                <c:pt idx="1735">
                  <c:v>2.63018433179723</c:v>
                </c:pt>
                <c:pt idx="1736">
                  <c:v>2.6286701208981</c:v>
                </c:pt>
                <c:pt idx="1737">
                  <c:v>2.62715765247411</c:v>
                </c:pt>
                <c:pt idx="1738">
                  <c:v>2.62564692351926</c:v>
                </c:pt>
                <c:pt idx="1739">
                  <c:v>2.62413793103448</c:v>
                </c:pt>
                <c:pt idx="1740">
                  <c:v>2.62263067202757</c:v>
                </c:pt>
                <c:pt idx="1741">
                  <c:v>2.6211251435132</c:v>
                </c:pt>
                <c:pt idx="1742">
                  <c:v>2.61962134251291</c:v>
                </c:pt>
                <c:pt idx="1743">
                  <c:v>2.61811926605505</c:v>
                </c:pt>
                <c:pt idx="1744">
                  <c:v>2.61661891117478</c:v>
                </c:pt>
                <c:pt idx="1745">
                  <c:v>2.61512027491409</c:v>
                </c:pt>
                <c:pt idx="1746">
                  <c:v>2.61362335432169</c:v>
                </c:pt>
                <c:pt idx="1747">
                  <c:v>2.61212814645309</c:v>
                </c:pt>
                <c:pt idx="1748">
                  <c:v>2.6106346483705</c:v>
                </c:pt>
                <c:pt idx="1749">
                  <c:v>2.60914285714286</c:v>
                </c:pt>
                <c:pt idx="1750">
                  <c:v>2.6076527698458</c:v>
                </c:pt>
                <c:pt idx="1751">
                  <c:v>2.60616438356164</c:v>
                </c:pt>
                <c:pt idx="1752">
                  <c:v>2.60467769537935</c:v>
                </c:pt>
                <c:pt idx="1753">
                  <c:v>2.60319270239453</c:v>
                </c:pt>
                <c:pt idx="1754">
                  <c:v>2.6017094017094</c:v>
                </c:pt>
                <c:pt idx="1755">
                  <c:v>2.6002277904328</c:v>
                </c:pt>
                <c:pt idx="1756">
                  <c:v>2.59874786568014</c:v>
                </c:pt>
                <c:pt idx="1757">
                  <c:v>2.59726962457338</c:v>
                </c:pt>
                <c:pt idx="1758">
                  <c:v>2.59579306424105</c:v>
                </c:pt>
                <c:pt idx="1759">
                  <c:v>2.59431818181818</c:v>
                </c:pt>
                <c:pt idx="1760">
                  <c:v>2.59284497444634</c:v>
                </c:pt>
                <c:pt idx="1761">
                  <c:v>2.59137343927355</c:v>
                </c:pt>
                <c:pt idx="1762">
                  <c:v>2.58990357345434</c:v>
                </c:pt>
                <c:pt idx="1763">
                  <c:v>2.58843537414966</c:v>
                </c:pt>
                <c:pt idx="1764">
                  <c:v>2.58696883852691</c:v>
                </c:pt>
                <c:pt idx="1765">
                  <c:v>2.58550396375991</c:v>
                </c:pt>
                <c:pt idx="1766">
                  <c:v>2.58404074702886</c:v>
                </c:pt>
                <c:pt idx="1767">
                  <c:v>2.58257918552036</c:v>
                </c:pt>
                <c:pt idx="1768">
                  <c:v>2.58111927642736</c:v>
                </c:pt>
                <c:pt idx="1769">
                  <c:v>2.57966101694915</c:v>
                </c:pt>
                <c:pt idx="1770">
                  <c:v>2.57820440429136</c:v>
                </c:pt>
                <c:pt idx="1771">
                  <c:v>2.57674943566591</c:v>
                </c:pt>
                <c:pt idx="1772">
                  <c:v>2.57529610829103</c:v>
                </c:pt>
                <c:pt idx="1773">
                  <c:v>2.57384441939121</c:v>
                </c:pt>
                <c:pt idx="1774">
                  <c:v>2.57239436619718</c:v>
                </c:pt>
                <c:pt idx="1775">
                  <c:v>2.57094594594595</c:v>
                </c:pt>
                <c:pt idx="1776">
                  <c:v>2.5694991558807</c:v>
                </c:pt>
                <c:pt idx="1777">
                  <c:v>2.56805399325084</c:v>
                </c:pt>
                <c:pt idx="1778">
                  <c:v>2.56661045531197</c:v>
                </c:pt>
                <c:pt idx="1779">
                  <c:v>2.56516853932584</c:v>
                </c:pt>
                <c:pt idx="1780">
                  <c:v>2.56372824256036</c:v>
                </c:pt>
                <c:pt idx="1781">
                  <c:v>2.56228956228956</c:v>
                </c:pt>
                <c:pt idx="1782">
                  <c:v>2.56085249579361</c:v>
                </c:pt>
                <c:pt idx="1783">
                  <c:v>2.55941704035874</c:v>
                </c:pt>
                <c:pt idx="1784">
                  <c:v>2.55798319327731</c:v>
                </c:pt>
                <c:pt idx="1785">
                  <c:v>2.5565509518477</c:v>
                </c:pt>
                <c:pt idx="1786">
                  <c:v>2.55512031337437</c:v>
                </c:pt>
                <c:pt idx="1787">
                  <c:v>2.55369127516779</c:v>
                </c:pt>
                <c:pt idx="1788">
                  <c:v>2.55226383454444</c:v>
                </c:pt>
                <c:pt idx="1789">
                  <c:v>2.55083798882682</c:v>
                </c:pt>
                <c:pt idx="1790">
                  <c:v>2.54941373534338</c:v>
                </c:pt>
                <c:pt idx="1791">
                  <c:v>2.54799107142857</c:v>
                </c:pt>
                <c:pt idx="1792">
                  <c:v>2.54656999442275</c:v>
                </c:pt>
                <c:pt idx="1793">
                  <c:v>2.54515050167224</c:v>
                </c:pt>
                <c:pt idx="1794">
                  <c:v>2.54373259052925</c:v>
                </c:pt>
                <c:pt idx="1795">
                  <c:v>2.54231625835189</c:v>
                </c:pt>
                <c:pt idx="1796">
                  <c:v>2.54090150250417</c:v>
                </c:pt>
                <c:pt idx="1797">
                  <c:v>2.53948832035595</c:v>
                </c:pt>
                <c:pt idx="1798">
                  <c:v>2.53807670928293</c:v>
                </c:pt>
                <c:pt idx="1799">
                  <c:v>2.53666666666667</c:v>
                </c:pt>
                <c:pt idx="1800">
                  <c:v>2.5352581898945</c:v>
                </c:pt>
                <c:pt idx="1801">
                  <c:v>2.5338512763596</c:v>
                </c:pt>
                <c:pt idx="1802">
                  <c:v>2.5324459234609</c:v>
                </c:pt>
                <c:pt idx="1803">
                  <c:v>2.5310421286031</c:v>
                </c:pt>
                <c:pt idx="1804">
                  <c:v>2.52963988919668</c:v>
                </c:pt>
                <c:pt idx="1805">
                  <c:v>2.52823920265781</c:v>
                </c:pt>
                <c:pt idx="1806">
                  <c:v>2.52684006640841</c:v>
                </c:pt>
                <c:pt idx="1807">
                  <c:v>2.52544247787611</c:v>
                </c:pt>
                <c:pt idx="1808">
                  <c:v>2.5240464344942</c:v>
                </c:pt>
                <c:pt idx="1809">
                  <c:v>2.52265193370166</c:v>
                </c:pt>
                <c:pt idx="1810">
                  <c:v>2.52125897294313</c:v>
                </c:pt>
                <c:pt idx="1811">
                  <c:v>2.51986754966887</c:v>
                </c:pt>
                <c:pt idx="1812">
                  <c:v>2.5184776613348</c:v>
                </c:pt>
                <c:pt idx="1813">
                  <c:v>2.51708930540242</c:v>
                </c:pt>
                <c:pt idx="1814">
                  <c:v>2.51570247933884</c:v>
                </c:pt>
                <c:pt idx="1815">
                  <c:v>2.51431718061674</c:v>
                </c:pt>
                <c:pt idx="1816">
                  <c:v>2.51293340671436</c:v>
                </c:pt>
                <c:pt idx="1817">
                  <c:v>2.51155115511551</c:v>
                </c:pt>
                <c:pt idx="1818">
                  <c:v>2.51017042330951</c:v>
                </c:pt>
                <c:pt idx="1819">
                  <c:v>2.50879120879121</c:v>
                </c:pt>
                <c:pt idx="1820">
                  <c:v>2.50741350906096</c:v>
                </c:pt>
                <c:pt idx="1821">
                  <c:v>2.50603732162459</c:v>
                </c:pt>
                <c:pt idx="1822">
                  <c:v>2.50466264399342</c:v>
                </c:pt>
                <c:pt idx="1823">
                  <c:v>2.50328947368421</c:v>
                </c:pt>
                <c:pt idx="1824">
                  <c:v>2.50191780821918</c:v>
                </c:pt>
                <c:pt idx="1825">
                  <c:v>2.50054764512596</c:v>
                </c:pt>
                <c:pt idx="1826">
                  <c:v>2.4991789819376</c:v>
                </c:pt>
                <c:pt idx="1827">
                  <c:v>2.49781181619256</c:v>
                </c:pt>
                <c:pt idx="1828">
                  <c:v>2.49644614543466</c:v>
                </c:pt>
                <c:pt idx="1829">
                  <c:v>2.49508196721311</c:v>
                </c:pt>
                <c:pt idx="1830">
                  <c:v>2.49371927908247</c:v>
                </c:pt>
                <c:pt idx="1831">
                  <c:v>2.49235807860262</c:v>
                </c:pt>
                <c:pt idx="1832">
                  <c:v>2.49099836333879</c:v>
                </c:pt>
                <c:pt idx="1833">
                  <c:v>2.4896401308615</c:v>
                </c:pt>
                <c:pt idx="1834">
                  <c:v>2.48828337874659</c:v>
                </c:pt>
                <c:pt idx="1835">
                  <c:v>2.48692810457516</c:v>
                </c:pt>
                <c:pt idx="1836">
                  <c:v>2.48557430593359</c:v>
                </c:pt>
                <c:pt idx="1837">
                  <c:v>2.48422198041349</c:v>
                </c:pt>
                <c:pt idx="1838">
                  <c:v>2.48287112561175</c:v>
                </c:pt>
                <c:pt idx="1839">
                  <c:v>2.48152173913043</c:v>
                </c:pt>
                <c:pt idx="1840">
                  <c:v>2.48017381857686</c:v>
                </c:pt>
                <c:pt idx="1841">
                  <c:v>2.47882736156352</c:v>
                </c:pt>
                <c:pt idx="1842">
                  <c:v>2.47748236570808</c:v>
                </c:pt>
                <c:pt idx="1843">
                  <c:v>2.47613882863341</c:v>
                </c:pt>
                <c:pt idx="1844">
                  <c:v>2.47479674796748</c:v>
                </c:pt>
                <c:pt idx="1845">
                  <c:v>2.47345612134345</c:v>
                </c:pt>
                <c:pt idx="1846">
                  <c:v>2.47211694639957</c:v>
                </c:pt>
                <c:pt idx="1847">
                  <c:v>2.47077922077922</c:v>
                </c:pt>
                <c:pt idx="1848">
                  <c:v>2.46944294213088</c:v>
                </c:pt>
                <c:pt idx="1849">
                  <c:v>2.46810810810811</c:v>
                </c:pt>
                <c:pt idx="1850">
                  <c:v>2.46677471636953</c:v>
                </c:pt>
                <c:pt idx="1851">
                  <c:v>2.46544276457883</c:v>
                </c:pt>
                <c:pt idx="1852">
                  <c:v>2.46411225040475</c:v>
                </c:pt>
                <c:pt idx="1853">
                  <c:v>2.46278317152104</c:v>
                </c:pt>
                <c:pt idx="1854">
                  <c:v>2.46145552560647</c:v>
                </c:pt>
                <c:pt idx="1855">
                  <c:v>2.46012931034483</c:v>
                </c:pt>
                <c:pt idx="1856">
                  <c:v>2.45880452342488</c:v>
                </c:pt>
                <c:pt idx="1857">
                  <c:v>2.45748116254037</c:v>
                </c:pt>
                <c:pt idx="1858">
                  <c:v>2.45615922538999</c:v>
                </c:pt>
                <c:pt idx="1859">
                  <c:v>2.45483870967742</c:v>
                </c:pt>
                <c:pt idx="1860">
                  <c:v>2.45351961311123</c:v>
                </c:pt>
                <c:pt idx="1861">
                  <c:v>2.45220193340494</c:v>
                </c:pt>
                <c:pt idx="1862">
                  <c:v>2.45088566827697</c:v>
                </c:pt>
                <c:pt idx="1863">
                  <c:v>2.44957081545064</c:v>
                </c:pt>
                <c:pt idx="1864">
                  <c:v>2.44825737265415</c:v>
                </c:pt>
                <c:pt idx="1865">
                  <c:v>2.44694533762058</c:v>
                </c:pt>
                <c:pt idx="1866">
                  <c:v>2.44563470808784</c:v>
                </c:pt>
                <c:pt idx="1867">
                  <c:v>2.44432548179871</c:v>
                </c:pt>
                <c:pt idx="1868">
                  <c:v>2.4430176565008</c:v>
                </c:pt>
                <c:pt idx="1869">
                  <c:v>2.44171122994652</c:v>
                </c:pt>
                <c:pt idx="1870">
                  <c:v>2.4404061998931</c:v>
                </c:pt>
                <c:pt idx="1871">
                  <c:v>2.43910256410256</c:v>
                </c:pt>
                <c:pt idx="1872">
                  <c:v>2.4378003203417</c:v>
                </c:pt>
                <c:pt idx="1873">
                  <c:v>2.43649946638207</c:v>
                </c:pt>
                <c:pt idx="1874">
                  <c:v>2.4352</c:v>
                </c:pt>
                <c:pt idx="1875">
                  <c:v>2.43390191897655</c:v>
                </c:pt>
                <c:pt idx="1876">
                  <c:v>2.4326052210975</c:v>
                </c:pt>
                <c:pt idx="1877">
                  <c:v>2.43130990415335</c:v>
                </c:pt>
                <c:pt idx="1878">
                  <c:v>2.43001596593933</c:v>
                </c:pt>
                <c:pt idx="1879">
                  <c:v>2.42872340425532</c:v>
                </c:pt>
                <c:pt idx="1880">
                  <c:v>2.4274322169059</c:v>
                </c:pt>
                <c:pt idx="1881">
                  <c:v>2.42614240170032</c:v>
                </c:pt>
                <c:pt idx="1882">
                  <c:v>2.42485395645247</c:v>
                </c:pt>
                <c:pt idx="1883">
                  <c:v>2.42356687898089</c:v>
                </c:pt>
                <c:pt idx="1884">
                  <c:v>2.42228116710875</c:v>
                </c:pt>
                <c:pt idx="1885">
                  <c:v>2.42099681866384</c:v>
                </c:pt>
                <c:pt idx="1886">
                  <c:v>2.41971383147854</c:v>
                </c:pt>
                <c:pt idx="1887">
                  <c:v>2.41843220338983</c:v>
                </c:pt>
                <c:pt idx="1888">
                  <c:v>2.41715193223928</c:v>
                </c:pt>
                <c:pt idx="1889">
                  <c:v>2.41587301587302</c:v>
                </c:pt>
                <c:pt idx="1890">
                  <c:v>2.41459545214172</c:v>
                </c:pt>
                <c:pt idx="1891">
                  <c:v>2.41331923890063</c:v>
                </c:pt>
                <c:pt idx="1892">
                  <c:v>2.41204437400951</c:v>
                </c:pt>
                <c:pt idx="1893">
                  <c:v>2.41077085533263</c:v>
                </c:pt>
                <c:pt idx="1894">
                  <c:v>2.40949868073879</c:v>
                </c:pt>
                <c:pt idx="1895">
                  <c:v>2.40822784810127</c:v>
                </c:pt>
                <c:pt idx="1896">
                  <c:v>2.40695835529784</c:v>
                </c:pt>
                <c:pt idx="1897">
                  <c:v>2.40569020021075</c:v>
                </c:pt>
                <c:pt idx="1898">
                  <c:v>2.4044233807267</c:v>
                </c:pt>
                <c:pt idx="1899">
                  <c:v>2.40315789473684</c:v>
                </c:pt>
                <c:pt idx="1900">
                  <c:v>2.40189374013677</c:v>
                </c:pt>
                <c:pt idx="1901">
                  <c:v>2.4006309148265</c:v>
                </c:pt>
                <c:pt idx="1902">
                  <c:v>2.39936941671046</c:v>
                </c:pt>
                <c:pt idx="1903">
                  <c:v>2.39810924369748</c:v>
                </c:pt>
                <c:pt idx="1904">
                  <c:v>2.39685039370079</c:v>
                </c:pt>
                <c:pt idx="1905">
                  <c:v>2.39559286463798</c:v>
                </c:pt>
                <c:pt idx="1906">
                  <c:v>2.39433665443104</c:v>
                </c:pt>
                <c:pt idx="1907">
                  <c:v>2.39308176100629</c:v>
                </c:pt>
                <c:pt idx="1908">
                  <c:v>2.39182818229439</c:v>
                </c:pt>
                <c:pt idx="1909">
                  <c:v>2.39057591623037</c:v>
                </c:pt>
                <c:pt idx="1910">
                  <c:v>2.38932496075353</c:v>
                </c:pt>
                <c:pt idx="1911">
                  <c:v>2.38807531380753</c:v>
                </c:pt>
                <c:pt idx="1912">
                  <c:v>2.3868269733403</c:v>
                </c:pt>
                <c:pt idx="1913">
                  <c:v>2.38557993730408</c:v>
                </c:pt>
                <c:pt idx="1914">
                  <c:v>2.38433420365535</c:v>
                </c:pt>
                <c:pt idx="1915">
                  <c:v>2.38308977035491</c:v>
                </c:pt>
                <c:pt idx="1916">
                  <c:v>2.38184663536776</c:v>
                </c:pt>
                <c:pt idx="1917">
                  <c:v>2.38060479666319</c:v>
                </c:pt>
                <c:pt idx="1918">
                  <c:v>2.3793642522147</c:v>
                </c:pt>
                <c:pt idx="1919">
                  <c:v>2.378125</c:v>
                </c:pt>
                <c:pt idx="1920">
                  <c:v>2.37688703800104</c:v>
                </c:pt>
                <c:pt idx="1921">
                  <c:v>2.37565036420395</c:v>
                </c:pt>
                <c:pt idx="1922">
                  <c:v>2.37441497659906</c:v>
                </c:pt>
                <c:pt idx="1923">
                  <c:v>2.37318087318087</c:v>
                </c:pt>
                <c:pt idx="1924">
                  <c:v>2.37194805194805</c:v>
                </c:pt>
                <c:pt idx="1925">
                  <c:v>2.37071651090343</c:v>
                </c:pt>
                <c:pt idx="1926">
                  <c:v>2.36948624805397</c:v>
                </c:pt>
                <c:pt idx="1927">
                  <c:v>2.36825726141079</c:v>
                </c:pt>
                <c:pt idx="1928">
                  <c:v>2.36702954898911</c:v>
                </c:pt>
                <c:pt idx="1929">
                  <c:v>2.36580310880829</c:v>
                </c:pt>
                <c:pt idx="1930">
                  <c:v>2.36457793889177</c:v>
                </c:pt>
                <c:pt idx="1931">
                  <c:v>2.36335403726708</c:v>
                </c:pt>
                <c:pt idx="1932">
                  <c:v>2.36213140196586</c:v>
                </c:pt>
                <c:pt idx="1933">
                  <c:v>2.36091003102378</c:v>
                </c:pt>
                <c:pt idx="1934">
                  <c:v>2.35968992248062</c:v>
                </c:pt>
                <c:pt idx="1935">
                  <c:v>2.35847107438016</c:v>
                </c:pt>
                <c:pt idx="1936">
                  <c:v>2.35725348477026</c:v>
                </c:pt>
                <c:pt idx="1937">
                  <c:v>2.35603715170279</c:v>
                </c:pt>
                <c:pt idx="1938">
                  <c:v>2.35482207323363</c:v>
                </c:pt>
                <c:pt idx="1939">
                  <c:v>2.35360824742268</c:v>
                </c:pt>
                <c:pt idx="1940">
                  <c:v>2.35239567233385</c:v>
                </c:pt>
                <c:pt idx="1941">
                  <c:v>2.35118434603501</c:v>
                </c:pt>
                <c:pt idx="1942">
                  <c:v>2.34997426659804</c:v>
                </c:pt>
                <c:pt idx="1943">
                  <c:v>2.34876543209876</c:v>
                </c:pt>
                <c:pt idx="1944">
                  <c:v>2.34755784061697</c:v>
                </c:pt>
                <c:pt idx="1945">
                  <c:v>2.34635149023638</c:v>
                </c:pt>
                <c:pt idx="1946">
                  <c:v>2.34514637904468</c:v>
                </c:pt>
                <c:pt idx="1947">
                  <c:v>2.34394250513347</c:v>
                </c:pt>
                <c:pt idx="1948">
                  <c:v>2.34273986659825</c:v>
                </c:pt>
                <c:pt idx="1949">
                  <c:v>2.34153846153846</c:v>
                </c:pt>
                <c:pt idx="1950">
                  <c:v>2.34033828805741</c:v>
                </c:pt>
                <c:pt idx="1951">
                  <c:v>2.33913934426229</c:v>
                </c:pt>
                <c:pt idx="1952">
                  <c:v>2.33794162826421</c:v>
                </c:pt>
                <c:pt idx="1953">
                  <c:v>2.3367451381781</c:v>
                </c:pt>
                <c:pt idx="1954">
                  <c:v>2.33554987212276</c:v>
                </c:pt>
                <c:pt idx="1955">
                  <c:v>2.33435582822086</c:v>
                </c:pt>
                <c:pt idx="1956">
                  <c:v>2.33316300459888</c:v>
                </c:pt>
                <c:pt idx="1957">
                  <c:v>2.33197139938713</c:v>
                </c:pt>
                <c:pt idx="1958">
                  <c:v>2.33078101071975</c:v>
                </c:pt>
                <c:pt idx="1959">
                  <c:v>2.32959183673469</c:v>
                </c:pt>
                <c:pt idx="1960">
                  <c:v>2.32840387557369</c:v>
                </c:pt>
                <c:pt idx="1961">
                  <c:v>2.32721712538226</c:v>
                </c:pt>
                <c:pt idx="1962">
                  <c:v>2.32603158430973</c:v>
                </c:pt>
                <c:pt idx="1963">
                  <c:v>2.32484725050916</c:v>
                </c:pt>
                <c:pt idx="1964">
                  <c:v>2.3236641221374</c:v>
                </c:pt>
                <c:pt idx="1965">
                  <c:v>2.32248219735503</c:v>
                </c:pt>
                <c:pt idx="1966">
                  <c:v>2.32130147432638</c:v>
                </c:pt>
                <c:pt idx="1967">
                  <c:v>2.32012195121951</c:v>
                </c:pt>
                <c:pt idx="1968">
                  <c:v>2.3189436262062</c:v>
                </c:pt>
                <c:pt idx="1969">
                  <c:v>2.31776649746193</c:v>
                </c:pt>
                <c:pt idx="1970">
                  <c:v>2.31659056316591</c:v>
                </c:pt>
                <c:pt idx="1971">
                  <c:v>2.31541582150101</c:v>
                </c:pt>
                <c:pt idx="1972">
                  <c:v>2.31424227065383</c:v>
                </c:pt>
                <c:pt idx="1973">
                  <c:v>2.31306990881459</c:v>
                </c:pt>
                <c:pt idx="1974">
                  <c:v>2.31189873417721</c:v>
                </c:pt>
                <c:pt idx="1975">
                  <c:v>2.31072874493927</c:v>
                </c:pt>
                <c:pt idx="1976">
                  <c:v>2.30955993930197</c:v>
                </c:pt>
                <c:pt idx="1977">
                  <c:v>2.30839231547017</c:v>
                </c:pt>
                <c:pt idx="1978">
                  <c:v>2.30722587165235</c:v>
                </c:pt>
                <c:pt idx="1979">
                  <c:v>2.30606060606061</c:v>
                </c:pt>
                <c:pt idx="1980">
                  <c:v>2.30489651691065</c:v>
                </c:pt>
                <c:pt idx="1981">
                  <c:v>2.3037336024218</c:v>
                </c:pt>
                <c:pt idx="1982">
                  <c:v>2.30257186081694</c:v>
                </c:pt>
                <c:pt idx="1983">
                  <c:v>2.30141129032258</c:v>
                </c:pt>
                <c:pt idx="1984">
                  <c:v>2.30025188916877</c:v>
                </c:pt>
                <c:pt idx="1985">
                  <c:v>2.29909365558912</c:v>
                </c:pt>
                <c:pt idx="1986">
                  <c:v>2.29793658782084</c:v>
                </c:pt>
                <c:pt idx="1987">
                  <c:v>2.29678068410463</c:v>
                </c:pt>
                <c:pt idx="1988">
                  <c:v>2.29562594268477</c:v>
                </c:pt>
                <c:pt idx="1989">
                  <c:v>2.29447236180904</c:v>
                </c:pt>
                <c:pt idx="1990">
                  <c:v>2.29331993972878</c:v>
                </c:pt>
                <c:pt idx="1991">
                  <c:v>2.29216867469879</c:v>
                </c:pt>
                <c:pt idx="1992">
                  <c:v>2.29101856497742</c:v>
                </c:pt>
                <c:pt idx="1993">
                  <c:v>2.28986960882648</c:v>
                </c:pt>
                <c:pt idx="1994">
                  <c:v>2.28872180451128</c:v>
                </c:pt>
                <c:pt idx="1995">
                  <c:v>2.2875751503006</c:v>
                </c:pt>
                <c:pt idx="1996">
                  <c:v>2.2864296444667</c:v>
                </c:pt>
                <c:pt idx="1997">
                  <c:v>2.28528528528529</c:v>
                </c:pt>
                <c:pt idx="1998">
                  <c:v>2.28414207103552</c:v>
                </c:pt>
                <c:pt idx="1999">
                  <c:v>2.283</c:v>
                </c:pt>
                <c:pt idx="2000">
                  <c:v>2.28185907046477</c:v>
                </c:pt>
                <c:pt idx="2001">
                  <c:v>2.28071928071928</c:v>
                </c:pt>
                <c:pt idx="2002">
                  <c:v>2.27958062905642</c:v>
                </c:pt>
                <c:pt idx="2003">
                  <c:v>2.27844311377245</c:v>
                </c:pt>
                <c:pt idx="2004">
                  <c:v>2.27730673316708</c:v>
                </c:pt>
                <c:pt idx="2005">
                  <c:v>2.27617148554337</c:v>
                </c:pt>
                <c:pt idx="2006">
                  <c:v>2.27503736920777</c:v>
                </c:pt>
                <c:pt idx="2007">
                  <c:v>2.27390438247012</c:v>
                </c:pt>
                <c:pt idx="2008">
                  <c:v>2.2727725236436</c:v>
                </c:pt>
                <c:pt idx="2009">
                  <c:v>2.27164179104478</c:v>
                </c:pt>
                <c:pt idx="2010">
                  <c:v>2.27051218299354</c:v>
                </c:pt>
                <c:pt idx="2011">
                  <c:v>2.26938369781312</c:v>
                </c:pt>
                <c:pt idx="2012">
                  <c:v>2.2682563338301</c:v>
                </c:pt>
                <c:pt idx="2013">
                  <c:v>2.26713008937438</c:v>
                </c:pt>
                <c:pt idx="2014">
                  <c:v>2.26600496277916</c:v>
                </c:pt>
                <c:pt idx="2015">
                  <c:v>2.26488095238095</c:v>
                </c:pt>
                <c:pt idx="2016">
                  <c:v>2.26375805651958</c:v>
                </c:pt>
                <c:pt idx="2017">
                  <c:v>2.26263627353816</c:v>
                </c:pt>
                <c:pt idx="2018">
                  <c:v>2.26151560178306</c:v>
                </c:pt>
                <c:pt idx="2019">
                  <c:v>2.26039603960396</c:v>
                </c:pt>
                <c:pt idx="2020">
                  <c:v>2.25927758535378</c:v>
                </c:pt>
                <c:pt idx="2021">
                  <c:v>2.25816023738872</c:v>
                </c:pt>
                <c:pt idx="2022">
                  <c:v>2.25704399406822</c:v>
                </c:pt>
                <c:pt idx="2023">
                  <c:v>2.25592885375494</c:v>
                </c:pt>
                <c:pt idx="2024">
                  <c:v>2.25481481481481</c:v>
                </c:pt>
                <c:pt idx="2025">
                  <c:v>2.25370187561698</c:v>
                </c:pt>
                <c:pt idx="2026">
                  <c:v>2.25259003453379</c:v>
                </c:pt>
                <c:pt idx="2027">
                  <c:v>2.25147928994083</c:v>
                </c:pt>
                <c:pt idx="2028">
                  <c:v>2.25036964021686</c:v>
                </c:pt>
                <c:pt idx="2029">
                  <c:v>2.24926108374384</c:v>
                </c:pt>
                <c:pt idx="2030">
                  <c:v>2.24815361890694</c:v>
                </c:pt>
                <c:pt idx="2031">
                  <c:v>2.24704724409449</c:v>
                </c:pt>
                <c:pt idx="2032">
                  <c:v>2.24594195769798</c:v>
                </c:pt>
                <c:pt idx="2033">
                  <c:v>2.24483775811209</c:v>
                </c:pt>
                <c:pt idx="2034">
                  <c:v>2.24373464373464</c:v>
                </c:pt>
                <c:pt idx="2035">
                  <c:v>2.2426326129666</c:v>
                </c:pt>
                <c:pt idx="2036">
                  <c:v>2.24153166421208</c:v>
                </c:pt>
                <c:pt idx="2037">
                  <c:v>2.24043179587831</c:v>
                </c:pt>
                <c:pt idx="2038">
                  <c:v>2.23933300637567</c:v>
                </c:pt>
                <c:pt idx="2039">
                  <c:v>2.23823529411765</c:v>
                </c:pt>
                <c:pt idx="2040">
                  <c:v>2.23713865752082</c:v>
                </c:pt>
                <c:pt idx="2041">
                  <c:v>2.2360430950049</c:v>
                </c:pt>
                <c:pt idx="2042">
                  <c:v>2.23494860499266</c:v>
                </c:pt>
                <c:pt idx="2043">
                  <c:v>2.23385518590998</c:v>
                </c:pt>
                <c:pt idx="2044">
                  <c:v>2.23276283618582</c:v>
                </c:pt>
                <c:pt idx="2045">
                  <c:v>2.2316715542522</c:v>
                </c:pt>
                <c:pt idx="2046">
                  <c:v>2.23058133854421</c:v>
                </c:pt>
                <c:pt idx="2047">
                  <c:v>2.2294921875</c:v>
                </c:pt>
                <c:pt idx="2048">
                  <c:v>2.22840409956076</c:v>
                </c:pt>
                <c:pt idx="2049">
                  <c:v>2.22731707317073</c:v>
                </c:pt>
                <c:pt idx="2050">
                  <c:v>2.22623110677718</c:v>
                </c:pt>
                <c:pt idx="2051">
                  <c:v>2.22514619883041</c:v>
                </c:pt>
                <c:pt idx="2052">
                  <c:v>2.22406234778373</c:v>
                </c:pt>
                <c:pt idx="2053">
                  <c:v>2.22297955209348</c:v>
                </c:pt>
                <c:pt idx="2054">
                  <c:v>2.22189781021898</c:v>
                </c:pt>
                <c:pt idx="2055">
                  <c:v>2.22081712062257</c:v>
                </c:pt>
                <c:pt idx="2056">
                  <c:v>2.21973748176957</c:v>
                </c:pt>
                <c:pt idx="2057">
                  <c:v>2.21865889212828</c:v>
                </c:pt>
                <c:pt idx="2058">
                  <c:v>2.21758135016998</c:v>
                </c:pt>
                <c:pt idx="2059">
                  <c:v>2.21650485436893</c:v>
                </c:pt>
                <c:pt idx="2060">
                  <c:v>2.21542940320233</c:v>
                </c:pt>
                <c:pt idx="2061">
                  <c:v>2.21435499515034</c:v>
                </c:pt>
                <c:pt idx="2062">
                  <c:v>2.21328162869607</c:v>
                </c:pt>
                <c:pt idx="2063">
                  <c:v>2.21220930232558</c:v>
                </c:pt>
                <c:pt idx="2064">
                  <c:v>2.21113801452785</c:v>
                </c:pt>
                <c:pt idx="2065">
                  <c:v>2.21006776379477</c:v>
                </c:pt>
                <c:pt idx="2066">
                  <c:v>2.20899854862119</c:v>
                </c:pt>
                <c:pt idx="2067">
                  <c:v>2.20793036750484</c:v>
                </c:pt>
                <c:pt idx="2068">
                  <c:v>2.20686321894635</c:v>
                </c:pt>
                <c:pt idx="2069">
                  <c:v>2.20579710144928</c:v>
                </c:pt>
                <c:pt idx="2070">
                  <c:v>2.20473201352004</c:v>
                </c:pt>
                <c:pt idx="2071">
                  <c:v>2.20366795366795</c:v>
                </c:pt>
                <c:pt idx="2072">
                  <c:v>2.20260492040521</c:v>
                </c:pt>
                <c:pt idx="2073">
                  <c:v>2.20154291224687</c:v>
                </c:pt>
                <c:pt idx="2074">
                  <c:v>2.20048192771084</c:v>
                </c:pt>
                <c:pt idx="2075">
                  <c:v>2.19942196531792</c:v>
                </c:pt>
                <c:pt idx="2076">
                  <c:v>2.19836302359172</c:v>
                </c:pt>
                <c:pt idx="2077">
                  <c:v>2.19730510105871</c:v>
                </c:pt>
                <c:pt idx="2078">
                  <c:v>2.1962481962482</c:v>
                </c:pt>
                <c:pt idx="2079">
                  <c:v>2.19519230769231</c:v>
                </c:pt>
                <c:pt idx="2080">
                  <c:v>2.194137433926</c:v>
                </c:pt>
                <c:pt idx="2081">
                  <c:v>2.19308357348703</c:v>
                </c:pt>
                <c:pt idx="2082">
                  <c:v>2.19203072491599</c:v>
                </c:pt>
                <c:pt idx="2083">
                  <c:v>2.19097888675624</c:v>
                </c:pt>
                <c:pt idx="2084">
                  <c:v>2.18992805755396</c:v>
                </c:pt>
                <c:pt idx="2085">
                  <c:v>2.1888782358581</c:v>
                </c:pt>
                <c:pt idx="2086">
                  <c:v>2.18782942022041</c:v>
                </c:pt>
                <c:pt idx="2087">
                  <c:v>2.1867816091954</c:v>
                </c:pt>
                <c:pt idx="2088">
                  <c:v>2.18573480134035</c:v>
                </c:pt>
                <c:pt idx="2089">
                  <c:v>2.18468899521531</c:v>
                </c:pt>
                <c:pt idx="2090">
                  <c:v>2.18364418938307</c:v>
                </c:pt>
                <c:pt idx="2091">
                  <c:v>2.18260038240918</c:v>
                </c:pt>
                <c:pt idx="2092">
                  <c:v>2.18155757286192</c:v>
                </c:pt>
                <c:pt idx="2093">
                  <c:v>2.18051575931232</c:v>
                </c:pt>
                <c:pt idx="2094">
                  <c:v>2.17947494033413</c:v>
                </c:pt>
                <c:pt idx="2095">
                  <c:v>2.17843511450382</c:v>
                </c:pt>
                <c:pt idx="2096">
                  <c:v>2.17739628040057</c:v>
                </c:pt>
                <c:pt idx="2097">
                  <c:v>2.17635843660629</c:v>
                </c:pt>
                <c:pt idx="2098">
                  <c:v>2.17532158170557</c:v>
                </c:pt>
                <c:pt idx="2099">
                  <c:v>2.17428571428571</c:v>
                </c:pt>
                <c:pt idx="2100">
                  <c:v>2.1732508329367</c:v>
                </c:pt>
                <c:pt idx="2101">
                  <c:v>2.17221693625119</c:v>
                </c:pt>
                <c:pt idx="2102">
                  <c:v>2.17118402282454</c:v>
                </c:pt>
                <c:pt idx="2103">
                  <c:v>2.17015209125475</c:v>
                </c:pt>
                <c:pt idx="2104">
                  <c:v>2.16912114014252</c:v>
                </c:pt>
                <c:pt idx="2105">
                  <c:v>2.16809116809117</c:v>
                </c:pt>
                <c:pt idx="2106">
                  <c:v>2.16706217370669</c:v>
                </c:pt>
                <c:pt idx="2107">
                  <c:v>2.16603415559772</c:v>
                </c:pt>
                <c:pt idx="2108">
                  <c:v>2.16500711237553</c:v>
                </c:pt>
                <c:pt idx="2109">
                  <c:v>2.16398104265403</c:v>
                </c:pt>
                <c:pt idx="2110">
                  <c:v>2.16295594504974</c:v>
                </c:pt>
                <c:pt idx="2111">
                  <c:v>2.16193181818182</c:v>
                </c:pt>
                <c:pt idx="2112">
                  <c:v>2.16090866067203</c:v>
                </c:pt>
                <c:pt idx="2113">
                  <c:v>2.15988647114475</c:v>
                </c:pt>
                <c:pt idx="2114">
                  <c:v>2.15886524822695</c:v>
                </c:pt>
                <c:pt idx="2115">
                  <c:v>2.1578449905482</c:v>
                </c:pt>
                <c:pt idx="2116">
                  <c:v>2.15682569674067</c:v>
                </c:pt>
                <c:pt idx="2117">
                  <c:v>2.15580736543909</c:v>
                </c:pt>
                <c:pt idx="2118">
                  <c:v>2.15478999528079</c:v>
                </c:pt>
                <c:pt idx="2119">
                  <c:v>2.15377358490566</c:v>
                </c:pt>
                <c:pt idx="2120">
                  <c:v>2.15275813295615</c:v>
                </c:pt>
                <c:pt idx="2121">
                  <c:v>2.15174363807728</c:v>
                </c:pt>
                <c:pt idx="2122">
                  <c:v>2.15073009891663</c:v>
                </c:pt>
                <c:pt idx="2123">
                  <c:v>2.14971751412429</c:v>
                </c:pt>
                <c:pt idx="2124">
                  <c:v>2.14870588235294</c:v>
                </c:pt>
                <c:pt idx="2125">
                  <c:v>2.14769520225776</c:v>
                </c:pt>
                <c:pt idx="2126">
                  <c:v>2.14668547249647</c:v>
                </c:pt>
                <c:pt idx="2127">
                  <c:v>2.14567669172932</c:v>
                </c:pt>
                <c:pt idx="2128">
                  <c:v>2.14466885861907</c:v>
                </c:pt>
                <c:pt idx="2129">
                  <c:v>2.14366197183099</c:v>
                </c:pt>
                <c:pt idx="2130">
                  <c:v>2.14265603003285</c:v>
                </c:pt>
                <c:pt idx="2131">
                  <c:v>2.14165103189493</c:v>
                </c:pt>
                <c:pt idx="2132">
                  <c:v>2.14064697609001</c:v>
                </c:pt>
                <c:pt idx="2133">
                  <c:v>2.13964386129335</c:v>
                </c:pt>
                <c:pt idx="2134">
                  <c:v>2.13864168618267</c:v>
                </c:pt>
                <c:pt idx="2135">
                  <c:v>2.1376404494382</c:v>
                </c:pt>
                <c:pt idx="2136">
                  <c:v>2.13664014974263</c:v>
                </c:pt>
                <c:pt idx="2137">
                  <c:v>2.1356407857811</c:v>
                </c:pt>
                <c:pt idx="2138">
                  <c:v>2.13464235624123</c:v>
                </c:pt>
                <c:pt idx="2139">
                  <c:v>2.13364485981308</c:v>
                </c:pt>
                <c:pt idx="2140">
                  <c:v>2.13264829518916</c:v>
                </c:pt>
                <c:pt idx="2141">
                  <c:v>2.13165266106443</c:v>
                </c:pt>
                <c:pt idx="2142">
                  <c:v>2.13065795613626</c:v>
                </c:pt>
                <c:pt idx="2143">
                  <c:v>2.12966417910448</c:v>
                </c:pt>
                <c:pt idx="2144">
                  <c:v>2.12867132867133</c:v>
                </c:pt>
                <c:pt idx="2145">
                  <c:v>2.12767940354147</c:v>
                </c:pt>
                <c:pt idx="2146">
                  <c:v>2.12668840242198</c:v>
                </c:pt>
                <c:pt idx="2147">
                  <c:v>2.12569832402235</c:v>
                </c:pt>
                <c:pt idx="2148">
                  <c:v>2.12470916705444</c:v>
                </c:pt>
                <c:pt idx="2149">
                  <c:v>2.12372093023256</c:v>
                </c:pt>
                <c:pt idx="2150">
                  <c:v>2.12273361227336</c:v>
                </c:pt>
                <c:pt idx="2151">
                  <c:v>2.12174721189591</c:v>
                </c:pt>
                <c:pt idx="2152">
                  <c:v>2.12076172782164</c:v>
                </c:pt>
                <c:pt idx="2153">
                  <c:v>2.11977715877437</c:v>
                </c:pt>
                <c:pt idx="2154">
                  <c:v>2.11879350348028</c:v>
                </c:pt>
                <c:pt idx="2155">
                  <c:v>2.1178107606679</c:v>
                </c:pt>
                <c:pt idx="2156">
                  <c:v>2.11682892906815</c:v>
                </c:pt>
                <c:pt idx="2157">
                  <c:v>2.11584800741427</c:v>
                </c:pt>
                <c:pt idx="2158">
                  <c:v>2.11486799444187</c:v>
                </c:pt>
                <c:pt idx="2159">
                  <c:v>2.11388888888889</c:v>
                </c:pt>
                <c:pt idx="2160">
                  <c:v>2.1129106894956</c:v>
                </c:pt>
                <c:pt idx="2161">
                  <c:v>2.11193339500463</c:v>
                </c:pt>
                <c:pt idx="2162">
                  <c:v>2.11095700416089</c:v>
                </c:pt>
                <c:pt idx="2163">
                  <c:v>2.10998151571164</c:v>
                </c:pt>
                <c:pt idx="2164">
                  <c:v>2.10900692840647</c:v>
                </c:pt>
                <c:pt idx="2165">
                  <c:v>2.10803324099723</c:v>
                </c:pt>
                <c:pt idx="2166">
                  <c:v>2.10706045223812</c:v>
                </c:pt>
                <c:pt idx="2167">
                  <c:v>2.10608856088561</c:v>
                </c:pt>
                <c:pt idx="2168">
                  <c:v>2.10511756569848</c:v>
                </c:pt>
                <c:pt idx="2169">
                  <c:v>2.10414746543779</c:v>
                </c:pt>
                <c:pt idx="2170">
                  <c:v>2.10317825886688</c:v>
                </c:pt>
                <c:pt idx="2171">
                  <c:v>2.10220994475138</c:v>
                </c:pt>
                <c:pt idx="2172">
                  <c:v>2.10124252185918</c:v>
                </c:pt>
                <c:pt idx="2173">
                  <c:v>2.10027598896044</c:v>
                </c:pt>
                <c:pt idx="2174">
                  <c:v>2.09931034482759</c:v>
                </c:pt>
                <c:pt idx="2175">
                  <c:v>2.09834558823529</c:v>
                </c:pt>
                <c:pt idx="2176">
                  <c:v>2.0973817179605</c:v>
                </c:pt>
                <c:pt idx="2177">
                  <c:v>2.09641873278237</c:v>
                </c:pt>
                <c:pt idx="2178">
                  <c:v>2.09545663148233</c:v>
                </c:pt>
                <c:pt idx="2179">
                  <c:v>2.09449541284404</c:v>
                </c:pt>
                <c:pt idx="2180">
                  <c:v>2.09353507565337</c:v>
                </c:pt>
                <c:pt idx="2181">
                  <c:v>2.09257561869844</c:v>
                </c:pt>
                <c:pt idx="2182">
                  <c:v>2.09161704076958</c:v>
                </c:pt>
                <c:pt idx="2183">
                  <c:v>2.09065934065934</c:v>
                </c:pt>
                <c:pt idx="2184">
                  <c:v>2.08970251716247</c:v>
                </c:pt>
                <c:pt idx="2185">
                  <c:v>2.08874656907594</c:v>
                </c:pt>
                <c:pt idx="2186">
                  <c:v>2.0877914951989</c:v>
                </c:pt>
                <c:pt idx="2187">
                  <c:v>2.08683729433272</c:v>
                </c:pt>
                <c:pt idx="2188">
                  <c:v>2.08588396528095</c:v>
                </c:pt>
                <c:pt idx="2189">
                  <c:v>2.08493150684931</c:v>
                </c:pt>
                <c:pt idx="2190">
                  <c:v>2.08397991784573</c:v>
                </c:pt>
                <c:pt idx="2191">
                  <c:v>2.08302919708029</c:v>
                </c:pt>
                <c:pt idx="2192">
                  <c:v>2.08207934336525</c:v>
                </c:pt>
                <c:pt idx="2193">
                  <c:v>2.08113035551504</c:v>
                </c:pt>
                <c:pt idx="2194">
                  <c:v>2.08018223234624</c:v>
                </c:pt>
                <c:pt idx="2195">
                  <c:v>2.0792349726776</c:v>
                </c:pt>
                <c:pt idx="2196">
                  <c:v>2.07828857532999</c:v>
                </c:pt>
                <c:pt idx="2197">
                  <c:v>2.07734303912648</c:v>
                </c:pt>
                <c:pt idx="2198">
                  <c:v>2.07639836289222</c:v>
                </c:pt>
                <c:pt idx="2199">
                  <c:v>2.07545454545455</c:v>
                </c:pt>
                <c:pt idx="2200">
                  <c:v>2.07451158564289</c:v>
                </c:pt>
                <c:pt idx="2201">
                  <c:v>2.07356948228883</c:v>
                </c:pt>
                <c:pt idx="2202">
                  <c:v>2.07262823422605</c:v>
                </c:pt>
                <c:pt idx="2203">
                  <c:v>2.07168784029038</c:v>
                </c:pt>
                <c:pt idx="2204">
                  <c:v>2.07074829931973</c:v>
                </c:pt>
                <c:pt idx="2205">
                  <c:v>2.06980961015412</c:v>
                </c:pt>
                <c:pt idx="2206">
                  <c:v>2.0688717716357</c:v>
                </c:pt>
                <c:pt idx="2207">
                  <c:v>2.0679347826087</c:v>
                </c:pt>
                <c:pt idx="2208">
                  <c:v>2.06699864191942</c:v>
                </c:pt>
                <c:pt idx="2209">
                  <c:v>2.06606334841629</c:v>
                </c:pt>
                <c:pt idx="2210">
                  <c:v>2.0651289009498</c:v>
                </c:pt>
                <c:pt idx="2211">
                  <c:v>2.06419529837251</c:v>
                </c:pt>
                <c:pt idx="2212">
                  <c:v>2.06326253953909</c:v>
                </c:pt>
                <c:pt idx="2213">
                  <c:v>2.06233062330623</c:v>
                </c:pt>
                <c:pt idx="2214">
                  <c:v>2.06139954853273</c:v>
                </c:pt>
                <c:pt idx="2215">
                  <c:v>2.06046931407942</c:v>
                </c:pt>
                <c:pt idx="2216">
                  <c:v>2.0595399188092</c:v>
                </c:pt>
                <c:pt idx="2217">
                  <c:v>2.05861136158701</c:v>
                </c:pt>
                <c:pt idx="2218">
                  <c:v>2.05768364127986</c:v>
                </c:pt>
                <c:pt idx="2219">
                  <c:v>2.05675675675676</c:v>
                </c:pt>
                <c:pt idx="2220">
                  <c:v>2.05583070688879</c:v>
                </c:pt>
                <c:pt idx="2221">
                  <c:v>2.05490549054905</c:v>
                </c:pt>
                <c:pt idx="2222">
                  <c:v>2.05398110661269</c:v>
                </c:pt>
                <c:pt idx="2223">
                  <c:v>2.05305755395683</c:v>
                </c:pt>
                <c:pt idx="2224">
                  <c:v>2.05213483146067</c:v>
                </c:pt>
                <c:pt idx="2225">
                  <c:v>2.05121293800539</c:v>
                </c:pt>
                <c:pt idx="2226">
                  <c:v>2.05029187247418</c:v>
                </c:pt>
                <c:pt idx="2227">
                  <c:v>2.04937163375224</c:v>
                </c:pt>
                <c:pt idx="2228">
                  <c:v>2.04845222072678</c:v>
                </c:pt>
                <c:pt idx="2229">
                  <c:v>2.047533632287</c:v>
                </c:pt>
                <c:pt idx="2230">
                  <c:v>2.04661586732407</c:v>
                </c:pt>
                <c:pt idx="2231">
                  <c:v>2.04569892473118</c:v>
                </c:pt>
                <c:pt idx="2232">
                  <c:v>2.04478280340349</c:v>
                </c:pt>
                <c:pt idx="2233">
                  <c:v>2.04386750223814</c:v>
                </c:pt>
                <c:pt idx="2234">
                  <c:v>2.04295302013423</c:v>
                </c:pt>
                <c:pt idx="2235">
                  <c:v>2.04203935599284</c:v>
                </c:pt>
                <c:pt idx="2236">
                  <c:v>2.04112650871703</c:v>
                </c:pt>
                <c:pt idx="2237">
                  <c:v>2.0402144772118</c:v>
                </c:pt>
                <c:pt idx="2238">
                  <c:v>2.0393032603841</c:v>
                </c:pt>
                <c:pt idx="2239">
                  <c:v>2.03839285714286</c:v>
                </c:pt>
                <c:pt idx="2240">
                  <c:v>2.03748326639893</c:v>
                </c:pt>
                <c:pt idx="2241">
                  <c:v>2.03657448706512</c:v>
                </c:pt>
                <c:pt idx="2242">
                  <c:v>2.03566651805617</c:v>
                </c:pt>
                <c:pt idx="2243">
                  <c:v>2.03475935828877</c:v>
                </c:pt>
                <c:pt idx="2244">
                  <c:v>2.03385300668151</c:v>
                </c:pt>
                <c:pt idx="2245">
                  <c:v>2.03294746215494</c:v>
                </c:pt>
                <c:pt idx="2246">
                  <c:v>2.03204272363151</c:v>
                </c:pt>
                <c:pt idx="2247">
                  <c:v>2.03113879003559</c:v>
                </c:pt>
                <c:pt idx="2248">
                  <c:v>2.03023566029346</c:v>
                </c:pt>
                <c:pt idx="2249">
                  <c:v>2.02933333333333</c:v>
                </c:pt>
                <c:pt idx="2250">
                  <c:v>2.02843180808529</c:v>
                </c:pt>
                <c:pt idx="2251">
                  <c:v>2.02753108348135</c:v>
                </c:pt>
                <c:pt idx="2252">
                  <c:v>2.02663115845539</c:v>
                </c:pt>
                <c:pt idx="2253">
                  <c:v>2.02573203194321</c:v>
                </c:pt>
                <c:pt idx="2254">
                  <c:v>2.02483370288248</c:v>
                </c:pt>
                <c:pt idx="2255">
                  <c:v>2.02393617021277</c:v>
                </c:pt>
                <c:pt idx="2256">
                  <c:v>2.0230394328755</c:v>
                </c:pt>
                <c:pt idx="2257">
                  <c:v>2.02214348981399</c:v>
                </c:pt>
                <c:pt idx="2258">
                  <c:v>2.02124833997344</c:v>
                </c:pt>
                <c:pt idx="2259">
                  <c:v>2.02035398230089</c:v>
                </c:pt>
                <c:pt idx="2260">
                  <c:v>2.01946041574524</c:v>
                </c:pt>
                <c:pt idx="2261">
                  <c:v>2.01856763925729</c:v>
                </c:pt>
                <c:pt idx="2262">
                  <c:v>2.01767565178966</c:v>
                </c:pt>
                <c:pt idx="2263">
                  <c:v>2.01678445229682</c:v>
                </c:pt>
                <c:pt idx="2264">
                  <c:v>2.0158940397351</c:v>
                </c:pt>
                <c:pt idx="2265">
                  <c:v>2.01500441306267</c:v>
                </c:pt>
                <c:pt idx="2266">
                  <c:v>2.01411557123952</c:v>
                </c:pt>
                <c:pt idx="2267">
                  <c:v>2.01322751322751</c:v>
                </c:pt>
                <c:pt idx="2268">
                  <c:v>2.0123402379903</c:v>
                </c:pt>
                <c:pt idx="2269">
                  <c:v>2.01145374449339</c:v>
                </c:pt>
                <c:pt idx="2270">
                  <c:v>2.01056803170409</c:v>
                </c:pt>
                <c:pt idx="2271">
                  <c:v>2.00968309859155</c:v>
                </c:pt>
                <c:pt idx="2272">
                  <c:v>2.0087989441267</c:v>
                </c:pt>
                <c:pt idx="2273">
                  <c:v>2.00791556728232</c:v>
                </c:pt>
                <c:pt idx="2274">
                  <c:v>2.00703296703297</c:v>
                </c:pt>
                <c:pt idx="2275">
                  <c:v>2.00615114235501</c:v>
                </c:pt>
                <c:pt idx="2276">
                  <c:v>2.00527009222661</c:v>
                </c:pt>
                <c:pt idx="2277">
                  <c:v>2.00438981562774</c:v>
                </c:pt>
                <c:pt idx="2278">
                  <c:v>2.00351031154015</c:v>
                </c:pt>
                <c:pt idx="2279">
                  <c:v>2.00263157894737</c:v>
                </c:pt>
                <c:pt idx="2280">
                  <c:v>2.00175361683472</c:v>
                </c:pt>
                <c:pt idx="2281">
                  <c:v>2.00087642418931</c:v>
                </c:pt>
                <c:pt idx="2282">
                  <c:v>2</c:v>
                </c:pt>
              </c:numCache>
            </c:numRef>
          </c:xVal>
          <c:yVal>
            <c:numRef>
              <c:f>'1996-2008'!$C$2:$C$2284</c:f>
              <c:numCache>
                <c:formatCode>General</c:formatCode>
                <c:ptCount val="2283"/>
                <c:pt idx="0">
                  <c:v>1113.91020526292</c:v>
                </c:pt>
                <c:pt idx="1">
                  <c:v>838.660809906873</c:v>
                </c:pt>
                <c:pt idx="2">
                  <c:v>644.180113829815</c:v>
                </c:pt>
                <c:pt idx="3">
                  <c:v>370.747343047973</c:v>
                </c:pt>
                <c:pt idx="4">
                  <c:v>793.418458414284</c:v>
                </c:pt>
                <c:pt idx="5">
                  <c:v>541.836377597522</c:v>
                </c:pt>
                <c:pt idx="6">
                  <c:v>388.393163556761</c:v>
                </c:pt>
                <c:pt idx="7">
                  <c:v>305.080949537442</c:v>
                </c:pt>
                <c:pt idx="8">
                  <c:v>252.012741531197</c:v>
                </c:pt>
                <c:pt idx="9">
                  <c:v>28.5418382389461</c:v>
                </c:pt>
                <c:pt idx="10">
                  <c:v>120.718056481086</c:v>
                </c:pt>
                <c:pt idx="11">
                  <c:v>149.142949721595</c:v>
                </c:pt>
                <c:pt idx="12">
                  <c:v>123.038566871312</c:v>
                </c:pt>
                <c:pt idx="13">
                  <c:v>146.133067400751</c:v>
                </c:pt>
                <c:pt idx="14">
                  <c:v>103.440670301135</c:v>
                </c:pt>
                <c:pt idx="15">
                  <c:v>109.757893173569</c:v>
                </c:pt>
                <c:pt idx="16">
                  <c:v>106.43625179532</c:v>
                </c:pt>
                <c:pt idx="17">
                  <c:v>122.675953094492</c:v>
                </c:pt>
                <c:pt idx="18">
                  <c:v>118.876181555079</c:v>
                </c:pt>
                <c:pt idx="19">
                  <c:v>36.9532095024203</c:v>
                </c:pt>
                <c:pt idx="20">
                  <c:v>128.13374865128</c:v>
                </c:pt>
                <c:pt idx="21">
                  <c:v>8.42651871280405</c:v>
                </c:pt>
                <c:pt idx="22">
                  <c:v>78.5573126756</c:v>
                </c:pt>
                <c:pt idx="23">
                  <c:v>24.6050195237161</c:v>
                </c:pt>
                <c:pt idx="24">
                  <c:v>12.6482016253169</c:v>
                </c:pt>
                <c:pt idx="25">
                  <c:v>23.9114770997197</c:v>
                </c:pt>
                <c:pt idx="26">
                  <c:v>30.496106516156</c:v>
                </c:pt>
                <c:pt idx="27">
                  <c:v>35.6786733074695</c:v>
                </c:pt>
                <c:pt idx="28">
                  <c:v>35.490094304194</c:v>
                </c:pt>
                <c:pt idx="29">
                  <c:v>66.001085106312</c:v>
                </c:pt>
                <c:pt idx="30">
                  <c:v>111.951132220771</c:v>
                </c:pt>
                <c:pt idx="31">
                  <c:v>87.2539280187247</c:v>
                </c:pt>
                <c:pt idx="32">
                  <c:v>49.5740487864822</c:v>
                </c:pt>
                <c:pt idx="33">
                  <c:v>43.565043429641</c:v>
                </c:pt>
                <c:pt idx="34">
                  <c:v>41.9378469898059</c:v>
                </c:pt>
                <c:pt idx="35">
                  <c:v>46.7076417066724</c:v>
                </c:pt>
                <c:pt idx="36">
                  <c:v>18.5707595358834</c:v>
                </c:pt>
                <c:pt idx="37">
                  <c:v>28.8124111142233</c:v>
                </c:pt>
                <c:pt idx="38">
                  <c:v>12.8104067924978</c:v>
                </c:pt>
                <c:pt idx="39">
                  <c:v>21.9767452787467</c:v>
                </c:pt>
                <c:pt idx="40">
                  <c:v>7.90477162629018</c:v>
                </c:pt>
                <c:pt idx="41">
                  <c:v>30.1923175324567</c:v>
                </c:pt>
                <c:pt idx="42">
                  <c:v>24.7610011769437</c:v>
                </c:pt>
                <c:pt idx="43">
                  <c:v>7.48936497374701</c:v>
                </c:pt>
                <c:pt idx="44">
                  <c:v>17.095158255912</c:v>
                </c:pt>
                <c:pt idx="45">
                  <c:v>29.8641339704538</c:v>
                </c:pt>
                <c:pt idx="46">
                  <c:v>9.17730051776243</c:v>
                </c:pt>
                <c:pt idx="47">
                  <c:v>17.9079365851633</c:v>
                </c:pt>
                <c:pt idx="48">
                  <c:v>14.5911348553177</c:v>
                </c:pt>
                <c:pt idx="49">
                  <c:v>10.7670012717352</c:v>
                </c:pt>
                <c:pt idx="50">
                  <c:v>12.9780773153393</c:v>
                </c:pt>
                <c:pt idx="51">
                  <c:v>11.1922545052376</c:v>
                </c:pt>
                <c:pt idx="52">
                  <c:v>19.985956711593</c:v>
                </c:pt>
                <c:pt idx="53">
                  <c:v>12.1711152251674</c:v>
                </c:pt>
                <c:pt idx="54">
                  <c:v>10.2879210289569</c:v>
                </c:pt>
                <c:pt idx="55">
                  <c:v>45.3679967566869</c:v>
                </c:pt>
                <c:pt idx="56">
                  <c:v>30.0862768464265</c:v>
                </c:pt>
                <c:pt idx="57">
                  <c:v>4.0976152014378</c:v>
                </c:pt>
                <c:pt idx="58">
                  <c:v>9.38652788682143</c:v>
                </c:pt>
                <c:pt idx="59">
                  <c:v>16.7259208782663</c:v>
                </c:pt>
                <c:pt idx="60">
                  <c:v>20.9899006273111</c:v>
                </c:pt>
                <c:pt idx="61">
                  <c:v>13.5174883932469</c:v>
                </c:pt>
                <c:pt idx="62">
                  <c:v>24.6809662069797</c:v>
                </c:pt>
                <c:pt idx="63">
                  <c:v>24.9528424348758</c:v>
                </c:pt>
                <c:pt idx="64">
                  <c:v>26.7968428977734</c:v>
                </c:pt>
                <c:pt idx="65">
                  <c:v>18.6828729001934</c:v>
                </c:pt>
                <c:pt idx="66">
                  <c:v>16.324514593211</c:v>
                </c:pt>
                <c:pt idx="67">
                  <c:v>9.72000655486705</c:v>
                </c:pt>
                <c:pt idx="68">
                  <c:v>19.2811762170954</c:v>
                </c:pt>
                <c:pt idx="69">
                  <c:v>40.9571456341524</c:v>
                </c:pt>
                <c:pt idx="70">
                  <c:v>35.3765561909269</c:v>
                </c:pt>
                <c:pt idx="71">
                  <c:v>8.9583179161972</c:v>
                </c:pt>
                <c:pt idx="72">
                  <c:v>22.989146331696</c:v>
                </c:pt>
                <c:pt idx="73">
                  <c:v>11.6822945396763</c:v>
                </c:pt>
                <c:pt idx="74">
                  <c:v>11.0922345433459</c:v>
                </c:pt>
                <c:pt idx="75">
                  <c:v>8.25955163327439</c:v>
                </c:pt>
                <c:pt idx="76">
                  <c:v>8.50980407500735</c:v>
                </c:pt>
                <c:pt idx="77">
                  <c:v>19.1134189730633</c:v>
                </c:pt>
                <c:pt idx="78">
                  <c:v>17.3709060076601</c:v>
                </c:pt>
                <c:pt idx="79">
                  <c:v>14.8352017737655</c:v>
                </c:pt>
                <c:pt idx="80">
                  <c:v>8.78372580208804</c:v>
                </c:pt>
                <c:pt idx="81">
                  <c:v>22.6187205823436</c:v>
                </c:pt>
                <c:pt idx="82">
                  <c:v>48.740862726481</c:v>
                </c:pt>
                <c:pt idx="83">
                  <c:v>46.6986406562219</c:v>
                </c:pt>
                <c:pt idx="84">
                  <c:v>16.1503240549096</c:v>
                </c:pt>
                <c:pt idx="85">
                  <c:v>21.8960702617556</c:v>
                </c:pt>
                <c:pt idx="86">
                  <c:v>7.20705804784917</c:v>
                </c:pt>
                <c:pt idx="87">
                  <c:v>9.40595845346302</c:v>
                </c:pt>
                <c:pt idx="88">
                  <c:v>6.4070207102255</c:v>
                </c:pt>
                <c:pt idx="89">
                  <c:v>9.28974911237272</c:v>
                </c:pt>
                <c:pt idx="90">
                  <c:v>9.66372093052288</c:v>
                </c:pt>
                <c:pt idx="91">
                  <c:v>14.8657872164942</c:v>
                </c:pt>
                <c:pt idx="92">
                  <c:v>19.682011616722</c:v>
                </c:pt>
                <c:pt idx="93">
                  <c:v>6.05793604229769</c:v>
                </c:pt>
                <c:pt idx="94">
                  <c:v>15.4526871052877</c:v>
                </c:pt>
                <c:pt idx="95">
                  <c:v>5.66497462235894</c:v>
                </c:pt>
                <c:pt idx="96">
                  <c:v>4.63319287782894</c:v>
                </c:pt>
                <c:pt idx="97">
                  <c:v>10.0302921276119</c:v>
                </c:pt>
                <c:pt idx="98">
                  <c:v>13.913659047984</c:v>
                </c:pt>
                <c:pt idx="99">
                  <c:v>8.86600001896628</c:v>
                </c:pt>
                <c:pt idx="100">
                  <c:v>2.7391932136132</c:v>
                </c:pt>
                <c:pt idx="101">
                  <c:v>7.83521754677568</c:v>
                </c:pt>
                <c:pt idx="102">
                  <c:v>12.6625730327375</c:v>
                </c:pt>
                <c:pt idx="103">
                  <c:v>8.36396855741051</c:v>
                </c:pt>
                <c:pt idx="104">
                  <c:v>19.955287458068</c:v>
                </c:pt>
                <c:pt idx="105">
                  <c:v>6.42472323700764</c:v>
                </c:pt>
                <c:pt idx="106">
                  <c:v>15.8993637675231</c:v>
                </c:pt>
                <c:pt idx="107">
                  <c:v>15.3972097119469</c:v>
                </c:pt>
                <c:pt idx="108">
                  <c:v>19.8734004392172</c:v>
                </c:pt>
                <c:pt idx="109">
                  <c:v>10.6349966552668</c:v>
                </c:pt>
                <c:pt idx="110">
                  <c:v>10.8554026781235</c:v>
                </c:pt>
                <c:pt idx="111">
                  <c:v>4.83416949249499</c:v>
                </c:pt>
                <c:pt idx="112">
                  <c:v>1.49180512581777</c:v>
                </c:pt>
                <c:pt idx="113">
                  <c:v>0.960338583608679</c:v>
                </c:pt>
                <c:pt idx="114">
                  <c:v>7.86186702004885</c:v>
                </c:pt>
                <c:pt idx="115">
                  <c:v>6.95443538624259</c:v>
                </c:pt>
                <c:pt idx="116">
                  <c:v>17.4389059225192</c:v>
                </c:pt>
                <c:pt idx="117">
                  <c:v>5.68600639396976</c:v>
                </c:pt>
                <c:pt idx="118">
                  <c:v>2.96880384167227</c:v>
                </c:pt>
                <c:pt idx="119">
                  <c:v>24.0996127277443</c:v>
                </c:pt>
                <c:pt idx="120">
                  <c:v>16.2756821090136</c:v>
                </c:pt>
                <c:pt idx="121">
                  <c:v>10.0423171611095</c:v>
                </c:pt>
                <c:pt idx="122">
                  <c:v>9.66845103893949</c:v>
                </c:pt>
                <c:pt idx="123">
                  <c:v>9.11036675140776</c:v>
                </c:pt>
                <c:pt idx="124">
                  <c:v>3.24439274109736</c:v>
                </c:pt>
                <c:pt idx="125">
                  <c:v>5.69408654702668</c:v>
                </c:pt>
                <c:pt idx="126">
                  <c:v>5.22998320650157</c:v>
                </c:pt>
                <c:pt idx="127">
                  <c:v>6.592120795257</c:v>
                </c:pt>
                <c:pt idx="128">
                  <c:v>13.2327042123915</c:v>
                </c:pt>
                <c:pt idx="129">
                  <c:v>6.46022043886344</c:v>
                </c:pt>
                <c:pt idx="130">
                  <c:v>8.97294205805801</c:v>
                </c:pt>
                <c:pt idx="131">
                  <c:v>4.91887525861656</c:v>
                </c:pt>
                <c:pt idx="132">
                  <c:v>9.72264087093597</c:v>
                </c:pt>
                <c:pt idx="133">
                  <c:v>15.9622884432254</c:v>
                </c:pt>
                <c:pt idx="134">
                  <c:v>4.27530278650608</c:v>
                </c:pt>
                <c:pt idx="135">
                  <c:v>9.76100903546148</c:v>
                </c:pt>
                <c:pt idx="136">
                  <c:v>2.12048466749783</c:v>
                </c:pt>
                <c:pt idx="137">
                  <c:v>1.87704481753541</c:v>
                </c:pt>
                <c:pt idx="138">
                  <c:v>2.461370447267</c:v>
                </c:pt>
                <c:pt idx="139">
                  <c:v>5.8576274971951</c:v>
                </c:pt>
                <c:pt idx="140">
                  <c:v>1.60481209691156</c:v>
                </c:pt>
                <c:pt idx="141">
                  <c:v>8.38991541687462</c:v>
                </c:pt>
                <c:pt idx="142">
                  <c:v>11.3260714096571</c:v>
                </c:pt>
                <c:pt idx="143">
                  <c:v>6.83143241155793</c:v>
                </c:pt>
                <c:pt idx="144">
                  <c:v>3.32980842585618</c:v>
                </c:pt>
                <c:pt idx="145">
                  <c:v>8.6518596601477</c:v>
                </c:pt>
                <c:pt idx="146">
                  <c:v>1.59268507065512</c:v>
                </c:pt>
                <c:pt idx="147">
                  <c:v>6.88479387567348</c:v>
                </c:pt>
                <c:pt idx="148">
                  <c:v>8.42399599725258</c:v>
                </c:pt>
                <c:pt idx="149">
                  <c:v>6.49401518323418</c:v>
                </c:pt>
                <c:pt idx="150">
                  <c:v>5.05896731981133</c:v>
                </c:pt>
                <c:pt idx="151">
                  <c:v>7.73628930876852</c:v>
                </c:pt>
                <c:pt idx="152">
                  <c:v>11.7081310491349</c:v>
                </c:pt>
                <c:pt idx="153">
                  <c:v>12.9674946905657</c:v>
                </c:pt>
                <c:pt idx="154">
                  <c:v>9.30551603442833</c:v>
                </c:pt>
                <c:pt idx="155">
                  <c:v>9.0987882838888</c:v>
                </c:pt>
                <c:pt idx="156">
                  <c:v>13.5548123342614</c:v>
                </c:pt>
                <c:pt idx="157">
                  <c:v>11.9787063821204</c:v>
                </c:pt>
                <c:pt idx="158">
                  <c:v>15.0306904261987</c:v>
                </c:pt>
                <c:pt idx="159">
                  <c:v>11.7885661734091</c:v>
                </c:pt>
                <c:pt idx="160">
                  <c:v>4.70342470737928</c:v>
                </c:pt>
                <c:pt idx="161">
                  <c:v>1.48361864204447</c:v>
                </c:pt>
                <c:pt idx="162">
                  <c:v>3.6754195201329</c:v>
                </c:pt>
                <c:pt idx="163">
                  <c:v>1.31669628971354</c:v>
                </c:pt>
                <c:pt idx="164">
                  <c:v>4.71836104970383</c:v>
                </c:pt>
                <c:pt idx="165">
                  <c:v>8.44594459066506</c:v>
                </c:pt>
                <c:pt idx="166">
                  <c:v>3.02791602629916</c:v>
                </c:pt>
                <c:pt idx="167">
                  <c:v>11.158938893594</c:v>
                </c:pt>
                <c:pt idx="168">
                  <c:v>2.13828115237263</c:v>
                </c:pt>
                <c:pt idx="169">
                  <c:v>4.76780673293641</c:v>
                </c:pt>
                <c:pt idx="170">
                  <c:v>6.47697186739861</c:v>
                </c:pt>
                <c:pt idx="171">
                  <c:v>4.43213441378474</c:v>
                </c:pt>
                <c:pt idx="172">
                  <c:v>3.44176666964406</c:v>
                </c:pt>
                <c:pt idx="173">
                  <c:v>2.09303596396537</c:v>
                </c:pt>
                <c:pt idx="174">
                  <c:v>2.81359383980195</c:v>
                </c:pt>
                <c:pt idx="175">
                  <c:v>3.06280653590248</c:v>
                </c:pt>
                <c:pt idx="176">
                  <c:v>2.30028731452322</c:v>
                </c:pt>
                <c:pt idx="177">
                  <c:v>6.5880572437527</c:v>
                </c:pt>
                <c:pt idx="178">
                  <c:v>15.6592301872979</c:v>
                </c:pt>
                <c:pt idx="179">
                  <c:v>11.869400671586</c:v>
                </c:pt>
                <c:pt idx="180">
                  <c:v>13.1320718236794</c:v>
                </c:pt>
                <c:pt idx="181">
                  <c:v>4.6375951685233</c:v>
                </c:pt>
                <c:pt idx="182">
                  <c:v>15.4717609631019</c:v>
                </c:pt>
                <c:pt idx="183">
                  <c:v>19.0679281636702</c:v>
                </c:pt>
                <c:pt idx="184">
                  <c:v>16.5325470730748</c:v>
                </c:pt>
                <c:pt idx="185">
                  <c:v>3.14347372372682</c:v>
                </c:pt>
                <c:pt idx="186">
                  <c:v>3.45329258034954</c:v>
                </c:pt>
                <c:pt idx="187">
                  <c:v>6.87538476624547</c:v>
                </c:pt>
                <c:pt idx="188">
                  <c:v>7.15650549821196</c:v>
                </c:pt>
                <c:pt idx="189">
                  <c:v>10.7246737770505</c:v>
                </c:pt>
                <c:pt idx="190">
                  <c:v>14.3122946921509</c:v>
                </c:pt>
                <c:pt idx="191">
                  <c:v>8.41821272097232</c:v>
                </c:pt>
                <c:pt idx="192">
                  <c:v>5.2984848675598</c:v>
                </c:pt>
                <c:pt idx="193">
                  <c:v>15.2116402448766</c:v>
                </c:pt>
                <c:pt idx="194">
                  <c:v>7.00108278747323</c:v>
                </c:pt>
                <c:pt idx="195">
                  <c:v>13.268248814731</c:v>
                </c:pt>
                <c:pt idx="196">
                  <c:v>7.40824417037758</c:v>
                </c:pt>
                <c:pt idx="197">
                  <c:v>8.7482283724984</c:v>
                </c:pt>
                <c:pt idx="198">
                  <c:v>5.26962640799027</c:v>
                </c:pt>
                <c:pt idx="199">
                  <c:v>5.4847433919962</c:v>
                </c:pt>
                <c:pt idx="200">
                  <c:v>3.54548188735943</c:v>
                </c:pt>
                <c:pt idx="201">
                  <c:v>2.72470273552795</c:v>
                </c:pt>
                <c:pt idx="202">
                  <c:v>9.31910596842188</c:v>
                </c:pt>
                <c:pt idx="203">
                  <c:v>12.347994135647</c:v>
                </c:pt>
                <c:pt idx="204">
                  <c:v>9.4737651521951</c:v>
                </c:pt>
                <c:pt idx="205">
                  <c:v>9.70760018275671</c:v>
                </c:pt>
                <c:pt idx="206">
                  <c:v>12.0093982955471</c:v>
                </c:pt>
                <c:pt idx="207">
                  <c:v>16.5678208028854</c:v>
                </c:pt>
                <c:pt idx="208">
                  <c:v>10.3589502667889</c:v>
                </c:pt>
                <c:pt idx="209">
                  <c:v>7.38388148170812</c:v>
                </c:pt>
                <c:pt idx="210">
                  <c:v>5.35348952314774</c:v>
                </c:pt>
                <c:pt idx="211">
                  <c:v>8.20322037986956</c:v>
                </c:pt>
                <c:pt idx="212">
                  <c:v>5.31055991766068</c:v>
                </c:pt>
                <c:pt idx="213">
                  <c:v>4.45552057676585</c:v>
                </c:pt>
                <c:pt idx="214">
                  <c:v>9.03407989480619</c:v>
                </c:pt>
                <c:pt idx="215">
                  <c:v>9.81252322522992</c:v>
                </c:pt>
                <c:pt idx="216">
                  <c:v>7.48400936198467</c:v>
                </c:pt>
                <c:pt idx="217">
                  <c:v>3.47344153112124</c:v>
                </c:pt>
                <c:pt idx="218">
                  <c:v>6.58102621763863</c:v>
                </c:pt>
                <c:pt idx="219">
                  <c:v>4.05688929932438</c:v>
                </c:pt>
                <c:pt idx="220">
                  <c:v>8.32707720354692</c:v>
                </c:pt>
                <c:pt idx="221">
                  <c:v>5.71369878103755</c:v>
                </c:pt>
                <c:pt idx="222">
                  <c:v>3.91570703130254</c:v>
                </c:pt>
                <c:pt idx="223">
                  <c:v>2.30295281394994</c:v>
                </c:pt>
                <c:pt idx="224">
                  <c:v>2.4096171468317</c:v>
                </c:pt>
                <c:pt idx="225">
                  <c:v>1.95105506246154</c:v>
                </c:pt>
                <c:pt idx="226">
                  <c:v>2.07887125146082</c:v>
                </c:pt>
                <c:pt idx="227">
                  <c:v>9.49388417638505</c:v>
                </c:pt>
                <c:pt idx="228">
                  <c:v>13.8903268995193</c:v>
                </c:pt>
                <c:pt idx="229">
                  <c:v>7.80892980896724</c:v>
                </c:pt>
                <c:pt idx="230">
                  <c:v>3.42878527752491</c:v>
                </c:pt>
                <c:pt idx="231">
                  <c:v>7.49409816523956</c:v>
                </c:pt>
                <c:pt idx="232">
                  <c:v>16.2469618408722</c:v>
                </c:pt>
                <c:pt idx="233">
                  <c:v>6.37510203845226</c:v>
                </c:pt>
                <c:pt idx="234">
                  <c:v>11.9736029009704</c:v>
                </c:pt>
                <c:pt idx="235">
                  <c:v>3.94653053148582</c:v>
                </c:pt>
                <c:pt idx="236">
                  <c:v>3.12184700960099</c:v>
                </c:pt>
                <c:pt idx="237">
                  <c:v>1.50901766643756</c:v>
                </c:pt>
                <c:pt idx="238">
                  <c:v>3.00152428601173</c:v>
                </c:pt>
                <c:pt idx="239">
                  <c:v>6.29648958646115</c:v>
                </c:pt>
                <c:pt idx="240">
                  <c:v>6.76101302989466</c:v>
                </c:pt>
                <c:pt idx="241">
                  <c:v>7.08812440380146</c:v>
                </c:pt>
                <c:pt idx="242">
                  <c:v>6.19929304389532</c:v>
                </c:pt>
                <c:pt idx="243">
                  <c:v>10.041862801055</c:v>
                </c:pt>
                <c:pt idx="244">
                  <c:v>12.8012589010648</c:v>
                </c:pt>
                <c:pt idx="245">
                  <c:v>5.65478204179227</c:v>
                </c:pt>
                <c:pt idx="246">
                  <c:v>2.0521954208783</c:v>
                </c:pt>
                <c:pt idx="247">
                  <c:v>3.49103765818504</c:v>
                </c:pt>
                <c:pt idx="248">
                  <c:v>8.28498627119586</c:v>
                </c:pt>
                <c:pt idx="249">
                  <c:v>4.43326443313955</c:v>
                </c:pt>
                <c:pt idx="250">
                  <c:v>1.42238791458145</c:v>
                </c:pt>
                <c:pt idx="251">
                  <c:v>1.5903429040573</c:v>
                </c:pt>
                <c:pt idx="252">
                  <c:v>4.05501950794184</c:v>
                </c:pt>
                <c:pt idx="253">
                  <c:v>7.99185340270464</c:v>
                </c:pt>
                <c:pt idx="254">
                  <c:v>8.091420293017</c:v>
                </c:pt>
                <c:pt idx="255">
                  <c:v>11.0291327696343</c:v>
                </c:pt>
                <c:pt idx="256">
                  <c:v>11.5764087873437</c:v>
                </c:pt>
                <c:pt idx="257">
                  <c:v>4.30206491686148</c:v>
                </c:pt>
                <c:pt idx="258">
                  <c:v>2.93672309434071</c:v>
                </c:pt>
                <c:pt idx="259">
                  <c:v>1.22333548210808</c:v>
                </c:pt>
                <c:pt idx="260">
                  <c:v>2.61580638814941</c:v>
                </c:pt>
                <c:pt idx="261">
                  <c:v>4.31311420133091</c:v>
                </c:pt>
                <c:pt idx="262">
                  <c:v>2.90371926280716</c:v>
                </c:pt>
                <c:pt idx="263">
                  <c:v>2.47789194025503</c:v>
                </c:pt>
                <c:pt idx="264">
                  <c:v>2.72883989130872</c:v>
                </c:pt>
                <c:pt idx="265">
                  <c:v>6.32138314864822</c:v>
                </c:pt>
                <c:pt idx="266">
                  <c:v>7.83732372180676</c:v>
                </c:pt>
                <c:pt idx="267">
                  <c:v>8.0936056848187</c:v>
                </c:pt>
                <c:pt idx="268">
                  <c:v>4.69374888537839</c:v>
                </c:pt>
                <c:pt idx="269">
                  <c:v>2.83369248644506</c:v>
                </c:pt>
                <c:pt idx="270">
                  <c:v>2.18785432009165</c:v>
                </c:pt>
                <c:pt idx="271">
                  <c:v>0.346528282450585</c:v>
                </c:pt>
                <c:pt idx="272">
                  <c:v>1.89113831502896</c:v>
                </c:pt>
                <c:pt idx="273">
                  <c:v>3.33700354970341</c:v>
                </c:pt>
                <c:pt idx="274">
                  <c:v>3.36411078709763</c:v>
                </c:pt>
                <c:pt idx="275">
                  <c:v>2.54347880920352</c:v>
                </c:pt>
                <c:pt idx="276">
                  <c:v>1.66753203913614</c:v>
                </c:pt>
                <c:pt idx="277">
                  <c:v>2.7924485667869</c:v>
                </c:pt>
                <c:pt idx="278">
                  <c:v>1.15478851729</c:v>
                </c:pt>
                <c:pt idx="279">
                  <c:v>0.237883756991315</c:v>
                </c:pt>
                <c:pt idx="280">
                  <c:v>7.43729482487132</c:v>
                </c:pt>
                <c:pt idx="281">
                  <c:v>6.61363456962783</c:v>
                </c:pt>
                <c:pt idx="282">
                  <c:v>5.97916205435608</c:v>
                </c:pt>
                <c:pt idx="283">
                  <c:v>5.60766938525413</c:v>
                </c:pt>
                <c:pt idx="284">
                  <c:v>2.48631955124625</c:v>
                </c:pt>
                <c:pt idx="285">
                  <c:v>0.967783881309447</c:v>
                </c:pt>
                <c:pt idx="286">
                  <c:v>4.12811180131018</c:v>
                </c:pt>
                <c:pt idx="287">
                  <c:v>1.40024097613372</c:v>
                </c:pt>
                <c:pt idx="288">
                  <c:v>2.74934727028138</c:v>
                </c:pt>
                <c:pt idx="289">
                  <c:v>3.54816729486698</c:v>
                </c:pt>
                <c:pt idx="290">
                  <c:v>1.16125229681926</c:v>
                </c:pt>
                <c:pt idx="291">
                  <c:v>0.783648790594411</c:v>
                </c:pt>
                <c:pt idx="292">
                  <c:v>3.16453636370389</c:v>
                </c:pt>
                <c:pt idx="293">
                  <c:v>5.48450585824287</c:v>
                </c:pt>
                <c:pt idx="294">
                  <c:v>6.48325473379265</c:v>
                </c:pt>
                <c:pt idx="295">
                  <c:v>1.54680537638648</c:v>
                </c:pt>
                <c:pt idx="296">
                  <c:v>7.60732032842512</c:v>
                </c:pt>
                <c:pt idx="297">
                  <c:v>3.16565639635718</c:v>
                </c:pt>
                <c:pt idx="298">
                  <c:v>1.54982861360949</c:v>
                </c:pt>
                <c:pt idx="299">
                  <c:v>3.24571048404369</c:v>
                </c:pt>
                <c:pt idx="300">
                  <c:v>2.07331891801594</c:v>
                </c:pt>
                <c:pt idx="301">
                  <c:v>2.09653565381032</c:v>
                </c:pt>
                <c:pt idx="302">
                  <c:v>2.37285090257575</c:v>
                </c:pt>
                <c:pt idx="303">
                  <c:v>0.504773417438248</c:v>
                </c:pt>
                <c:pt idx="304">
                  <c:v>3.11623194830421</c:v>
                </c:pt>
                <c:pt idx="305">
                  <c:v>3.92795828774693</c:v>
                </c:pt>
                <c:pt idx="306">
                  <c:v>7.62996822692246</c:v>
                </c:pt>
                <c:pt idx="307">
                  <c:v>9.9258167182369</c:v>
                </c:pt>
                <c:pt idx="308">
                  <c:v>3.84836051728643</c:v>
                </c:pt>
                <c:pt idx="309">
                  <c:v>2.40693590673325</c:v>
                </c:pt>
                <c:pt idx="310">
                  <c:v>2.90278654518338</c:v>
                </c:pt>
                <c:pt idx="311">
                  <c:v>1.33959690696432</c:v>
                </c:pt>
                <c:pt idx="312">
                  <c:v>1.66368620785233</c:v>
                </c:pt>
                <c:pt idx="313">
                  <c:v>1.79609989342017</c:v>
                </c:pt>
                <c:pt idx="314">
                  <c:v>1.98421621278417</c:v>
                </c:pt>
                <c:pt idx="315">
                  <c:v>4.87822967301146</c:v>
                </c:pt>
                <c:pt idx="316">
                  <c:v>5.14309270273861</c:v>
                </c:pt>
                <c:pt idx="317">
                  <c:v>8.38543910207437</c:v>
                </c:pt>
                <c:pt idx="318">
                  <c:v>6.54615321973859</c:v>
                </c:pt>
                <c:pt idx="319">
                  <c:v>2.61772467476195</c:v>
                </c:pt>
                <c:pt idx="320">
                  <c:v>3.85275149375056</c:v>
                </c:pt>
                <c:pt idx="321">
                  <c:v>4.12389782664911</c:v>
                </c:pt>
                <c:pt idx="322">
                  <c:v>4.22762437295581</c:v>
                </c:pt>
                <c:pt idx="323">
                  <c:v>3.69985817523568</c:v>
                </c:pt>
                <c:pt idx="324">
                  <c:v>1.96484497599225</c:v>
                </c:pt>
                <c:pt idx="325">
                  <c:v>2.02910716332853</c:v>
                </c:pt>
                <c:pt idx="326">
                  <c:v>3.72194822575316</c:v>
                </c:pt>
                <c:pt idx="327">
                  <c:v>2.83366003607878</c:v>
                </c:pt>
                <c:pt idx="328">
                  <c:v>6.24025954511063</c:v>
                </c:pt>
                <c:pt idx="329">
                  <c:v>8.23758787669395</c:v>
                </c:pt>
                <c:pt idx="330">
                  <c:v>3.87702944634743</c:v>
                </c:pt>
                <c:pt idx="331">
                  <c:v>3.23603384159044</c:v>
                </c:pt>
                <c:pt idx="332">
                  <c:v>3.94210068737282</c:v>
                </c:pt>
                <c:pt idx="333">
                  <c:v>6.09027055605503</c:v>
                </c:pt>
                <c:pt idx="334">
                  <c:v>3.56350649436668</c:v>
                </c:pt>
                <c:pt idx="335">
                  <c:v>3.62509016238761</c:v>
                </c:pt>
                <c:pt idx="336">
                  <c:v>1.55355018833251</c:v>
                </c:pt>
                <c:pt idx="337">
                  <c:v>0.348109417386106</c:v>
                </c:pt>
                <c:pt idx="338">
                  <c:v>1.30395170656419</c:v>
                </c:pt>
                <c:pt idx="339">
                  <c:v>2.43818878335168</c:v>
                </c:pt>
                <c:pt idx="340">
                  <c:v>4.14682006996664</c:v>
                </c:pt>
                <c:pt idx="341">
                  <c:v>5.18547974652801</c:v>
                </c:pt>
                <c:pt idx="342">
                  <c:v>3.78253908341535</c:v>
                </c:pt>
                <c:pt idx="343">
                  <c:v>1.17690165236891</c:v>
                </c:pt>
                <c:pt idx="344">
                  <c:v>3.9313928541758</c:v>
                </c:pt>
                <c:pt idx="345">
                  <c:v>3.75491357152936</c:v>
                </c:pt>
                <c:pt idx="346">
                  <c:v>6.90930128495827</c:v>
                </c:pt>
                <c:pt idx="347">
                  <c:v>1.97496310402839</c:v>
                </c:pt>
                <c:pt idx="348">
                  <c:v>2.350245135531</c:v>
                </c:pt>
                <c:pt idx="349">
                  <c:v>2.27621611501293</c:v>
                </c:pt>
                <c:pt idx="350">
                  <c:v>2.51243953271298</c:v>
                </c:pt>
                <c:pt idx="351">
                  <c:v>2.30079906382554</c:v>
                </c:pt>
                <c:pt idx="352">
                  <c:v>2.57805980177481</c:v>
                </c:pt>
                <c:pt idx="353">
                  <c:v>0.922094185744832</c:v>
                </c:pt>
                <c:pt idx="354">
                  <c:v>2.09234291597943</c:v>
                </c:pt>
                <c:pt idx="355">
                  <c:v>3.16661798413469</c:v>
                </c:pt>
                <c:pt idx="356">
                  <c:v>3.21440531350252</c:v>
                </c:pt>
                <c:pt idx="357">
                  <c:v>1.88255756079965</c:v>
                </c:pt>
                <c:pt idx="358">
                  <c:v>0.941059584330003</c:v>
                </c:pt>
                <c:pt idx="359">
                  <c:v>1.71891591219693</c:v>
                </c:pt>
                <c:pt idx="360">
                  <c:v>0.73497397125286</c:v>
                </c:pt>
                <c:pt idx="361">
                  <c:v>2.73818531728308</c:v>
                </c:pt>
                <c:pt idx="362">
                  <c:v>2.80537693374363</c:v>
                </c:pt>
                <c:pt idx="363">
                  <c:v>2.46137696283964</c:v>
                </c:pt>
                <c:pt idx="364">
                  <c:v>3.21870674648609</c:v>
                </c:pt>
                <c:pt idx="365">
                  <c:v>2.7957500710195</c:v>
                </c:pt>
                <c:pt idx="366">
                  <c:v>0.982248904637845</c:v>
                </c:pt>
                <c:pt idx="367">
                  <c:v>1.6513679260715</c:v>
                </c:pt>
                <c:pt idx="368">
                  <c:v>2.89061966985959</c:v>
                </c:pt>
                <c:pt idx="369">
                  <c:v>1.00188315774492</c:v>
                </c:pt>
                <c:pt idx="370">
                  <c:v>5.24582636767275</c:v>
                </c:pt>
                <c:pt idx="371">
                  <c:v>3.04107768461275</c:v>
                </c:pt>
                <c:pt idx="372">
                  <c:v>2.00721937318619</c:v>
                </c:pt>
                <c:pt idx="373">
                  <c:v>2.34695359134979</c:v>
                </c:pt>
                <c:pt idx="374">
                  <c:v>1.77490443621661</c:v>
                </c:pt>
                <c:pt idx="375">
                  <c:v>2.46511409734869</c:v>
                </c:pt>
                <c:pt idx="376">
                  <c:v>2.74912265417231</c:v>
                </c:pt>
                <c:pt idx="377">
                  <c:v>3.40231506830486</c:v>
                </c:pt>
                <c:pt idx="378">
                  <c:v>4.01315669236969</c:v>
                </c:pt>
                <c:pt idx="379">
                  <c:v>7.43636144943924</c:v>
                </c:pt>
                <c:pt idx="380">
                  <c:v>7.70058898755611</c:v>
                </c:pt>
                <c:pt idx="381">
                  <c:v>3.47107865619274</c:v>
                </c:pt>
                <c:pt idx="382">
                  <c:v>5.77712155366264</c:v>
                </c:pt>
                <c:pt idx="383">
                  <c:v>1.49183176405837</c:v>
                </c:pt>
                <c:pt idx="384">
                  <c:v>2.14985610767535</c:v>
                </c:pt>
                <c:pt idx="385">
                  <c:v>1.01368808758548</c:v>
                </c:pt>
                <c:pt idx="386">
                  <c:v>2.35759253414638</c:v>
                </c:pt>
                <c:pt idx="387">
                  <c:v>1.28735318905437</c:v>
                </c:pt>
                <c:pt idx="388">
                  <c:v>2.06610854660817</c:v>
                </c:pt>
                <c:pt idx="389">
                  <c:v>0.980877809775127</c:v>
                </c:pt>
                <c:pt idx="390">
                  <c:v>0.826648142666618</c:v>
                </c:pt>
                <c:pt idx="391">
                  <c:v>2.49552856428883</c:v>
                </c:pt>
                <c:pt idx="392">
                  <c:v>2.66167143023624</c:v>
                </c:pt>
                <c:pt idx="393">
                  <c:v>3.77183903434827</c:v>
                </c:pt>
                <c:pt idx="394">
                  <c:v>4.6747748664554</c:v>
                </c:pt>
                <c:pt idx="395">
                  <c:v>4.19967822433046</c:v>
                </c:pt>
                <c:pt idx="396">
                  <c:v>6.09713253266583</c:v>
                </c:pt>
                <c:pt idx="397">
                  <c:v>4.25367786168109</c:v>
                </c:pt>
                <c:pt idx="398">
                  <c:v>3.65494600183142</c:v>
                </c:pt>
                <c:pt idx="399">
                  <c:v>1.49226768200452</c:v>
                </c:pt>
                <c:pt idx="400">
                  <c:v>1.13850046322616</c:v>
                </c:pt>
                <c:pt idx="401">
                  <c:v>1.00104063778728</c:v>
                </c:pt>
                <c:pt idx="402">
                  <c:v>1.89606470320902</c:v>
                </c:pt>
                <c:pt idx="403">
                  <c:v>3.33805356576584</c:v>
                </c:pt>
                <c:pt idx="404">
                  <c:v>1.78305478828582</c:v>
                </c:pt>
                <c:pt idx="405">
                  <c:v>1.21365818487177</c:v>
                </c:pt>
                <c:pt idx="406">
                  <c:v>2.34172872173382</c:v>
                </c:pt>
                <c:pt idx="407">
                  <c:v>4.09250996665192</c:v>
                </c:pt>
                <c:pt idx="408">
                  <c:v>3.73151552087105</c:v>
                </c:pt>
                <c:pt idx="409">
                  <c:v>2.56677428295344</c:v>
                </c:pt>
                <c:pt idx="410">
                  <c:v>3.43712200478785</c:v>
                </c:pt>
                <c:pt idx="411">
                  <c:v>1.89266258779225</c:v>
                </c:pt>
                <c:pt idx="412">
                  <c:v>1.68878219801888</c:v>
                </c:pt>
                <c:pt idx="413">
                  <c:v>1.20865446608766</c:v>
                </c:pt>
                <c:pt idx="414">
                  <c:v>0.685252445062118</c:v>
                </c:pt>
                <c:pt idx="415">
                  <c:v>0.88697744795592</c:v>
                </c:pt>
                <c:pt idx="416">
                  <c:v>3.85569063077659</c:v>
                </c:pt>
                <c:pt idx="417">
                  <c:v>3.92883075183606</c:v>
                </c:pt>
                <c:pt idx="418">
                  <c:v>5.71629878870482</c:v>
                </c:pt>
                <c:pt idx="419">
                  <c:v>5.23056686384786</c:v>
                </c:pt>
                <c:pt idx="420">
                  <c:v>1.95240851614833</c:v>
                </c:pt>
                <c:pt idx="421">
                  <c:v>1.56580090740792</c:v>
                </c:pt>
                <c:pt idx="422">
                  <c:v>2.10869011403281</c:v>
                </c:pt>
                <c:pt idx="423">
                  <c:v>1.60878618269933</c:v>
                </c:pt>
                <c:pt idx="424">
                  <c:v>0.566507146371554</c:v>
                </c:pt>
                <c:pt idx="425">
                  <c:v>2.35800609329274</c:v>
                </c:pt>
                <c:pt idx="426">
                  <c:v>2.28558695032143</c:v>
                </c:pt>
                <c:pt idx="427">
                  <c:v>1.1786675755737</c:v>
                </c:pt>
                <c:pt idx="428">
                  <c:v>2.80934555210914</c:v>
                </c:pt>
                <c:pt idx="429">
                  <c:v>6.12842634964104</c:v>
                </c:pt>
                <c:pt idx="430">
                  <c:v>1.73156493628556</c:v>
                </c:pt>
                <c:pt idx="431">
                  <c:v>3.46905452196271</c:v>
                </c:pt>
                <c:pt idx="432">
                  <c:v>3.31516291796506</c:v>
                </c:pt>
                <c:pt idx="433">
                  <c:v>4.53872508451385</c:v>
                </c:pt>
                <c:pt idx="434">
                  <c:v>0.670316658393359</c:v>
                </c:pt>
                <c:pt idx="435">
                  <c:v>2.29386953727044</c:v>
                </c:pt>
                <c:pt idx="436">
                  <c:v>0.663839265782263</c:v>
                </c:pt>
                <c:pt idx="437">
                  <c:v>0.99062055967011</c:v>
                </c:pt>
                <c:pt idx="438">
                  <c:v>1.82713027625347</c:v>
                </c:pt>
                <c:pt idx="439">
                  <c:v>3.28102131190788</c:v>
                </c:pt>
                <c:pt idx="440">
                  <c:v>2.34110243230326</c:v>
                </c:pt>
                <c:pt idx="441">
                  <c:v>1.06664508317478</c:v>
                </c:pt>
                <c:pt idx="442">
                  <c:v>3.34062471075377</c:v>
                </c:pt>
                <c:pt idx="443">
                  <c:v>3.79250271971557</c:v>
                </c:pt>
                <c:pt idx="444">
                  <c:v>4.14429188141817</c:v>
                </c:pt>
                <c:pt idx="445">
                  <c:v>2.87507410208929</c:v>
                </c:pt>
                <c:pt idx="446">
                  <c:v>4.4507849734102</c:v>
                </c:pt>
                <c:pt idx="447">
                  <c:v>0.823577028093435</c:v>
                </c:pt>
                <c:pt idx="448">
                  <c:v>1.2191444210122</c:v>
                </c:pt>
                <c:pt idx="449">
                  <c:v>2.36643735408961</c:v>
                </c:pt>
                <c:pt idx="450">
                  <c:v>2.19034588007702</c:v>
                </c:pt>
                <c:pt idx="451">
                  <c:v>1.31784594886704</c:v>
                </c:pt>
                <c:pt idx="452">
                  <c:v>3.05532635553397</c:v>
                </c:pt>
                <c:pt idx="453">
                  <c:v>3.27899413827289</c:v>
                </c:pt>
                <c:pt idx="454">
                  <c:v>1.29883749329097</c:v>
                </c:pt>
                <c:pt idx="455">
                  <c:v>2.8013306275524</c:v>
                </c:pt>
                <c:pt idx="456">
                  <c:v>4.72951084286797</c:v>
                </c:pt>
                <c:pt idx="457">
                  <c:v>5.76682867186304</c:v>
                </c:pt>
                <c:pt idx="458">
                  <c:v>3.5471163888809</c:v>
                </c:pt>
                <c:pt idx="459">
                  <c:v>3.01402045646715</c:v>
                </c:pt>
                <c:pt idx="460">
                  <c:v>3.26326707011611</c:v>
                </c:pt>
                <c:pt idx="461">
                  <c:v>3.00392761500653</c:v>
                </c:pt>
                <c:pt idx="462">
                  <c:v>1.48023083519709</c:v>
                </c:pt>
                <c:pt idx="463">
                  <c:v>0.749536620048237</c:v>
                </c:pt>
                <c:pt idx="464">
                  <c:v>0.683942193405558</c:v>
                </c:pt>
                <c:pt idx="465">
                  <c:v>3.25395187556486</c:v>
                </c:pt>
                <c:pt idx="466">
                  <c:v>4.76921756782743</c:v>
                </c:pt>
                <c:pt idx="467">
                  <c:v>2.83285941810889</c:v>
                </c:pt>
                <c:pt idx="468">
                  <c:v>2.16005571723033</c:v>
                </c:pt>
                <c:pt idx="469">
                  <c:v>2.67253927595876</c:v>
                </c:pt>
                <c:pt idx="470">
                  <c:v>0.709760689999533</c:v>
                </c:pt>
                <c:pt idx="471">
                  <c:v>3.15203010170067</c:v>
                </c:pt>
                <c:pt idx="472">
                  <c:v>1.51680798912176</c:v>
                </c:pt>
                <c:pt idx="473">
                  <c:v>1.62967467156844</c:v>
                </c:pt>
                <c:pt idx="474">
                  <c:v>1.12438266035209</c:v>
                </c:pt>
                <c:pt idx="475">
                  <c:v>1.93763993282797</c:v>
                </c:pt>
                <c:pt idx="476">
                  <c:v>1.48601672761476</c:v>
                </c:pt>
                <c:pt idx="477">
                  <c:v>1.60227013907691</c:v>
                </c:pt>
                <c:pt idx="478">
                  <c:v>2.04158580609012</c:v>
                </c:pt>
                <c:pt idx="479">
                  <c:v>2.68452778473516</c:v>
                </c:pt>
                <c:pt idx="480">
                  <c:v>5.46154652794271</c:v>
                </c:pt>
                <c:pt idx="481">
                  <c:v>2.74174247262312</c:v>
                </c:pt>
                <c:pt idx="482">
                  <c:v>3.56920244752481</c:v>
                </c:pt>
                <c:pt idx="483">
                  <c:v>1.95572060373355</c:v>
                </c:pt>
                <c:pt idx="484">
                  <c:v>0.471941181840437</c:v>
                </c:pt>
                <c:pt idx="485">
                  <c:v>2.54111335470672</c:v>
                </c:pt>
                <c:pt idx="486">
                  <c:v>1.34974175338557</c:v>
                </c:pt>
                <c:pt idx="487">
                  <c:v>0.436388553248929</c:v>
                </c:pt>
                <c:pt idx="488">
                  <c:v>1.21421594933999</c:v>
                </c:pt>
                <c:pt idx="489">
                  <c:v>1.26188495946133</c:v>
                </c:pt>
                <c:pt idx="490">
                  <c:v>1.89963026830546</c:v>
                </c:pt>
                <c:pt idx="491">
                  <c:v>2.08301190540725</c:v>
                </c:pt>
                <c:pt idx="492">
                  <c:v>1.02126023754369</c:v>
                </c:pt>
                <c:pt idx="493">
                  <c:v>2.26084640955793</c:v>
                </c:pt>
                <c:pt idx="494">
                  <c:v>4.5528103521043</c:v>
                </c:pt>
                <c:pt idx="495">
                  <c:v>0.809003331059757</c:v>
                </c:pt>
                <c:pt idx="496">
                  <c:v>3.29861844305355</c:v>
                </c:pt>
                <c:pt idx="497">
                  <c:v>1.00459187218214</c:v>
                </c:pt>
                <c:pt idx="498">
                  <c:v>1.04575264752012</c:v>
                </c:pt>
                <c:pt idx="499">
                  <c:v>1.10490837353848</c:v>
                </c:pt>
                <c:pt idx="500">
                  <c:v>0.358880597707671</c:v>
                </c:pt>
                <c:pt idx="501">
                  <c:v>0.854487898366505</c:v>
                </c:pt>
                <c:pt idx="502">
                  <c:v>0.241126992836107</c:v>
                </c:pt>
                <c:pt idx="503">
                  <c:v>1.18492448712516</c:v>
                </c:pt>
                <c:pt idx="504">
                  <c:v>2.89909009105996</c:v>
                </c:pt>
                <c:pt idx="505">
                  <c:v>0.774045260256342</c:v>
                </c:pt>
                <c:pt idx="506">
                  <c:v>1.71996633441153</c:v>
                </c:pt>
                <c:pt idx="507">
                  <c:v>3.31585415221768</c:v>
                </c:pt>
                <c:pt idx="508">
                  <c:v>0.839374015847893</c:v>
                </c:pt>
                <c:pt idx="509">
                  <c:v>1.85160935868137</c:v>
                </c:pt>
                <c:pt idx="510">
                  <c:v>2.52414730210398</c:v>
                </c:pt>
                <c:pt idx="511">
                  <c:v>0.665825995836717</c:v>
                </c:pt>
                <c:pt idx="512">
                  <c:v>0.20964386558522</c:v>
                </c:pt>
                <c:pt idx="513">
                  <c:v>0.304787565652236</c:v>
                </c:pt>
                <c:pt idx="514">
                  <c:v>0.607756485565794</c:v>
                </c:pt>
                <c:pt idx="515">
                  <c:v>0.478724363724455</c:v>
                </c:pt>
                <c:pt idx="516">
                  <c:v>2.82114209837536</c:v>
                </c:pt>
                <c:pt idx="517">
                  <c:v>3.69649802339386</c:v>
                </c:pt>
                <c:pt idx="518">
                  <c:v>3.39539138134472</c:v>
                </c:pt>
                <c:pt idx="519">
                  <c:v>3.43189566233292</c:v>
                </c:pt>
                <c:pt idx="520">
                  <c:v>3.61083775436554</c:v>
                </c:pt>
                <c:pt idx="521">
                  <c:v>1.6075375085377</c:v>
                </c:pt>
                <c:pt idx="522">
                  <c:v>2.25324143160711</c:v>
                </c:pt>
                <c:pt idx="523">
                  <c:v>1.10223355562727</c:v>
                </c:pt>
                <c:pt idx="524">
                  <c:v>2.22675208196611</c:v>
                </c:pt>
                <c:pt idx="525">
                  <c:v>1.0672872921938</c:v>
                </c:pt>
                <c:pt idx="526">
                  <c:v>0.795503999843575</c:v>
                </c:pt>
                <c:pt idx="527">
                  <c:v>0.513881963089837</c:v>
                </c:pt>
                <c:pt idx="528">
                  <c:v>1.883603093586</c:v>
                </c:pt>
                <c:pt idx="529">
                  <c:v>1.06552579982287</c:v>
                </c:pt>
                <c:pt idx="530">
                  <c:v>3.24412621308028</c:v>
                </c:pt>
                <c:pt idx="531">
                  <c:v>3.22135847671567</c:v>
                </c:pt>
                <c:pt idx="532">
                  <c:v>2.40565078954432</c:v>
                </c:pt>
                <c:pt idx="533">
                  <c:v>3.75063097924986</c:v>
                </c:pt>
                <c:pt idx="534">
                  <c:v>0.970431374059178</c:v>
                </c:pt>
                <c:pt idx="535">
                  <c:v>0.915879306935478</c:v>
                </c:pt>
                <c:pt idx="536">
                  <c:v>1.12883511569958</c:v>
                </c:pt>
                <c:pt idx="537">
                  <c:v>1.21081456861384</c:v>
                </c:pt>
                <c:pt idx="538">
                  <c:v>1.02122466888047</c:v>
                </c:pt>
                <c:pt idx="539">
                  <c:v>0.429476469049424</c:v>
                </c:pt>
                <c:pt idx="540">
                  <c:v>1.01155767173419</c:v>
                </c:pt>
                <c:pt idx="541">
                  <c:v>0.671043778673423</c:v>
                </c:pt>
                <c:pt idx="542">
                  <c:v>1.81500711880079</c:v>
                </c:pt>
                <c:pt idx="543">
                  <c:v>1.49378332031337</c:v>
                </c:pt>
                <c:pt idx="544">
                  <c:v>3.41692460962418</c:v>
                </c:pt>
                <c:pt idx="545">
                  <c:v>0.182811980154313</c:v>
                </c:pt>
                <c:pt idx="546">
                  <c:v>3.63536992382183</c:v>
                </c:pt>
                <c:pt idx="547">
                  <c:v>1.66471635770705</c:v>
                </c:pt>
                <c:pt idx="548">
                  <c:v>3.13227209219208</c:v>
                </c:pt>
                <c:pt idx="549">
                  <c:v>1.26061091613721</c:v>
                </c:pt>
                <c:pt idx="550">
                  <c:v>1.25433897065293</c:v>
                </c:pt>
                <c:pt idx="551">
                  <c:v>0.888742966893948</c:v>
                </c:pt>
                <c:pt idx="552">
                  <c:v>1.90951070962688</c:v>
                </c:pt>
                <c:pt idx="553">
                  <c:v>2.09837100189193</c:v>
                </c:pt>
                <c:pt idx="554">
                  <c:v>1.30388346521545</c:v>
                </c:pt>
                <c:pt idx="555">
                  <c:v>3.10754554676782</c:v>
                </c:pt>
                <c:pt idx="556">
                  <c:v>1.4161256826036</c:v>
                </c:pt>
                <c:pt idx="557">
                  <c:v>2.93553619190782</c:v>
                </c:pt>
                <c:pt idx="558">
                  <c:v>3.15385091298517</c:v>
                </c:pt>
                <c:pt idx="559">
                  <c:v>2.19618258796045</c:v>
                </c:pt>
                <c:pt idx="560">
                  <c:v>2.7039285255846</c:v>
                </c:pt>
                <c:pt idx="561">
                  <c:v>0.803500572650922</c:v>
                </c:pt>
                <c:pt idx="562">
                  <c:v>0.847378146445248</c:v>
                </c:pt>
                <c:pt idx="563">
                  <c:v>1.00431675220177</c:v>
                </c:pt>
                <c:pt idx="564">
                  <c:v>0.567100581477905</c:v>
                </c:pt>
                <c:pt idx="565">
                  <c:v>1.87716586449933</c:v>
                </c:pt>
                <c:pt idx="566">
                  <c:v>3.66043971123398</c:v>
                </c:pt>
                <c:pt idx="567">
                  <c:v>2.79495582816916</c:v>
                </c:pt>
                <c:pt idx="568">
                  <c:v>4.33486667550984</c:v>
                </c:pt>
                <c:pt idx="569">
                  <c:v>0.799624241761573</c:v>
                </c:pt>
                <c:pt idx="570">
                  <c:v>4.22125784936172</c:v>
                </c:pt>
                <c:pt idx="571">
                  <c:v>2.75683772696018</c:v>
                </c:pt>
                <c:pt idx="572">
                  <c:v>1.9627769973508</c:v>
                </c:pt>
                <c:pt idx="573">
                  <c:v>2.27268846349376</c:v>
                </c:pt>
                <c:pt idx="574">
                  <c:v>1.58891312628254</c:v>
                </c:pt>
                <c:pt idx="575">
                  <c:v>2.38243919614271</c:v>
                </c:pt>
                <c:pt idx="576">
                  <c:v>2.4288980040426</c:v>
                </c:pt>
                <c:pt idx="577">
                  <c:v>1.91884949947692</c:v>
                </c:pt>
                <c:pt idx="578">
                  <c:v>1.30026954276192</c:v>
                </c:pt>
                <c:pt idx="579">
                  <c:v>4.52694489461152</c:v>
                </c:pt>
                <c:pt idx="580">
                  <c:v>3.28960123795468</c:v>
                </c:pt>
                <c:pt idx="581">
                  <c:v>4.53578724620792</c:v>
                </c:pt>
                <c:pt idx="582">
                  <c:v>3.03042781246065</c:v>
                </c:pt>
                <c:pt idx="583">
                  <c:v>2.40992452303882</c:v>
                </c:pt>
                <c:pt idx="584">
                  <c:v>1.81189027671932</c:v>
                </c:pt>
                <c:pt idx="585">
                  <c:v>1.25999891087808</c:v>
                </c:pt>
                <c:pt idx="586">
                  <c:v>0.62847898780506</c:v>
                </c:pt>
                <c:pt idx="587">
                  <c:v>1.55542126692372</c:v>
                </c:pt>
                <c:pt idx="588">
                  <c:v>0.341503774675491</c:v>
                </c:pt>
                <c:pt idx="589">
                  <c:v>0.999915769060773</c:v>
                </c:pt>
                <c:pt idx="590">
                  <c:v>1.82515363933975</c:v>
                </c:pt>
                <c:pt idx="591">
                  <c:v>2.06207554725272</c:v>
                </c:pt>
                <c:pt idx="592">
                  <c:v>3.52895517713764</c:v>
                </c:pt>
                <c:pt idx="593">
                  <c:v>0.501756714113287</c:v>
                </c:pt>
                <c:pt idx="594">
                  <c:v>2.43644060189565</c:v>
                </c:pt>
                <c:pt idx="595">
                  <c:v>0.609827310438582</c:v>
                </c:pt>
                <c:pt idx="596">
                  <c:v>1.56657332978731</c:v>
                </c:pt>
                <c:pt idx="597">
                  <c:v>0.408801591615294</c:v>
                </c:pt>
                <c:pt idx="598">
                  <c:v>0.611062620960281</c:v>
                </c:pt>
                <c:pt idx="599">
                  <c:v>0.811230080352015</c:v>
                </c:pt>
                <c:pt idx="600">
                  <c:v>1.22714856723545</c:v>
                </c:pt>
                <c:pt idx="601">
                  <c:v>1.14895092350767</c:v>
                </c:pt>
                <c:pt idx="602">
                  <c:v>1.66668997927307</c:v>
                </c:pt>
                <c:pt idx="603">
                  <c:v>3.20704527061643</c:v>
                </c:pt>
                <c:pt idx="604">
                  <c:v>1.21090565425979</c:v>
                </c:pt>
                <c:pt idx="605">
                  <c:v>3.57668356063418</c:v>
                </c:pt>
                <c:pt idx="606">
                  <c:v>1.98041039294343</c:v>
                </c:pt>
                <c:pt idx="607">
                  <c:v>3.7027363057347</c:v>
                </c:pt>
                <c:pt idx="608">
                  <c:v>3.92702061168431</c:v>
                </c:pt>
                <c:pt idx="609">
                  <c:v>3.03953417512697</c:v>
                </c:pt>
                <c:pt idx="610">
                  <c:v>2.50774913002999</c:v>
                </c:pt>
                <c:pt idx="611">
                  <c:v>2.00107532146962</c:v>
                </c:pt>
                <c:pt idx="612">
                  <c:v>1.66140017762346</c:v>
                </c:pt>
                <c:pt idx="613">
                  <c:v>1.31632170892162</c:v>
                </c:pt>
                <c:pt idx="614">
                  <c:v>1.02015618427758</c:v>
                </c:pt>
                <c:pt idx="615">
                  <c:v>0.859135351957175</c:v>
                </c:pt>
                <c:pt idx="616">
                  <c:v>0.757721170144315</c:v>
                </c:pt>
                <c:pt idx="617">
                  <c:v>1.6709935985287</c:v>
                </c:pt>
                <c:pt idx="618">
                  <c:v>1.4914956576603</c:v>
                </c:pt>
                <c:pt idx="619">
                  <c:v>3.60340816900621</c:v>
                </c:pt>
                <c:pt idx="620">
                  <c:v>1.8068939699171</c:v>
                </c:pt>
                <c:pt idx="621">
                  <c:v>1.68667427155954</c:v>
                </c:pt>
                <c:pt idx="622">
                  <c:v>1.35596843369355</c:v>
                </c:pt>
                <c:pt idx="623">
                  <c:v>1.17882958124195</c:v>
                </c:pt>
                <c:pt idx="624">
                  <c:v>2.1211835024488</c:v>
                </c:pt>
                <c:pt idx="625">
                  <c:v>1.43633669943524</c:v>
                </c:pt>
                <c:pt idx="626">
                  <c:v>0.665329292655912</c:v>
                </c:pt>
                <c:pt idx="627">
                  <c:v>1.02035490401532</c:v>
                </c:pt>
                <c:pt idx="628">
                  <c:v>2.77187089206921</c:v>
                </c:pt>
                <c:pt idx="629">
                  <c:v>3.18700514807446</c:v>
                </c:pt>
                <c:pt idx="630">
                  <c:v>2.26041758879757</c:v>
                </c:pt>
                <c:pt idx="631">
                  <c:v>0.791371961274358</c:v>
                </c:pt>
                <c:pt idx="632">
                  <c:v>2.55194083775054</c:v>
                </c:pt>
                <c:pt idx="633">
                  <c:v>4.67290735302523</c:v>
                </c:pt>
                <c:pt idx="634">
                  <c:v>3.12173932475847</c:v>
                </c:pt>
                <c:pt idx="635">
                  <c:v>1.21010487186146</c:v>
                </c:pt>
                <c:pt idx="636">
                  <c:v>1.07483929539522</c:v>
                </c:pt>
                <c:pt idx="637">
                  <c:v>1.24624769509579</c:v>
                </c:pt>
                <c:pt idx="638">
                  <c:v>1.09156031176486</c:v>
                </c:pt>
                <c:pt idx="639">
                  <c:v>1.41152188431074</c:v>
                </c:pt>
                <c:pt idx="640">
                  <c:v>0.99384474255812</c:v>
                </c:pt>
                <c:pt idx="641">
                  <c:v>2.19083861347073</c:v>
                </c:pt>
                <c:pt idx="642">
                  <c:v>1.9682158829288</c:v>
                </c:pt>
                <c:pt idx="643">
                  <c:v>3.13725602316233</c:v>
                </c:pt>
                <c:pt idx="644">
                  <c:v>2.54225226945965</c:v>
                </c:pt>
                <c:pt idx="645">
                  <c:v>1.59754895716136</c:v>
                </c:pt>
                <c:pt idx="646">
                  <c:v>3.04495542843093</c:v>
                </c:pt>
                <c:pt idx="647">
                  <c:v>1.36029178806713</c:v>
                </c:pt>
                <c:pt idx="648">
                  <c:v>0.739039834613196</c:v>
                </c:pt>
                <c:pt idx="649">
                  <c:v>1.34724881051611</c:v>
                </c:pt>
                <c:pt idx="650">
                  <c:v>1.41703785697947</c:v>
                </c:pt>
                <c:pt idx="651">
                  <c:v>1.24683826512194</c:v>
                </c:pt>
                <c:pt idx="652">
                  <c:v>0.915991308080586</c:v>
                </c:pt>
                <c:pt idx="653">
                  <c:v>3.16387553866815</c:v>
                </c:pt>
                <c:pt idx="654">
                  <c:v>2.33532555116554</c:v>
                </c:pt>
                <c:pt idx="655">
                  <c:v>2.93811081864669</c:v>
                </c:pt>
                <c:pt idx="656">
                  <c:v>5.40987486734769</c:v>
                </c:pt>
                <c:pt idx="657">
                  <c:v>4.28357921352012</c:v>
                </c:pt>
                <c:pt idx="658">
                  <c:v>1.69519232910317</c:v>
                </c:pt>
                <c:pt idx="659">
                  <c:v>1.3380305147747</c:v>
                </c:pt>
                <c:pt idx="660">
                  <c:v>3.11503873313447</c:v>
                </c:pt>
                <c:pt idx="661">
                  <c:v>3.25746421176195</c:v>
                </c:pt>
                <c:pt idx="662">
                  <c:v>2.42471591335771</c:v>
                </c:pt>
                <c:pt idx="663">
                  <c:v>1.47359266454849</c:v>
                </c:pt>
                <c:pt idx="664">
                  <c:v>0.978404926077099</c:v>
                </c:pt>
                <c:pt idx="665">
                  <c:v>1.14181355062222</c:v>
                </c:pt>
                <c:pt idx="666">
                  <c:v>1.43906231765173</c:v>
                </c:pt>
                <c:pt idx="667">
                  <c:v>1.35339277190532</c:v>
                </c:pt>
                <c:pt idx="668">
                  <c:v>5.35093523762795</c:v>
                </c:pt>
                <c:pt idx="669">
                  <c:v>7.15738101789847</c:v>
                </c:pt>
                <c:pt idx="670">
                  <c:v>2.88581899372434</c:v>
                </c:pt>
                <c:pt idx="671">
                  <c:v>1.63224920811784</c:v>
                </c:pt>
                <c:pt idx="672">
                  <c:v>2.55548386096711</c:v>
                </c:pt>
                <c:pt idx="673">
                  <c:v>1.89743284734771</c:v>
                </c:pt>
                <c:pt idx="674">
                  <c:v>1.53489751092505</c:v>
                </c:pt>
                <c:pt idx="675">
                  <c:v>0.907358762092732</c:v>
                </c:pt>
                <c:pt idx="676">
                  <c:v>0.922006230129708</c:v>
                </c:pt>
                <c:pt idx="677">
                  <c:v>1.84263030653467</c:v>
                </c:pt>
                <c:pt idx="678">
                  <c:v>2.80703525746119</c:v>
                </c:pt>
                <c:pt idx="679">
                  <c:v>0.525970616747706</c:v>
                </c:pt>
                <c:pt idx="680">
                  <c:v>4.05057728299658</c:v>
                </c:pt>
                <c:pt idx="681">
                  <c:v>6.57596816079981</c:v>
                </c:pt>
                <c:pt idx="682">
                  <c:v>4.47255357427071</c:v>
                </c:pt>
                <c:pt idx="683">
                  <c:v>3.21020637530185</c:v>
                </c:pt>
                <c:pt idx="684">
                  <c:v>1.82470763110787</c:v>
                </c:pt>
                <c:pt idx="685">
                  <c:v>0.849010813156416</c:v>
                </c:pt>
                <c:pt idx="686">
                  <c:v>2.35921850264547</c:v>
                </c:pt>
                <c:pt idx="687">
                  <c:v>1.18021703829607</c:v>
                </c:pt>
                <c:pt idx="688">
                  <c:v>0.460111763241253</c:v>
                </c:pt>
                <c:pt idx="689">
                  <c:v>0.948966718964632</c:v>
                </c:pt>
                <c:pt idx="690">
                  <c:v>1.52326033671254</c:v>
                </c:pt>
                <c:pt idx="691">
                  <c:v>0.334635203081418</c:v>
                </c:pt>
                <c:pt idx="692">
                  <c:v>1.56445320741593</c:v>
                </c:pt>
                <c:pt idx="693">
                  <c:v>2.56830630256154</c:v>
                </c:pt>
                <c:pt idx="694">
                  <c:v>4.63972796225972</c:v>
                </c:pt>
                <c:pt idx="695">
                  <c:v>1.62283243697173</c:v>
                </c:pt>
                <c:pt idx="696">
                  <c:v>2.30219686019454</c:v>
                </c:pt>
                <c:pt idx="697">
                  <c:v>2.91033295726425</c:v>
                </c:pt>
                <c:pt idx="698">
                  <c:v>1.65026275764179</c:v>
                </c:pt>
                <c:pt idx="699">
                  <c:v>2.77826732007698</c:v>
                </c:pt>
                <c:pt idx="700">
                  <c:v>1.2407081427339</c:v>
                </c:pt>
                <c:pt idx="701">
                  <c:v>1.16756331592417</c:v>
                </c:pt>
                <c:pt idx="702">
                  <c:v>0.816169867334883</c:v>
                </c:pt>
                <c:pt idx="703">
                  <c:v>0.669336172936214</c:v>
                </c:pt>
                <c:pt idx="704">
                  <c:v>0.727155330401826</c:v>
                </c:pt>
                <c:pt idx="705">
                  <c:v>2.23945751001294</c:v>
                </c:pt>
                <c:pt idx="706">
                  <c:v>1.76995435299781</c:v>
                </c:pt>
                <c:pt idx="707">
                  <c:v>3.15803782180435</c:v>
                </c:pt>
                <c:pt idx="708">
                  <c:v>0.134998408844754</c:v>
                </c:pt>
                <c:pt idx="709">
                  <c:v>1.89034458723582</c:v>
                </c:pt>
                <c:pt idx="710">
                  <c:v>0.0976337631698624</c:v>
                </c:pt>
                <c:pt idx="711">
                  <c:v>0.736475626586118</c:v>
                </c:pt>
                <c:pt idx="712">
                  <c:v>0.459680981249934</c:v>
                </c:pt>
                <c:pt idx="713">
                  <c:v>0.405533650625312</c:v>
                </c:pt>
                <c:pt idx="714">
                  <c:v>0.318081407285116</c:v>
                </c:pt>
                <c:pt idx="715">
                  <c:v>1.37520332009852</c:v>
                </c:pt>
                <c:pt idx="716">
                  <c:v>1.33490030093576</c:v>
                </c:pt>
                <c:pt idx="717">
                  <c:v>3.00086240588173</c:v>
                </c:pt>
                <c:pt idx="718">
                  <c:v>3.43417915771482</c:v>
                </c:pt>
                <c:pt idx="719">
                  <c:v>1.65763230178617</c:v>
                </c:pt>
                <c:pt idx="720">
                  <c:v>3.27260012817072</c:v>
                </c:pt>
                <c:pt idx="721">
                  <c:v>3.76524478942079</c:v>
                </c:pt>
                <c:pt idx="722">
                  <c:v>1.85913123059432</c:v>
                </c:pt>
                <c:pt idx="723">
                  <c:v>1.53439424283297</c:v>
                </c:pt>
                <c:pt idx="724">
                  <c:v>1.83953857384229</c:v>
                </c:pt>
                <c:pt idx="725">
                  <c:v>1.47227701208612</c:v>
                </c:pt>
                <c:pt idx="726">
                  <c:v>2.1080591811691</c:v>
                </c:pt>
                <c:pt idx="727">
                  <c:v>2.01675796852841</c:v>
                </c:pt>
                <c:pt idx="728">
                  <c:v>0.636681419102595</c:v>
                </c:pt>
                <c:pt idx="729">
                  <c:v>0.927142501555094</c:v>
                </c:pt>
                <c:pt idx="730">
                  <c:v>1.92892617700041</c:v>
                </c:pt>
                <c:pt idx="731">
                  <c:v>0.567125733087966</c:v>
                </c:pt>
                <c:pt idx="732">
                  <c:v>2.23533750948512</c:v>
                </c:pt>
                <c:pt idx="733">
                  <c:v>1.0699436547275</c:v>
                </c:pt>
                <c:pt idx="734">
                  <c:v>2.70039205833791</c:v>
                </c:pt>
                <c:pt idx="735">
                  <c:v>1.72692411932672</c:v>
                </c:pt>
                <c:pt idx="736">
                  <c:v>1.04791843805416</c:v>
                </c:pt>
                <c:pt idx="737">
                  <c:v>1.00408572376736</c:v>
                </c:pt>
                <c:pt idx="738">
                  <c:v>1.33313897591835</c:v>
                </c:pt>
                <c:pt idx="739">
                  <c:v>0.761736528668403</c:v>
                </c:pt>
                <c:pt idx="740">
                  <c:v>1.66342144819039</c:v>
                </c:pt>
                <c:pt idx="741">
                  <c:v>1.46583215335931</c:v>
                </c:pt>
                <c:pt idx="742">
                  <c:v>1.41999551003132</c:v>
                </c:pt>
                <c:pt idx="743">
                  <c:v>1.17810332837307</c:v>
                </c:pt>
                <c:pt idx="744">
                  <c:v>2.3415526879245</c:v>
                </c:pt>
                <c:pt idx="745">
                  <c:v>4.51326384637182</c:v>
                </c:pt>
                <c:pt idx="746">
                  <c:v>3.84625072631697</c:v>
                </c:pt>
                <c:pt idx="747">
                  <c:v>0.87905608337174</c:v>
                </c:pt>
                <c:pt idx="748">
                  <c:v>1.32426394765901</c:v>
                </c:pt>
                <c:pt idx="749">
                  <c:v>1.12589462386598</c:v>
                </c:pt>
                <c:pt idx="750">
                  <c:v>0.595894251256188</c:v>
                </c:pt>
                <c:pt idx="751">
                  <c:v>0.944119519513115</c:v>
                </c:pt>
                <c:pt idx="752">
                  <c:v>0.348681973679871</c:v>
                </c:pt>
                <c:pt idx="753">
                  <c:v>0.429648985076917</c:v>
                </c:pt>
                <c:pt idx="754">
                  <c:v>0.937511727883025</c:v>
                </c:pt>
                <c:pt idx="755">
                  <c:v>1.84480354082157</c:v>
                </c:pt>
                <c:pt idx="756">
                  <c:v>1.07476612749035</c:v>
                </c:pt>
                <c:pt idx="757">
                  <c:v>3.19535385483185</c:v>
                </c:pt>
                <c:pt idx="758">
                  <c:v>1.06487769694557</c:v>
                </c:pt>
                <c:pt idx="759">
                  <c:v>1.28259285298093</c:v>
                </c:pt>
                <c:pt idx="760">
                  <c:v>1.42690176869739</c:v>
                </c:pt>
                <c:pt idx="761">
                  <c:v>0.785438168427355</c:v>
                </c:pt>
                <c:pt idx="762">
                  <c:v>0.130586616831212</c:v>
                </c:pt>
                <c:pt idx="763">
                  <c:v>0.838929937135723</c:v>
                </c:pt>
                <c:pt idx="764">
                  <c:v>1.26052132986696</c:v>
                </c:pt>
                <c:pt idx="765">
                  <c:v>0.464294602998317</c:v>
                </c:pt>
                <c:pt idx="766">
                  <c:v>1.23473223395303</c:v>
                </c:pt>
                <c:pt idx="767">
                  <c:v>1.41356055130431</c:v>
                </c:pt>
                <c:pt idx="768">
                  <c:v>3.03256696409045</c:v>
                </c:pt>
                <c:pt idx="769">
                  <c:v>1.46700888322928</c:v>
                </c:pt>
                <c:pt idx="770">
                  <c:v>2.01946149680535</c:v>
                </c:pt>
                <c:pt idx="771">
                  <c:v>3.99673668326865</c:v>
                </c:pt>
                <c:pt idx="772">
                  <c:v>1.52093225094413</c:v>
                </c:pt>
                <c:pt idx="773">
                  <c:v>1.55543940518912</c:v>
                </c:pt>
                <c:pt idx="774">
                  <c:v>1.93589221888175</c:v>
                </c:pt>
                <c:pt idx="775">
                  <c:v>1.42645439511843</c:v>
                </c:pt>
                <c:pt idx="776">
                  <c:v>1.64378522665203</c:v>
                </c:pt>
                <c:pt idx="777">
                  <c:v>1.87276874260338</c:v>
                </c:pt>
                <c:pt idx="778">
                  <c:v>1.42319217098142</c:v>
                </c:pt>
                <c:pt idx="779">
                  <c:v>1.83857074296758</c:v>
                </c:pt>
                <c:pt idx="780">
                  <c:v>0.984293657007993</c:v>
                </c:pt>
                <c:pt idx="781">
                  <c:v>2.95549053577199</c:v>
                </c:pt>
                <c:pt idx="782">
                  <c:v>3.06293318543654</c:v>
                </c:pt>
                <c:pt idx="783">
                  <c:v>1.82469522678289</c:v>
                </c:pt>
                <c:pt idx="784">
                  <c:v>2.75004654898263</c:v>
                </c:pt>
                <c:pt idx="785">
                  <c:v>2.61239946168543</c:v>
                </c:pt>
                <c:pt idx="786">
                  <c:v>0.544118365125565</c:v>
                </c:pt>
                <c:pt idx="787">
                  <c:v>0.472933014066651</c:v>
                </c:pt>
                <c:pt idx="788">
                  <c:v>0.396385290138933</c:v>
                </c:pt>
                <c:pt idx="789">
                  <c:v>0.818380452454847</c:v>
                </c:pt>
                <c:pt idx="790">
                  <c:v>2.03219542052103</c:v>
                </c:pt>
                <c:pt idx="791">
                  <c:v>2.37922242639018</c:v>
                </c:pt>
                <c:pt idx="792">
                  <c:v>0.939941954953676</c:v>
                </c:pt>
                <c:pt idx="793">
                  <c:v>3.05382735845218</c:v>
                </c:pt>
                <c:pt idx="794">
                  <c:v>2.72108621755947</c:v>
                </c:pt>
                <c:pt idx="795">
                  <c:v>3.00848409590022</c:v>
                </c:pt>
                <c:pt idx="796">
                  <c:v>3.12080740951934</c:v>
                </c:pt>
                <c:pt idx="797">
                  <c:v>2.93839907971898</c:v>
                </c:pt>
                <c:pt idx="798">
                  <c:v>2.25965995932716</c:v>
                </c:pt>
                <c:pt idx="799">
                  <c:v>0.97403983619222</c:v>
                </c:pt>
                <c:pt idx="800">
                  <c:v>0.619710323683727</c:v>
                </c:pt>
                <c:pt idx="801">
                  <c:v>0.0595242913468696</c:v>
                </c:pt>
                <c:pt idx="802">
                  <c:v>0.427204378720637</c:v>
                </c:pt>
                <c:pt idx="803">
                  <c:v>1.29204725207011</c:v>
                </c:pt>
                <c:pt idx="804">
                  <c:v>0.383297695164792</c:v>
                </c:pt>
                <c:pt idx="805">
                  <c:v>1.64082900169158</c:v>
                </c:pt>
                <c:pt idx="806">
                  <c:v>1.35610960839679</c:v>
                </c:pt>
                <c:pt idx="807">
                  <c:v>2.47092972832899</c:v>
                </c:pt>
                <c:pt idx="808">
                  <c:v>3.45323856084088</c:v>
                </c:pt>
                <c:pt idx="809">
                  <c:v>2.70792474500001</c:v>
                </c:pt>
                <c:pt idx="810">
                  <c:v>1.82278978074135</c:v>
                </c:pt>
                <c:pt idx="811">
                  <c:v>1.70416927246193</c:v>
                </c:pt>
                <c:pt idx="812">
                  <c:v>1.47861900191853</c:v>
                </c:pt>
                <c:pt idx="813">
                  <c:v>1.39816553591694</c:v>
                </c:pt>
                <c:pt idx="814">
                  <c:v>0.974988427762524</c:v>
                </c:pt>
                <c:pt idx="815">
                  <c:v>1.35878058394972</c:v>
                </c:pt>
                <c:pt idx="816">
                  <c:v>2.62631611961929</c:v>
                </c:pt>
                <c:pt idx="817">
                  <c:v>0.969445331143334</c:v>
                </c:pt>
                <c:pt idx="818">
                  <c:v>1.7924779881328</c:v>
                </c:pt>
                <c:pt idx="819">
                  <c:v>2.09314330709496</c:v>
                </c:pt>
                <c:pt idx="820">
                  <c:v>2.46738849164894</c:v>
                </c:pt>
                <c:pt idx="821">
                  <c:v>2.67294197502105</c:v>
                </c:pt>
                <c:pt idx="822">
                  <c:v>1.88843719495289</c:v>
                </c:pt>
                <c:pt idx="823">
                  <c:v>0.709206867783213</c:v>
                </c:pt>
                <c:pt idx="824">
                  <c:v>0.783930862160917</c:v>
                </c:pt>
                <c:pt idx="825">
                  <c:v>0.374248187775838</c:v>
                </c:pt>
                <c:pt idx="826">
                  <c:v>0.418452157497449</c:v>
                </c:pt>
                <c:pt idx="827">
                  <c:v>0.992711755331117</c:v>
                </c:pt>
                <c:pt idx="828">
                  <c:v>0.945046686307614</c:v>
                </c:pt>
                <c:pt idx="829">
                  <c:v>3.76482678193729</c:v>
                </c:pt>
                <c:pt idx="830">
                  <c:v>1.90761468184683</c:v>
                </c:pt>
                <c:pt idx="831">
                  <c:v>1.63760864598277</c:v>
                </c:pt>
                <c:pt idx="832">
                  <c:v>0.341044639067908</c:v>
                </c:pt>
                <c:pt idx="833">
                  <c:v>3.95202674233079</c:v>
                </c:pt>
                <c:pt idx="834">
                  <c:v>3.7978255432758</c:v>
                </c:pt>
                <c:pt idx="835">
                  <c:v>0.324268223339328</c:v>
                </c:pt>
                <c:pt idx="836">
                  <c:v>0.877594415874156</c:v>
                </c:pt>
                <c:pt idx="837">
                  <c:v>0.368410879554291</c:v>
                </c:pt>
                <c:pt idx="838">
                  <c:v>0.254528652484642</c:v>
                </c:pt>
                <c:pt idx="839">
                  <c:v>0.287524549710282</c:v>
                </c:pt>
                <c:pt idx="840">
                  <c:v>1.63801185433719</c:v>
                </c:pt>
                <c:pt idx="841">
                  <c:v>0.671499079160326</c:v>
                </c:pt>
                <c:pt idx="842">
                  <c:v>1.94991358758381</c:v>
                </c:pt>
                <c:pt idx="843">
                  <c:v>0.963458263796759</c:v>
                </c:pt>
                <c:pt idx="844">
                  <c:v>0.748246797004829</c:v>
                </c:pt>
                <c:pt idx="845">
                  <c:v>2.73056355488329</c:v>
                </c:pt>
                <c:pt idx="846">
                  <c:v>3.40057186941478</c:v>
                </c:pt>
                <c:pt idx="847">
                  <c:v>1.92771199700978</c:v>
                </c:pt>
                <c:pt idx="848">
                  <c:v>1.11964479641037</c:v>
                </c:pt>
                <c:pt idx="849">
                  <c:v>1.07545470610564</c:v>
                </c:pt>
                <c:pt idx="850">
                  <c:v>0.962739960923821</c:v>
                </c:pt>
                <c:pt idx="851">
                  <c:v>1.21217886052581</c:v>
                </c:pt>
                <c:pt idx="852">
                  <c:v>1.68842007471887</c:v>
                </c:pt>
                <c:pt idx="853">
                  <c:v>1.62145553232473</c:v>
                </c:pt>
                <c:pt idx="854">
                  <c:v>1.42723892569316</c:v>
                </c:pt>
                <c:pt idx="855">
                  <c:v>1.3750698418545</c:v>
                </c:pt>
                <c:pt idx="856">
                  <c:v>3.60967206647859</c:v>
                </c:pt>
                <c:pt idx="857">
                  <c:v>2.71024401564107</c:v>
                </c:pt>
                <c:pt idx="858">
                  <c:v>2.37191052335053</c:v>
                </c:pt>
                <c:pt idx="859">
                  <c:v>1.5285542425571</c:v>
                </c:pt>
                <c:pt idx="860">
                  <c:v>0.693306424406099</c:v>
                </c:pt>
                <c:pt idx="861">
                  <c:v>1.63298747305949</c:v>
                </c:pt>
                <c:pt idx="862">
                  <c:v>1.39955765239434</c:v>
                </c:pt>
                <c:pt idx="863">
                  <c:v>1.30454535254403</c:v>
                </c:pt>
                <c:pt idx="864">
                  <c:v>1.535601919137</c:v>
                </c:pt>
                <c:pt idx="865">
                  <c:v>1.43850713960557</c:v>
                </c:pt>
                <c:pt idx="866">
                  <c:v>0.408246439946944</c:v>
                </c:pt>
                <c:pt idx="867">
                  <c:v>3.20103393088235</c:v>
                </c:pt>
                <c:pt idx="868">
                  <c:v>0.580406805389104</c:v>
                </c:pt>
                <c:pt idx="869">
                  <c:v>0.452172406569152</c:v>
                </c:pt>
                <c:pt idx="870">
                  <c:v>1.80756536243088</c:v>
                </c:pt>
                <c:pt idx="871">
                  <c:v>1.15120801470215</c:v>
                </c:pt>
                <c:pt idx="872">
                  <c:v>1.81592194726762</c:v>
                </c:pt>
                <c:pt idx="873">
                  <c:v>0.742391330890055</c:v>
                </c:pt>
                <c:pt idx="874">
                  <c:v>0.815574905766403</c:v>
                </c:pt>
                <c:pt idx="875">
                  <c:v>0.592184294635189</c:v>
                </c:pt>
                <c:pt idx="876">
                  <c:v>1.10491569860509</c:v>
                </c:pt>
                <c:pt idx="877">
                  <c:v>1.46786479602304</c:v>
                </c:pt>
                <c:pt idx="878">
                  <c:v>2.38315846960145</c:v>
                </c:pt>
                <c:pt idx="879">
                  <c:v>2.30918256033654</c:v>
                </c:pt>
                <c:pt idx="880">
                  <c:v>0.98928334365263</c:v>
                </c:pt>
                <c:pt idx="881">
                  <c:v>1.49653528999582</c:v>
                </c:pt>
                <c:pt idx="882">
                  <c:v>2.95912475945798</c:v>
                </c:pt>
                <c:pt idx="883">
                  <c:v>3.94186238296443</c:v>
                </c:pt>
                <c:pt idx="884">
                  <c:v>2.94292166170128</c:v>
                </c:pt>
                <c:pt idx="885">
                  <c:v>1.28659767623804</c:v>
                </c:pt>
                <c:pt idx="886">
                  <c:v>2.39060751840133</c:v>
                </c:pt>
                <c:pt idx="887">
                  <c:v>2.79272828755849</c:v>
                </c:pt>
                <c:pt idx="888">
                  <c:v>2.66414270497148</c:v>
                </c:pt>
                <c:pt idx="889">
                  <c:v>2.89634101313872</c:v>
                </c:pt>
                <c:pt idx="890">
                  <c:v>1.46516888273586</c:v>
                </c:pt>
                <c:pt idx="891">
                  <c:v>1.44392969229129</c:v>
                </c:pt>
                <c:pt idx="892">
                  <c:v>2.04581798609517</c:v>
                </c:pt>
                <c:pt idx="893">
                  <c:v>2.06867046639347</c:v>
                </c:pt>
                <c:pt idx="894">
                  <c:v>0.828136492884455</c:v>
                </c:pt>
                <c:pt idx="895">
                  <c:v>2.09262890131144</c:v>
                </c:pt>
                <c:pt idx="896">
                  <c:v>4.63167685854347</c:v>
                </c:pt>
                <c:pt idx="897">
                  <c:v>2.48164682244693</c:v>
                </c:pt>
                <c:pt idx="898">
                  <c:v>1.73665981535585</c:v>
                </c:pt>
                <c:pt idx="899">
                  <c:v>0.925823138947162</c:v>
                </c:pt>
                <c:pt idx="900">
                  <c:v>1.03995627282347</c:v>
                </c:pt>
                <c:pt idx="901">
                  <c:v>1.32383483655078</c:v>
                </c:pt>
                <c:pt idx="902">
                  <c:v>1.50294889024855</c:v>
                </c:pt>
                <c:pt idx="903">
                  <c:v>0.537295520338429</c:v>
                </c:pt>
                <c:pt idx="904">
                  <c:v>1.47389159082139</c:v>
                </c:pt>
                <c:pt idx="905">
                  <c:v>1.33125395107441</c:v>
                </c:pt>
                <c:pt idx="906">
                  <c:v>1.04539834201985</c:v>
                </c:pt>
                <c:pt idx="907">
                  <c:v>1.7291127482824</c:v>
                </c:pt>
                <c:pt idx="908">
                  <c:v>0.813617545211999</c:v>
                </c:pt>
                <c:pt idx="909">
                  <c:v>1.55884614506433</c:v>
                </c:pt>
                <c:pt idx="910">
                  <c:v>1.61881506075233</c:v>
                </c:pt>
                <c:pt idx="911">
                  <c:v>1.30674839158367</c:v>
                </c:pt>
                <c:pt idx="912">
                  <c:v>1.59983514461258</c:v>
                </c:pt>
                <c:pt idx="913">
                  <c:v>1.61887894364288</c:v>
                </c:pt>
                <c:pt idx="914">
                  <c:v>1.56791947771405</c:v>
                </c:pt>
                <c:pt idx="915">
                  <c:v>0.990248349942966</c:v>
                </c:pt>
                <c:pt idx="916">
                  <c:v>0.448155672341679</c:v>
                </c:pt>
                <c:pt idx="917">
                  <c:v>0.795680026391802</c:v>
                </c:pt>
                <c:pt idx="918">
                  <c:v>1.87423170985314</c:v>
                </c:pt>
                <c:pt idx="919">
                  <c:v>1.57451972188332</c:v>
                </c:pt>
                <c:pt idx="920">
                  <c:v>2.24216306628132</c:v>
                </c:pt>
                <c:pt idx="921">
                  <c:v>2.9993424574782</c:v>
                </c:pt>
                <c:pt idx="922">
                  <c:v>0.959950608313096</c:v>
                </c:pt>
                <c:pt idx="923">
                  <c:v>0.997550165073068</c:v>
                </c:pt>
                <c:pt idx="924">
                  <c:v>0.319070257181329</c:v>
                </c:pt>
                <c:pt idx="925">
                  <c:v>0.574024464896013</c:v>
                </c:pt>
                <c:pt idx="926">
                  <c:v>1.01175436289372</c:v>
                </c:pt>
                <c:pt idx="927">
                  <c:v>1.58118716932466</c:v>
                </c:pt>
                <c:pt idx="928">
                  <c:v>1.20184209806455</c:v>
                </c:pt>
                <c:pt idx="929">
                  <c:v>1.422208057039</c:v>
                </c:pt>
                <c:pt idx="930">
                  <c:v>1.37435741660746</c:v>
                </c:pt>
                <c:pt idx="931">
                  <c:v>3.1094417269037</c:v>
                </c:pt>
                <c:pt idx="932">
                  <c:v>0.273541500942012</c:v>
                </c:pt>
                <c:pt idx="933">
                  <c:v>0.604502573861979</c:v>
                </c:pt>
                <c:pt idx="934">
                  <c:v>1.55359616663808</c:v>
                </c:pt>
                <c:pt idx="935">
                  <c:v>1.16642458431162</c:v>
                </c:pt>
                <c:pt idx="936">
                  <c:v>0.515052055661745</c:v>
                </c:pt>
                <c:pt idx="937">
                  <c:v>1.13235591382407</c:v>
                </c:pt>
                <c:pt idx="938">
                  <c:v>1.18697938369334</c:v>
                </c:pt>
                <c:pt idx="939">
                  <c:v>1.4177930282491</c:v>
                </c:pt>
                <c:pt idx="940">
                  <c:v>1.24778359560351</c:v>
                </c:pt>
                <c:pt idx="941">
                  <c:v>0.712893169192397</c:v>
                </c:pt>
                <c:pt idx="942">
                  <c:v>0.92343753853512</c:v>
                </c:pt>
                <c:pt idx="943">
                  <c:v>0.208390124171402</c:v>
                </c:pt>
                <c:pt idx="944">
                  <c:v>2.33577029495903</c:v>
                </c:pt>
                <c:pt idx="945">
                  <c:v>4.70138485884041</c:v>
                </c:pt>
                <c:pt idx="946">
                  <c:v>2.79540274030633</c:v>
                </c:pt>
                <c:pt idx="947">
                  <c:v>2.30994360976649</c:v>
                </c:pt>
                <c:pt idx="948">
                  <c:v>1.30432798193278</c:v>
                </c:pt>
                <c:pt idx="949">
                  <c:v>1.87340887576203</c:v>
                </c:pt>
                <c:pt idx="950">
                  <c:v>0.899249738678517</c:v>
                </c:pt>
                <c:pt idx="951">
                  <c:v>0.475309286191356</c:v>
                </c:pt>
                <c:pt idx="952">
                  <c:v>0.516866855933536</c:v>
                </c:pt>
                <c:pt idx="953">
                  <c:v>0.524057074924335</c:v>
                </c:pt>
                <c:pt idx="954">
                  <c:v>0.874468773572765</c:v>
                </c:pt>
                <c:pt idx="955">
                  <c:v>1.76348343004722</c:v>
                </c:pt>
                <c:pt idx="956">
                  <c:v>0.76402013312138</c:v>
                </c:pt>
                <c:pt idx="957">
                  <c:v>1.19419761111493</c:v>
                </c:pt>
                <c:pt idx="958">
                  <c:v>0.915188337574911</c:v>
                </c:pt>
                <c:pt idx="959">
                  <c:v>1.94715923311075</c:v>
                </c:pt>
                <c:pt idx="960">
                  <c:v>0.349114965960762</c:v>
                </c:pt>
                <c:pt idx="961">
                  <c:v>1.03809562029592</c:v>
                </c:pt>
                <c:pt idx="962">
                  <c:v>0.502466982331782</c:v>
                </c:pt>
                <c:pt idx="963">
                  <c:v>1.10633219221624</c:v>
                </c:pt>
                <c:pt idx="964">
                  <c:v>0.912573829330094</c:v>
                </c:pt>
                <c:pt idx="965">
                  <c:v>0.448273467550733</c:v>
                </c:pt>
                <c:pt idx="966">
                  <c:v>0.354523953803143</c:v>
                </c:pt>
                <c:pt idx="967">
                  <c:v>0.711918697983688</c:v>
                </c:pt>
                <c:pt idx="968">
                  <c:v>2.14052041825036</c:v>
                </c:pt>
                <c:pt idx="969">
                  <c:v>2.39463365159373</c:v>
                </c:pt>
                <c:pt idx="970">
                  <c:v>1.46715715063356</c:v>
                </c:pt>
                <c:pt idx="971">
                  <c:v>1.64427134175312</c:v>
                </c:pt>
                <c:pt idx="972">
                  <c:v>2.02165303956202</c:v>
                </c:pt>
                <c:pt idx="973">
                  <c:v>2.82617256909821</c:v>
                </c:pt>
                <c:pt idx="974">
                  <c:v>0.782120158667723</c:v>
                </c:pt>
                <c:pt idx="975">
                  <c:v>1.03032039526373</c:v>
                </c:pt>
                <c:pt idx="976">
                  <c:v>0.708992424005775</c:v>
                </c:pt>
                <c:pt idx="977">
                  <c:v>0.317035598483177</c:v>
                </c:pt>
                <c:pt idx="978">
                  <c:v>0.924806167416263</c:v>
                </c:pt>
                <c:pt idx="979">
                  <c:v>0.638943866163847</c:v>
                </c:pt>
                <c:pt idx="980">
                  <c:v>0.758244168261167</c:v>
                </c:pt>
                <c:pt idx="981">
                  <c:v>2.4740065648303</c:v>
                </c:pt>
                <c:pt idx="982">
                  <c:v>1.8706913776277</c:v>
                </c:pt>
                <c:pt idx="983">
                  <c:v>1.70847440511013</c:v>
                </c:pt>
                <c:pt idx="984">
                  <c:v>1.75029754360347</c:v>
                </c:pt>
                <c:pt idx="985">
                  <c:v>2.26502635346484</c:v>
                </c:pt>
                <c:pt idx="986">
                  <c:v>1.10130710427286</c:v>
                </c:pt>
                <c:pt idx="987">
                  <c:v>0.217216235020683</c:v>
                </c:pt>
                <c:pt idx="988">
                  <c:v>0.385751962753836</c:v>
                </c:pt>
                <c:pt idx="989">
                  <c:v>0.265191950874009</c:v>
                </c:pt>
                <c:pt idx="990">
                  <c:v>0.57553980917128</c:v>
                </c:pt>
                <c:pt idx="991">
                  <c:v>2.13809993009844</c:v>
                </c:pt>
                <c:pt idx="992">
                  <c:v>2.44726321864139</c:v>
                </c:pt>
                <c:pt idx="993">
                  <c:v>2.1380514486753</c:v>
                </c:pt>
                <c:pt idx="994">
                  <c:v>1.47481565672012</c:v>
                </c:pt>
                <c:pt idx="995">
                  <c:v>1.69586163573844</c:v>
                </c:pt>
                <c:pt idx="996">
                  <c:v>0.409143047682165</c:v>
                </c:pt>
                <c:pt idx="997">
                  <c:v>3.01571040253372</c:v>
                </c:pt>
                <c:pt idx="998">
                  <c:v>2.61484095316839</c:v>
                </c:pt>
                <c:pt idx="999">
                  <c:v>1.13923952349979</c:v>
                </c:pt>
                <c:pt idx="1000">
                  <c:v>1.06698027623237</c:v>
                </c:pt>
                <c:pt idx="1001">
                  <c:v>0.686993613835103</c:v>
                </c:pt>
                <c:pt idx="1002">
                  <c:v>0.602379283453806</c:v>
                </c:pt>
                <c:pt idx="1003">
                  <c:v>1.77442660618611</c:v>
                </c:pt>
                <c:pt idx="1004">
                  <c:v>1.36196886477436</c:v>
                </c:pt>
                <c:pt idx="1005">
                  <c:v>0.150781231083978</c:v>
                </c:pt>
                <c:pt idx="1006">
                  <c:v>1.80442578735932</c:v>
                </c:pt>
                <c:pt idx="1007">
                  <c:v>1.41214773099886</c:v>
                </c:pt>
                <c:pt idx="1008">
                  <c:v>2.67945791492497</c:v>
                </c:pt>
                <c:pt idx="1009">
                  <c:v>1.09713987042516</c:v>
                </c:pt>
                <c:pt idx="1010">
                  <c:v>1.79976152366966</c:v>
                </c:pt>
                <c:pt idx="1011">
                  <c:v>2.19513431072946</c:v>
                </c:pt>
                <c:pt idx="1012">
                  <c:v>1.95636950591719</c:v>
                </c:pt>
                <c:pt idx="1013">
                  <c:v>1.4259836569778</c:v>
                </c:pt>
                <c:pt idx="1014">
                  <c:v>1.21917446744378</c:v>
                </c:pt>
                <c:pt idx="1015">
                  <c:v>0.647197729107241</c:v>
                </c:pt>
                <c:pt idx="1016">
                  <c:v>0.53612524464193</c:v>
                </c:pt>
                <c:pt idx="1017">
                  <c:v>0.0945140453640327</c:v>
                </c:pt>
                <c:pt idx="1018">
                  <c:v>1.49686512170918</c:v>
                </c:pt>
                <c:pt idx="1019">
                  <c:v>2.85154725748792</c:v>
                </c:pt>
                <c:pt idx="1020">
                  <c:v>1.0870735198967</c:v>
                </c:pt>
                <c:pt idx="1021">
                  <c:v>2.52422111739615</c:v>
                </c:pt>
                <c:pt idx="1022">
                  <c:v>0.191104682926933</c:v>
                </c:pt>
                <c:pt idx="1023">
                  <c:v>0.171961318457325</c:v>
                </c:pt>
                <c:pt idx="1024">
                  <c:v>0.484583345462678</c:v>
                </c:pt>
                <c:pt idx="1025">
                  <c:v>0.672424255044058</c:v>
                </c:pt>
                <c:pt idx="1026">
                  <c:v>0.703077020801362</c:v>
                </c:pt>
                <c:pt idx="1027">
                  <c:v>0.874363431998726</c:v>
                </c:pt>
                <c:pt idx="1028">
                  <c:v>1.00783985830454</c:v>
                </c:pt>
                <c:pt idx="1029">
                  <c:v>2.26511657591836</c:v>
                </c:pt>
                <c:pt idx="1030">
                  <c:v>0.328443247218803</c:v>
                </c:pt>
                <c:pt idx="1031">
                  <c:v>1.28720933190979</c:v>
                </c:pt>
                <c:pt idx="1032">
                  <c:v>1.45815289353712</c:v>
                </c:pt>
                <c:pt idx="1033">
                  <c:v>1.82420995251784</c:v>
                </c:pt>
                <c:pt idx="1034">
                  <c:v>0.78895421858478</c:v>
                </c:pt>
                <c:pt idx="1035">
                  <c:v>0.673649430702207</c:v>
                </c:pt>
                <c:pt idx="1036">
                  <c:v>1.43911787896981</c:v>
                </c:pt>
                <c:pt idx="1037">
                  <c:v>0.295858000581687</c:v>
                </c:pt>
                <c:pt idx="1038">
                  <c:v>0.585775768614357</c:v>
                </c:pt>
                <c:pt idx="1039">
                  <c:v>0.942627393947946</c:v>
                </c:pt>
                <c:pt idx="1040">
                  <c:v>1.23244323655405</c:v>
                </c:pt>
                <c:pt idx="1041">
                  <c:v>2.19335939374352</c:v>
                </c:pt>
                <c:pt idx="1042">
                  <c:v>2.25707842716392</c:v>
                </c:pt>
                <c:pt idx="1043">
                  <c:v>0.906515159575884</c:v>
                </c:pt>
                <c:pt idx="1044">
                  <c:v>1.88943215793849</c:v>
                </c:pt>
                <c:pt idx="1045">
                  <c:v>1.81014915586192</c:v>
                </c:pt>
                <c:pt idx="1046">
                  <c:v>1.13917222089843</c:v>
                </c:pt>
                <c:pt idx="1047">
                  <c:v>1.24773602172298</c:v>
                </c:pt>
                <c:pt idx="1048">
                  <c:v>0.467773634454338</c:v>
                </c:pt>
                <c:pt idx="1049">
                  <c:v>1.53052956158745</c:v>
                </c:pt>
                <c:pt idx="1050">
                  <c:v>1.13654450328921</c:v>
                </c:pt>
                <c:pt idx="1051">
                  <c:v>1.19380928076171</c:v>
                </c:pt>
                <c:pt idx="1052">
                  <c:v>1.10735411168142</c:v>
                </c:pt>
                <c:pt idx="1053">
                  <c:v>0.487911012689521</c:v>
                </c:pt>
                <c:pt idx="1054">
                  <c:v>1.72028115436422</c:v>
                </c:pt>
                <c:pt idx="1055">
                  <c:v>2.42611645917954</c:v>
                </c:pt>
                <c:pt idx="1056">
                  <c:v>1.97086131750842</c:v>
                </c:pt>
                <c:pt idx="1057">
                  <c:v>1.1868811884553</c:v>
                </c:pt>
                <c:pt idx="1058">
                  <c:v>1.90263539316196</c:v>
                </c:pt>
                <c:pt idx="1059">
                  <c:v>1.61244170289714</c:v>
                </c:pt>
                <c:pt idx="1060">
                  <c:v>1.84172526709059</c:v>
                </c:pt>
                <c:pt idx="1061">
                  <c:v>0.970904483015573</c:v>
                </c:pt>
                <c:pt idx="1062">
                  <c:v>0.28967644352395</c:v>
                </c:pt>
                <c:pt idx="1063">
                  <c:v>0.167813136486765</c:v>
                </c:pt>
                <c:pt idx="1064">
                  <c:v>0.447074805619951</c:v>
                </c:pt>
                <c:pt idx="1065">
                  <c:v>0.696846573116887</c:v>
                </c:pt>
                <c:pt idx="1066">
                  <c:v>2.18107328698034</c:v>
                </c:pt>
                <c:pt idx="1067">
                  <c:v>0.863872623213406</c:v>
                </c:pt>
                <c:pt idx="1068">
                  <c:v>1.26157768525376</c:v>
                </c:pt>
                <c:pt idx="1069">
                  <c:v>0.988709944814282</c:v>
                </c:pt>
                <c:pt idx="1070">
                  <c:v>0.893558936125673</c:v>
                </c:pt>
                <c:pt idx="1071">
                  <c:v>0.621308305049259</c:v>
                </c:pt>
                <c:pt idx="1072">
                  <c:v>2.07117819817914</c:v>
                </c:pt>
                <c:pt idx="1073">
                  <c:v>1.35936325009187</c:v>
                </c:pt>
                <c:pt idx="1074">
                  <c:v>1.36477227645785</c:v>
                </c:pt>
                <c:pt idx="1075">
                  <c:v>0.555128351429482</c:v>
                </c:pt>
                <c:pt idx="1076">
                  <c:v>0.396377678488841</c:v>
                </c:pt>
                <c:pt idx="1077">
                  <c:v>0.824055710979883</c:v>
                </c:pt>
                <c:pt idx="1078">
                  <c:v>1.17983040272638</c:v>
                </c:pt>
                <c:pt idx="1079">
                  <c:v>0.49022419551996</c:v>
                </c:pt>
                <c:pt idx="1080">
                  <c:v>1.00179114078782</c:v>
                </c:pt>
                <c:pt idx="1081">
                  <c:v>0.455706651427004</c:v>
                </c:pt>
                <c:pt idx="1082">
                  <c:v>1.24659974522103</c:v>
                </c:pt>
                <c:pt idx="1083">
                  <c:v>0.684865011782841</c:v>
                </c:pt>
                <c:pt idx="1084">
                  <c:v>1.49545460654531</c:v>
                </c:pt>
                <c:pt idx="1085">
                  <c:v>2.01193646493194</c:v>
                </c:pt>
                <c:pt idx="1086">
                  <c:v>1.05261862840675</c:v>
                </c:pt>
                <c:pt idx="1087">
                  <c:v>0.365847840483989</c:v>
                </c:pt>
                <c:pt idx="1088">
                  <c:v>0.383113054670049</c:v>
                </c:pt>
                <c:pt idx="1089">
                  <c:v>0.583404997591395</c:v>
                </c:pt>
                <c:pt idx="1090">
                  <c:v>1.18392176980373</c:v>
                </c:pt>
                <c:pt idx="1091">
                  <c:v>1.32761951245265</c:v>
                </c:pt>
                <c:pt idx="1092">
                  <c:v>1.58847818178136</c:v>
                </c:pt>
                <c:pt idx="1093">
                  <c:v>1.72958522065441</c:v>
                </c:pt>
                <c:pt idx="1094">
                  <c:v>0.71200834181749</c:v>
                </c:pt>
                <c:pt idx="1095">
                  <c:v>0.285301130600885</c:v>
                </c:pt>
                <c:pt idx="1096">
                  <c:v>0.788714952272868</c:v>
                </c:pt>
                <c:pt idx="1097">
                  <c:v>0.976460957797739</c:v>
                </c:pt>
                <c:pt idx="1098">
                  <c:v>1.25253717388546</c:v>
                </c:pt>
                <c:pt idx="1099">
                  <c:v>0.406870433812248</c:v>
                </c:pt>
                <c:pt idx="1100">
                  <c:v>0.291368568457444</c:v>
                </c:pt>
                <c:pt idx="1101">
                  <c:v>0.601938662211241</c:v>
                </c:pt>
                <c:pt idx="1102">
                  <c:v>0.427878442526107</c:v>
                </c:pt>
                <c:pt idx="1103">
                  <c:v>0.737083513934232</c:v>
                </c:pt>
                <c:pt idx="1104">
                  <c:v>2.05262334788739</c:v>
                </c:pt>
                <c:pt idx="1105">
                  <c:v>0.81998251050108</c:v>
                </c:pt>
                <c:pt idx="1106">
                  <c:v>1.4122337917852</c:v>
                </c:pt>
                <c:pt idx="1107">
                  <c:v>1.82301705964422</c:v>
                </c:pt>
                <c:pt idx="1108">
                  <c:v>1.47610296592621</c:v>
                </c:pt>
                <c:pt idx="1109">
                  <c:v>0.916536469215894</c:v>
                </c:pt>
                <c:pt idx="1110">
                  <c:v>0.771877029601649</c:v>
                </c:pt>
                <c:pt idx="1111">
                  <c:v>1.48821805917008</c:v>
                </c:pt>
                <c:pt idx="1112">
                  <c:v>0.637528408575449</c:v>
                </c:pt>
                <c:pt idx="1113">
                  <c:v>0.361447334208941</c:v>
                </c:pt>
                <c:pt idx="1114">
                  <c:v>0.185066474597102</c:v>
                </c:pt>
                <c:pt idx="1115">
                  <c:v>1.01719615931014</c:v>
                </c:pt>
                <c:pt idx="1116">
                  <c:v>1.46958011906519</c:v>
                </c:pt>
                <c:pt idx="1117">
                  <c:v>2.7011174122637</c:v>
                </c:pt>
                <c:pt idx="1118">
                  <c:v>3.64888301503545</c:v>
                </c:pt>
                <c:pt idx="1119">
                  <c:v>2.74903852668252</c:v>
                </c:pt>
                <c:pt idx="1120">
                  <c:v>1.7844808481659</c:v>
                </c:pt>
                <c:pt idx="1121">
                  <c:v>0.376425926057633</c:v>
                </c:pt>
                <c:pt idx="1122">
                  <c:v>1.30679290690234</c:v>
                </c:pt>
                <c:pt idx="1123">
                  <c:v>1.56990629965969</c:v>
                </c:pt>
                <c:pt idx="1124">
                  <c:v>1.38667672375663</c:v>
                </c:pt>
                <c:pt idx="1125">
                  <c:v>0.240515445084097</c:v>
                </c:pt>
                <c:pt idx="1126">
                  <c:v>0.0895813988629161</c:v>
                </c:pt>
                <c:pt idx="1127">
                  <c:v>0.286862050091025</c:v>
                </c:pt>
                <c:pt idx="1128">
                  <c:v>0.988757135098898</c:v>
                </c:pt>
                <c:pt idx="1129">
                  <c:v>1.24058647435951</c:v>
                </c:pt>
                <c:pt idx="1130">
                  <c:v>0.758731006474932</c:v>
                </c:pt>
                <c:pt idx="1131">
                  <c:v>1.90231579154364</c:v>
                </c:pt>
                <c:pt idx="1132">
                  <c:v>1.5460067220719</c:v>
                </c:pt>
                <c:pt idx="1133">
                  <c:v>2.13449103343808</c:v>
                </c:pt>
                <c:pt idx="1134">
                  <c:v>0.614738070087651</c:v>
                </c:pt>
                <c:pt idx="1135">
                  <c:v>0.254520799090615</c:v>
                </c:pt>
                <c:pt idx="1136">
                  <c:v>1.24237646492848</c:v>
                </c:pt>
                <c:pt idx="1137">
                  <c:v>0.822040986431052</c:v>
                </c:pt>
                <c:pt idx="1138">
                  <c:v>0.540226674290167</c:v>
                </c:pt>
                <c:pt idx="1139">
                  <c:v>0.960441055998471</c:v>
                </c:pt>
                <c:pt idx="1140">
                  <c:v>0.976408052823696</c:v>
                </c:pt>
                <c:pt idx="1141">
                  <c:v>0.468528789224826</c:v>
                </c:pt>
                <c:pt idx="1142">
                  <c:v>1.85794430018181</c:v>
                </c:pt>
                <c:pt idx="1143">
                  <c:v>1.19516064758195</c:v>
                </c:pt>
                <c:pt idx="1144">
                  <c:v>0.685126918688215</c:v>
                </c:pt>
                <c:pt idx="1145">
                  <c:v>1.85220185312505</c:v>
                </c:pt>
                <c:pt idx="1146">
                  <c:v>2.22528497917204</c:v>
                </c:pt>
                <c:pt idx="1147">
                  <c:v>0.642163578165373</c:v>
                </c:pt>
                <c:pt idx="1148">
                  <c:v>1.61768143537204</c:v>
                </c:pt>
                <c:pt idx="1149">
                  <c:v>0.653274773055965</c:v>
                </c:pt>
                <c:pt idx="1150">
                  <c:v>0.846660335989214</c:v>
                </c:pt>
                <c:pt idx="1151">
                  <c:v>0.872080867397875</c:v>
                </c:pt>
                <c:pt idx="1152">
                  <c:v>1.34447834251056</c:v>
                </c:pt>
                <c:pt idx="1153">
                  <c:v>0.520887031912719</c:v>
                </c:pt>
                <c:pt idx="1154">
                  <c:v>0.604791646605408</c:v>
                </c:pt>
                <c:pt idx="1155">
                  <c:v>0.337885875279078</c:v>
                </c:pt>
                <c:pt idx="1156">
                  <c:v>1.38619090614407</c:v>
                </c:pt>
                <c:pt idx="1157">
                  <c:v>2.86302971588731</c:v>
                </c:pt>
                <c:pt idx="1158">
                  <c:v>0.502422841530234</c:v>
                </c:pt>
                <c:pt idx="1159">
                  <c:v>0.654761990928487</c:v>
                </c:pt>
                <c:pt idx="1160">
                  <c:v>1.48103363909553</c:v>
                </c:pt>
                <c:pt idx="1161">
                  <c:v>1.84192674966986</c:v>
                </c:pt>
                <c:pt idx="1162">
                  <c:v>1.03613685148987</c:v>
                </c:pt>
                <c:pt idx="1163">
                  <c:v>0.571769034863391</c:v>
                </c:pt>
                <c:pt idx="1164">
                  <c:v>0.168560897378987</c:v>
                </c:pt>
                <c:pt idx="1165">
                  <c:v>1.28350305048337</c:v>
                </c:pt>
                <c:pt idx="1166">
                  <c:v>1.49269051335121</c:v>
                </c:pt>
                <c:pt idx="1167">
                  <c:v>0.468171832549854</c:v>
                </c:pt>
                <c:pt idx="1168">
                  <c:v>1.97903694094219</c:v>
                </c:pt>
                <c:pt idx="1169">
                  <c:v>1.70221296829183</c:v>
                </c:pt>
                <c:pt idx="1170">
                  <c:v>2.25981939432851</c:v>
                </c:pt>
                <c:pt idx="1171">
                  <c:v>0.422906856247294</c:v>
                </c:pt>
                <c:pt idx="1172">
                  <c:v>0.260620855032494</c:v>
                </c:pt>
                <c:pt idx="1173">
                  <c:v>1.2886657417131</c:v>
                </c:pt>
                <c:pt idx="1174">
                  <c:v>1.38396058606122</c:v>
                </c:pt>
                <c:pt idx="1175">
                  <c:v>1.18406767901536</c:v>
                </c:pt>
                <c:pt idx="1176">
                  <c:v>0.637517431132658</c:v>
                </c:pt>
                <c:pt idx="1177">
                  <c:v>0.440043022862456</c:v>
                </c:pt>
                <c:pt idx="1178">
                  <c:v>0.254800019952918</c:v>
                </c:pt>
                <c:pt idx="1179">
                  <c:v>0.268756313908999</c:v>
                </c:pt>
                <c:pt idx="1180">
                  <c:v>0.517542851729659</c:v>
                </c:pt>
                <c:pt idx="1181">
                  <c:v>0.805412951358671</c:v>
                </c:pt>
                <c:pt idx="1182">
                  <c:v>1.18427881358384</c:v>
                </c:pt>
                <c:pt idx="1183">
                  <c:v>1.78121521358353</c:v>
                </c:pt>
                <c:pt idx="1184">
                  <c:v>1.09401286318274</c:v>
                </c:pt>
                <c:pt idx="1185">
                  <c:v>0.663727214908722</c:v>
                </c:pt>
                <c:pt idx="1186">
                  <c:v>1.51216355587609</c:v>
                </c:pt>
                <c:pt idx="1187">
                  <c:v>1.42587557969073</c:v>
                </c:pt>
                <c:pt idx="1188">
                  <c:v>0.985123231400911</c:v>
                </c:pt>
                <c:pt idx="1189">
                  <c:v>0.992206385582357</c:v>
                </c:pt>
                <c:pt idx="1190">
                  <c:v>0.616285969130722</c:v>
                </c:pt>
                <c:pt idx="1191">
                  <c:v>0.154635765992051</c:v>
                </c:pt>
                <c:pt idx="1192">
                  <c:v>0.077495017268577</c:v>
                </c:pt>
                <c:pt idx="1193">
                  <c:v>0.206552900887396</c:v>
                </c:pt>
                <c:pt idx="1194">
                  <c:v>0.552498190729517</c:v>
                </c:pt>
                <c:pt idx="1195">
                  <c:v>0.356806922078862</c:v>
                </c:pt>
                <c:pt idx="1196">
                  <c:v>1.71269296118476</c:v>
                </c:pt>
                <c:pt idx="1197">
                  <c:v>0.469255195436025</c:v>
                </c:pt>
                <c:pt idx="1198">
                  <c:v>0.947193586273939</c:v>
                </c:pt>
                <c:pt idx="1199">
                  <c:v>0.506611717472832</c:v>
                </c:pt>
                <c:pt idx="1200">
                  <c:v>0.196925784782575</c:v>
                </c:pt>
                <c:pt idx="1201">
                  <c:v>0.693582464233023</c:v>
                </c:pt>
                <c:pt idx="1202">
                  <c:v>0.747705312533209</c:v>
                </c:pt>
                <c:pt idx="1203">
                  <c:v>0.282192207397676</c:v>
                </c:pt>
                <c:pt idx="1204">
                  <c:v>1.32413670701947</c:v>
                </c:pt>
                <c:pt idx="1205">
                  <c:v>0.810630129947672</c:v>
                </c:pt>
                <c:pt idx="1206">
                  <c:v>1.05066057524428</c:v>
                </c:pt>
                <c:pt idx="1207">
                  <c:v>0.600296932576436</c:v>
                </c:pt>
                <c:pt idx="1208">
                  <c:v>0.598793909011186</c:v>
                </c:pt>
                <c:pt idx="1209">
                  <c:v>0.71366674625827</c:v>
                </c:pt>
                <c:pt idx="1210">
                  <c:v>0.926619574225926</c:v>
                </c:pt>
                <c:pt idx="1211">
                  <c:v>0.351423278402448</c:v>
                </c:pt>
                <c:pt idx="1212">
                  <c:v>0.276998189071788</c:v>
                </c:pt>
                <c:pt idx="1213">
                  <c:v>0.428283102312932</c:v>
                </c:pt>
                <c:pt idx="1214">
                  <c:v>0.308646566812924</c:v>
                </c:pt>
                <c:pt idx="1215">
                  <c:v>0.273796027102604</c:v>
                </c:pt>
                <c:pt idx="1216">
                  <c:v>0.294985413495261</c:v>
                </c:pt>
                <c:pt idx="1217">
                  <c:v>1.19723140187009</c:v>
                </c:pt>
                <c:pt idx="1218">
                  <c:v>1.64436977215013</c:v>
                </c:pt>
                <c:pt idx="1219">
                  <c:v>2.45245374909212</c:v>
                </c:pt>
                <c:pt idx="1220">
                  <c:v>3.3874942856992</c:v>
                </c:pt>
                <c:pt idx="1221">
                  <c:v>1.96669613259212</c:v>
                </c:pt>
                <c:pt idx="1222">
                  <c:v>3.33427946369123</c:v>
                </c:pt>
                <c:pt idx="1223">
                  <c:v>1.601427978512</c:v>
                </c:pt>
                <c:pt idx="1224">
                  <c:v>1.01600742065409</c:v>
                </c:pt>
                <c:pt idx="1225">
                  <c:v>0.88776350388578</c:v>
                </c:pt>
                <c:pt idx="1226">
                  <c:v>0.988156052108812</c:v>
                </c:pt>
                <c:pt idx="1227">
                  <c:v>0.462464947928645</c:v>
                </c:pt>
                <c:pt idx="1228">
                  <c:v>0.261212294004099</c:v>
                </c:pt>
                <c:pt idx="1229">
                  <c:v>1.61996507347539</c:v>
                </c:pt>
                <c:pt idx="1230">
                  <c:v>1.89735025299646</c:v>
                </c:pt>
                <c:pt idx="1231">
                  <c:v>2.03964183116001</c:v>
                </c:pt>
                <c:pt idx="1232">
                  <c:v>1.62235712032758</c:v>
                </c:pt>
                <c:pt idx="1233">
                  <c:v>2.2730746594391</c:v>
                </c:pt>
                <c:pt idx="1234">
                  <c:v>1.48182079648244</c:v>
                </c:pt>
                <c:pt idx="1235">
                  <c:v>0.0920348351130794</c:v>
                </c:pt>
                <c:pt idx="1236">
                  <c:v>1.06774975811953</c:v>
                </c:pt>
                <c:pt idx="1237">
                  <c:v>0.795965446009182</c:v>
                </c:pt>
                <c:pt idx="1238">
                  <c:v>0.464988783050133</c:v>
                </c:pt>
                <c:pt idx="1239">
                  <c:v>0.547876112651021</c:v>
                </c:pt>
                <c:pt idx="1240">
                  <c:v>0.395164309891</c:v>
                </c:pt>
                <c:pt idx="1241">
                  <c:v>0.615914433957023</c:v>
                </c:pt>
                <c:pt idx="1242">
                  <c:v>0.368511000534778</c:v>
                </c:pt>
                <c:pt idx="1243">
                  <c:v>2.740031566907</c:v>
                </c:pt>
                <c:pt idx="1244">
                  <c:v>2.65868913110102</c:v>
                </c:pt>
                <c:pt idx="1245">
                  <c:v>1.10706451740166</c:v>
                </c:pt>
                <c:pt idx="1246">
                  <c:v>1.25289150219755</c:v>
                </c:pt>
                <c:pt idx="1247">
                  <c:v>1.10082570714466</c:v>
                </c:pt>
                <c:pt idx="1248">
                  <c:v>0.451132831826168</c:v>
                </c:pt>
                <c:pt idx="1249">
                  <c:v>1.23405917776911</c:v>
                </c:pt>
                <c:pt idx="1250">
                  <c:v>0.526472823902183</c:v>
                </c:pt>
                <c:pt idx="1251">
                  <c:v>0.850355380668474</c:v>
                </c:pt>
                <c:pt idx="1252">
                  <c:v>0.680143768521173</c:v>
                </c:pt>
                <c:pt idx="1253">
                  <c:v>1.65797468028637</c:v>
                </c:pt>
                <c:pt idx="1254">
                  <c:v>1.26890936685225</c:v>
                </c:pt>
                <c:pt idx="1255">
                  <c:v>2.40888473547358</c:v>
                </c:pt>
                <c:pt idx="1256">
                  <c:v>0.92582467634767</c:v>
                </c:pt>
                <c:pt idx="1257">
                  <c:v>1.10160748796169</c:v>
                </c:pt>
                <c:pt idx="1258">
                  <c:v>2.34494452609153</c:v>
                </c:pt>
                <c:pt idx="1259">
                  <c:v>2.56116185165038</c:v>
                </c:pt>
                <c:pt idx="1260">
                  <c:v>1.9547104864298</c:v>
                </c:pt>
                <c:pt idx="1261">
                  <c:v>1.34177602807512</c:v>
                </c:pt>
                <c:pt idx="1262">
                  <c:v>0.643207408769341</c:v>
                </c:pt>
                <c:pt idx="1263">
                  <c:v>0.960775902633729</c:v>
                </c:pt>
                <c:pt idx="1264">
                  <c:v>0.904892135049282</c:v>
                </c:pt>
                <c:pt idx="1265">
                  <c:v>1.36294076224861</c:v>
                </c:pt>
                <c:pt idx="1266">
                  <c:v>0.687307528823041</c:v>
                </c:pt>
                <c:pt idx="1267">
                  <c:v>1.15584382638821</c:v>
                </c:pt>
                <c:pt idx="1268">
                  <c:v>2.27695985618276</c:v>
                </c:pt>
                <c:pt idx="1269">
                  <c:v>0.993000493927856</c:v>
                </c:pt>
                <c:pt idx="1270">
                  <c:v>1.64541784717083</c:v>
                </c:pt>
                <c:pt idx="1271">
                  <c:v>1.02476691695419</c:v>
                </c:pt>
                <c:pt idx="1272">
                  <c:v>0.220283061652098</c:v>
                </c:pt>
                <c:pt idx="1273">
                  <c:v>0.846258179593993</c:v>
                </c:pt>
                <c:pt idx="1274">
                  <c:v>0.938349696236447</c:v>
                </c:pt>
                <c:pt idx="1275">
                  <c:v>0.899663504302844</c:v>
                </c:pt>
                <c:pt idx="1276">
                  <c:v>1.22582060573536</c:v>
                </c:pt>
                <c:pt idx="1277">
                  <c:v>1.14053270021555</c:v>
                </c:pt>
                <c:pt idx="1278">
                  <c:v>1.22302860646835</c:v>
                </c:pt>
                <c:pt idx="1279">
                  <c:v>2.03548231195163</c:v>
                </c:pt>
                <c:pt idx="1280">
                  <c:v>2.03068667142221</c:v>
                </c:pt>
                <c:pt idx="1281">
                  <c:v>0.602020721599173</c:v>
                </c:pt>
                <c:pt idx="1282">
                  <c:v>1.58527274425469</c:v>
                </c:pt>
                <c:pt idx="1283">
                  <c:v>2.73778728030303</c:v>
                </c:pt>
                <c:pt idx="1284">
                  <c:v>1.94521062967102</c:v>
                </c:pt>
                <c:pt idx="1285">
                  <c:v>1.84291686411361</c:v>
                </c:pt>
                <c:pt idx="1286">
                  <c:v>1.79175009009905</c:v>
                </c:pt>
                <c:pt idx="1287">
                  <c:v>0.398478718540161</c:v>
                </c:pt>
                <c:pt idx="1288">
                  <c:v>0.295726710033439</c:v>
                </c:pt>
                <c:pt idx="1289">
                  <c:v>0.560137632553073</c:v>
                </c:pt>
                <c:pt idx="1290">
                  <c:v>1.0999565234947</c:v>
                </c:pt>
                <c:pt idx="1291">
                  <c:v>1.43788265659051</c:v>
                </c:pt>
                <c:pt idx="1292">
                  <c:v>2.01665580782013</c:v>
                </c:pt>
                <c:pt idx="1293">
                  <c:v>0.967824478540964</c:v>
                </c:pt>
                <c:pt idx="1294">
                  <c:v>1.62654863874023</c:v>
                </c:pt>
                <c:pt idx="1295">
                  <c:v>2.30802805897143</c:v>
                </c:pt>
                <c:pt idx="1296">
                  <c:v>1.84538587167688</c:v>
                </c:pt>
                <c:pt idx="1297">
                  <c:v>1.78013486529557</c:v>
                </c:pt>
                <c:pt idx="1298">
                  <c:v>0.558114997892749</c:v>
                </c:pt>
                <c:pt idx="1299">
                  <c:v>0.0710550212346644</c:v>
                </c:pt>
                <c:pt idx="1300">
                  <c:v>0.433755549776921</c:v>
                </c:pt>
                <c:pt idx="1301">
                  <c:v>0.698759353897344</c:v>
                </c:pt>
                <c:pt idx="1302">
                  <c:v>0.935096033922044</c:v>
                </c:pt>
                <c:pt idx="1303">
                  <c:v>0.546370736007668</c:v>
                </c:pt>
                <c:pt idx="1304">
                  <c:v>0.328835553704247</c:v>
                </c:pt>
                <c:pt idx="1305">
                  <c:v>0.887991439516707</c:v>
                </c:pt>
                <c:pt idx="1306">
                  <c:v>1.99764135180839</c:v>
                </c:pt>
                <c:pt idx="1307">
                  <c:v>2.5614860932637</c:v>
                </c:pt>
                <c:pt idx="1308">
                  <c:v>3.09412569673699</c:v>
                </c:pt>
                <c:pt idx="1309">
                  <c:v>0.873890369999864</c:v>
                </c:pt>
                <c:pt idx="1310">
                  <c:v>1.26678624255715</c:v>
                </c:pt>
                <c:pt idx="1311">
                  <c:v>1.03262254819583</c:v>
                </c:pt>
                <c:pt idx="1312">
                  <c:v>0.932889078174377</c:v>
                </c:pt>
                <c:pt idx="1313">
                  <c:v>0.744428993300309</c:v>
                </c:pt>
                <c:pt idx="1314">
                  <c:v>0.535917127615691</c:v>
                </c:pt>
                <c:pt idx="1315">
                  <c:v>0.382685612141332</c:v>
                </c:pt>
                <c:pt idx="1316">
                  <c:v>0.458149232976736</c:v>
                </c:pt>
                <c:pt idx="1317">
                  <c:v>0.884225704962171</c:v>
                </c:pt>
                <c:pt idx="1318">
                  <c:v>1.5280917349411</c:v>
                </c:pt>
                <c:pt idx="1319">
                  <c:v>1.33278007806425</c:v>
                </c:pt>
                <c:pt idx="1320">
                  <c:v>1.88817273721544</c:v>
                </c:pt>
                <c:pt idx="1321">
                  <c:v>0.271566109489535</c:v>
                </c:pt>
                <c:pt idx="1322">
                  <c:v>2.08665157685799</c:v>
                </c:pt>
                <c:pt idx="1323">
                  <c:v>1.11525602542752</c:v>
                </c:pt>
                <c:pt idx="1324">
                  <c:v>1.72968704602153</c:v>
                </c:pt>
                <c:pt idx="1325">
                  <c:v>0.312760859061748</c:v>
                </c:pt>
                <c:pt idx="1326">
                  <c:v>0.779146546414322</c:v>
                </c:pt>
                <c:pt idx="1327">
                  <c:v>0.339370149282886</c:v>
                </c:pt>
                <c:pt idx="1328">
                  <c:v>0.481693289259143</c:v>
                </c:pt>
                <c:pt idx="1329">
                  <c:v>0.205798628903188</c:v>
                </c:pt>
                <c:pt idx="1330">
                  <c:v>0.611050796108356</c:v>
                </c:pt>
                <c:pt idx="1331">
                  <c:v>1.13373039306436</c:v>
                </c:pt>
                <c:pt idx="1332">
                  <c:v>0.557710027750026</c:v>
                </c:pt>
                <c:pt idx="1333">
                  <c:v>2.40751282958516</c:v>
                </c:pt>
                <c:pt idx="1334">
                  <c:v>1.58273995196396</c:v>
                </c:pt>
                <c:pt idx="1335">
                  <c:v>0.858418574557197</c:v>
                </c:pt>
                <c:pt idx="1336">
                  <c:v>2.03125535123831</c:v>
                </c:pt>
                <c:pt idx="1337">
                  <c:v>1.46090287792092</c:v>
                </c:pt>
                <c:pt idx="1338">
                  <c:v>1.34007793904056</c:v>
                </c:pt>
                <c:pt idx="1339">
                  <c:v>1.251497849879</c:v>
                </c:pt>
                <c:pt idx="1340">
                  <c:v>1.05318222963828</c:v>
                </c:pt>
                <c:pt idx="1341">
                  <c:v>1.04581036404379</c:v>
                </c:pt>
                <c:pt idx="1342">
                  <c:v>1.6051064265774</c:v>
                </c:pt>
                <c:pt idx="1343">
                  <c:v>2.64759309363472</c:v>
                </c:pt>
                <c:pt idx="1344">
                  <c:v>3.14359189370732</c:v>
                </c:pt>
                <c:pt idx="1345">
                  <c:v>3.17214773714471</c:v>
                </c:pt>
                <c:pt idx="1346">
                  <c:v>1.91112983082976</c:v>
                </c:pt>
                <c:pt idx="1347">
                  <c:v>1.10250883148576</c:v>
                </c:pt>
                <c:pt idx="1348">
                  <c:v>0.631168381329504</c:v>
                </c:pt>
                <c:pt idx="1349">
                  <c:v>1.11399741485479</c:v>
                </c:pt>
                <c:pt idx="1350">
                  <c:v>0.973340827116435</c:v>
                </c:pt>
                <c:pt idx="1351">
                  <c:v>0.974256147939791</c:v>
                </c:pt>
                <c:pt idx="1352">
                  <c:v>1.16768823812884</c:v>
                </c:pt>
                <c:pt idx="1353">
                  <c:v>1.26486673251154</c:v>
                </c:pt>
                <c:pt idx="1354">
                  <c:v>1.3832765174099</c:v>
                </c:pt>
                <c:pt idx="1355">
                  <c:v>0.74854981231605</c:v>
                </c:pt>
                <c:pt idx="1356">
                  <c:v>0.363994040133566</c:v>
                </c:pt>
                <c:pt idx="1357">
                  <c:v>2.25864704939034</c:v>
                </c:pt>
                <c:pt idx="1358">
                  <c:v>1.71296157053772</c:v>
                </c:pt>
                <c:pt idx="1359">
                  <c:v>0.943553076224113</c:v>
                </c:pt>
                <c:pt idx="1360">
                  <c:v>0.938228988587036</c:v>
                </c:pt>
                <c:pt idx="1361">
                  <c:v>0.379500188298407</c:v>
                </c:pt>
                <c:pt idx="1362">
                  <c:v>0.235561765030232</c:v>
                </c:pt>
                <c:pt idx="1363">
                  <c:v>0.115161410109752</c:v>
                </c:pt>
                <c:pt idx="1364">
                  <c:v>0.254548777654461</c:v>
                </c:pt>
                <c:pt idx="1365">
                  <c:v>0.807282159676783</c:v>
                </c:pt>
                <c:pt idx="1366">
                  <c:v>1.52935914628983</c:v>
                </c:pt>
                <c:pt idx="1367">
                  <c:v>0.332847105767652</c:v>
                </c:pt>
                <c:pt idx="1368">
                  <c:v>0.909035479698789</c:v>
                </c:pt>
                <c:pt idx="1369">
                  <c:v>2.19721413890413</c:v>
                </c:pt>
                <c:pt idx="1370">
                  <c:v>0.713703291815949</c:v>
                </c:pt>
                <c:pt idx="1371">
                  <c:v>0.632208178762218</c:v>
                </c:pt>
                <c:pt idx="1372">
                  <c:v>2.67595733995155</c:v>
                </c:pt>
                <c:pt idx="1373">
                  <c:v>2.38328690443916</c:v>
                </c:pt>
                <c:pt idx="1374">
                  <c:v>0.356041839220017</c:v>
                </c:pt>
                <c:pt idx="1375">
                  <c:v>0.218533495075907</c:v>
                </c:pt>
                <c:pt idx="1376">
                  <c:v>0.386993487885733</c:v>
                </c:pt>
                <c:pt idx="1377">
                  <c:v>0.819862492044438</c:v>
                </c:pt>
                <c:pt idx="1378">
                  <c:v>1.5270557091689</c:v>
                </c:pt>
                <c:pt idx="1379">
                  <c:v>0.278027992694221</c:v>
                </c:pt>
                <c:pt idx="1380">
                  <c:v>1.38831502380656</c:v>
                </c:pt>
                <c:pt idx="1381">
                  <c:v>1.06439879265781</c:v>
                </c:pt>
                <c:pt idx="1382">
                  <c:v>0.115293251451422</c:v>
                </c:pt>
                <c:pt idx="1383">
                  <c:v>0.866704558873522</c:v>
                </c:pt>
                <c:pt idx="1384">
                  <c:v>1.47695976976225</c:v>
                </c:pt>
                <c:pt idx="1385">
                  <c:v>0.877320946586513</c:v>
                </c:pt>
                <c:pt idx="1386">
                  <c:v>1.11527072227557</c:v>
                </c:pt>
                <c:pt idx="1387">
                  <c:v>1.34978725879543</c:v>
                </c:pt>
                <c:pt idx="1388">
                  <c:v>0.818183337293709</c:v>
                </c:pt>
                <c:pt idx="1389">
                  <c:v>0.463203681332793</c:v>
                </c:pt>
                <c:pt idx="1390">
                  <c:v>0.622145391902757</c:v>
                </c:pt>
                <c:pt idx="1391">
                  <c:v>0.294877022408537</c:v>
                </c:pt>
                <c:pt idx="1392">
                  <c:v>0.795401685385493</c:v>
                </c:pt>
                <c:pt idx="1393">
                  <c:v>0.765116478177055</c:v>
                </c:pt>
                <c:pt idx="1394">
                  <c:v>1.13066079644853</c:v>
                </c:pt>
                <c:pt idx="1395">
                  <c:v>0.988861151470603</c:v>
                </c:pt>
                <c:pt idx="1396">
                  <c:v>1.90465079900687</c:v>
                </c:pt>
                <c:pt idx="1397">
                  <c:v>1.56561881510477</c:v>
                </c:pt>
                <c:pt idx="1398">
                  <c:v>0.658520909086785</c:v>
                </c:pt>
                <c:pt idx="1399">
                  <c:v>0.813910580977854</c:v>
                </c:pt>
                <c:pt idx="1400">
                  <c:v>0.626005904387267</c:v>
                </c:pt>
                <c:pt idx="1401">
                  <c:v>0.318191710467208</c:v>
                </c:pt>
                <c:pt idx="1402">
                  <c:v>0.265789979723843</c:v>
                </c:pt>
                <c:pt idx="1403">
                  <c:v>0.566596319278528</c:v>
                </c:pt>
                <c:pt idx="1404">
                  <c:v>0.221027219467042</c:v>
                </c:pt>
                <c:pt idx="1405">
                  <c:v>0.493645372831098</c:v>
                </c:pt>
                <c:pt idx="1406">
                  <c:v>1.52082669521721</c:v>
                </c:pt>
                <c:pt idx="1407">
                  <c:v>2.08181318757296</c:v>
                </c:pt>
                <c:pt idx="1408">
                  <c:v>1.71655444797985</c:v>
                </c:pt>
                <c:pt idx="1409">
                  <c:v>1.36919163979564</c:v>
                </c:pt>
                <c:pt idx="1410">
                  <c:v>1.58419285507001</c:v>
                </c:pt>
                <c:pt idx="1411">
                  <c:v>0.517056985649837</c:v>
                </c:pt>
                <c:pt idx="1412">
                  <c:v>0.317218681109718</c:v>
                </c:pt>
                <c:pt idx="1413">
                  <c:v>0.689510818432767</c:v>
                </c:pt>
                <c:pt idx="1414">
                  <c:v>1.08160555315899</c:v>
                </c:pt>
                <c:pt idx="1415">
                  <c:v>0.779394899944894</c:v>
                </c:pt>
                <c:pt idx="1416">
                  <c:v>1.74587665269806</c:v>
                </c:pt>
                <c:pt idx="1417">
                  <c:v>1.93533594862607</c:v>
                </c:pt>
                <c:pt idx="1418">
                  <c:v>1.59258497404469</c:v>
                </c:pt>
                <c:pt idx="1419">
                  <c:v>1.05918858223278</c:v>
                </c:pt>
                <c:pt idx="1420">
                  <c:v>1.51047057984915</c:v>
                </c:pt>
                <c:pt idx="1421">
                  <c:v>1.25929382620129</c:v>
                </c:pt>
                <c:pt idx="1422">
                  <c:v>0.498644937230423</c:v>
                </c:pt>
                <c:pt idx="1423">
                  <c:v>0.818334135124481</c:v>
                </c:pt>
                <c:pt idx="1424">
                  <c:v>0.282517487272231</c:v>
                </c:pt>
                <c:pt idx="1425">
                  <c:v>0.658609672623799</c:v>
                </c:pt>
                <c:pt idx="1426">
                  <c:v>0.346321882713382</c:v>
                </c:pt>
                <c:pt idx="1427">
                  <c:v>0.415459511604783</c:v>
                </c:pt>
                <c:pt idx="1428">
                  <c:v>0.621698506409135</c:v>
                </c:pt>
                <c:pt idx="1429">
                  <c:v>0.500297597145201</c:v>
                </c:pt>
                <c:pt idx="1430">
                  <c:v>0.291478001232444</c:v>
                </c:pt>
                <c:pt idx="1431">
                  <c:v>0.78022800210915</c:v>
                </c:pt>
                <c:pt idx="1432">
                  <c:v>1.47115422252972</c:v>
                </c:pt>
                <c:pt idx="1433">
                  <c:v>3.18783989978192</c:v>
                </c:pt>
                <c:pt idx="1434">
                  <c:v>2.4934409019847</c:v>
                </c:pt>
                <c:pt idx="1435">
                  <c:v>0.769159915025276</c:v>
                </c:pt>
                <c:pt idx="1436">
                  <c:v>0.059121647075274</c:v>
                </c:pt>
                <c:pt idx="1437">
                  <c:v>0.805882527465104</c:v>
                </c:pt>
                <c:pt idx="1438">
                  <c:v>0.563719966666488</c:v>
                </c:pt>
                <c:pt idx="1439">
                  <c:v>0.159736938304142</c:v>
                </c:pt>
                <c:pt idx="1440">
                  <c:v>1.09767356632287</c:v>
                </c:pt>
                <c:pt idx="1441">
                  <c:v>1.62554163546947</c:v>
                </c:pt>
                <c:pt idx="1442">
                  <c:v>0.782319512856268</c:v>
                </c:pt>
                <c:pt idx="1443">
                  <c:v>1.75151612611245</c:v>
                </c:pt>
                <c:pt idx="1444">
                  <c:v>2.34030155901867</c:v>
                </c:pt>
                <c:pt idx="1445">
                  <c:v>1.38476925851273</c:v>
                </c:pt>
                <c:pt idx="1446">
                  <c:v>0.179750795494674</c:v>
                </c:pt>
                <c:pt idx="1447">
                  <c:v>0.51187002676646</c:v>
                </c:pt>
                <c:pt idx="1448">
                  <c:v>0.374554780357316</c:v>
                </c:pt>
                <c:pt idx="1449">
                  <c:v>1.39779600065449</c:v>
                </c:pt>
                <c:pt idx="1450">
                  <c:v>1.0123830140308</c:v>
                </c:pt>
                <c:pt idx="1451">
                  <c:v>0.853369160668782</c:v>
                </c:pt>
                <c:pt idx="1452">
                  <c:v>0.587385488491443</c:v>
                </c:pt>
                <c:pt idx="1453">
                  <c:v>0.364884529550498</c:v>
                </c:pt>
                <c:pt idx="1454">
                  <c:v>0.880887231250615</c:v>
                </c:pt>
                <c:pt idx="1455">
                  <c:v>2.20329579559749</c:v>
                </c:pt>
                <c:pt idx="1456">
                  <c:v>0.648781318745224</c:v>
                </c:pt>
                <c:pt idx="1457">
                  <c:v>1.02719787158504</c:v>
                </c:pt>
                <c:pt idx="1458">
                  <c:v>0.549439417859568</c:v>
                </c:pt>
                <c:pt idx="1459">
                  <c:v>1.37818951515414</c:v>
                </c:pt>
                <c:pt idx="1460">
                  <c:v>0.580562866012624</c:v>
                </c:pt>
                <c:pt idx="1461">
                  <c:v>0.909157996912471</c:v>
                </c:pt>
                <c:pt idx="1462">
                  <c:v>0.337938945620523</c:v>
                </c:pt>
                <c:pt idx="1463">
                  <c:v>0.432520291292642</c:v>
                </c:pt>
                <c:pt idx="1464">
                  <c:v>0.702986599406298</c:v>
                </c:pt>
                <c:pt idx="1465">
                  <c:v>1.0461150099092</c:v>
                </c:pt>
                <c:pt idx="1466">
                  <c:v>1.1530574160395</c:v>
                </c:pt>
                <c:pt idx="1467">
                  <c:v>0.979133022926386</c:v>
                </c:pt>
                <c:pt idx="1468">
                  <c:v>1.17246004043695</c:v>
                </c:pt>
                <c:pt idx="1469">
                  <c:v>0.559478436089409</c:v>
                </c:pt>
                <c:pt idx="1470">
                  <c:v>1.85021416121819</c:v>
                </c:pt>
                <c:pt idx="1471">
                  <c:v>1.68071042406566</c:v>
                </c:pt>
                <c:pt idx="1472">
                  <c:v>1.36997797515621</c:v>
                </c:pt>
                <c:pt idx="1473">
                  <c:v>2.67210061254679</c:v>
                </c:pt>
                <c:pt idx="1474">
                  <c:v>1.19425173947016</c:v>
                </c:pt>
                <c:pt idx="1475">
                  <c:v>1.0795758158853</c:v>
                </c:pt>
                <c:pt idx="1476">
                  <c:v>1.02640031619136</c:v>
                </c:pt>
                <c:pt idx="1477">
                  <c:v>1.08100256748465</c:v>
                </c:pt>
                <c:pt idx="1478">
                  <c:v>0.472596324401034</c:v>
                </c:pt>
                <c:pt idx="1479">
                  <c:v>0.918087441829263</c:v>
                </c:pt>
                <c:pt idx="1480">
                  <c:v>0.659751359126151</c:v>
                </c:pt>
                <c:pt idx="1481">
                  <c:v>0.454613282510645</c:v>
                </c:pt>
                <c:pt idx="1482">
                  <c:v>2.91443636091438</c:v>
                </c:pt>
                <c:pt idx="1483">
                  <c:v>0.987478799374327</c:v>
                </c:pt>
                <c:pt idx="1484">
                  <c:v>1.56549201365821</c:v>
                </c:pt>
                <c:pt idx="1485">
                  <c:v>1.42388963989848</c:v>
                </c:pt>
                <c:pt idx="1486">
                  <c:v>1.25925864384755</c:v>
                </c:pt>
                <c:pt idx="1487">
                  <c:v>1.25528595173487</c:v>
                </c:pt>
                <c:pt idx="1488">
                  <c:v>0.6994133017876</c:v>
                </c:pt>
                <c:pt idx="1489">
                  <c:v>0.738373446306758</c:v>
                </c:pt>
                <c:pt idx="1490">
                  <c:v>0.493838997330564</c:v>
                </c:pt>
                <c:pt idx="1491">
                  <c:v>0.653889743100754</c:v>
                </c:pt>
                <c:pt idx="1492">
                  <c:v>1.00069539574487</c:v>
                </c:pt>
                <c:pt idx="1493">
                  <c:v>1.40867252389973</c:v>
                </c:pt>
                <c:pt idx="1494">
                  <c:v>0.346522607495989</c:v>
                </c:pt>
                <c:pt idx="1495">
                  <c:v>1.19607148545052</c:v>
                </c:pt>
                <c:pt idx="1496">
                  <c:v>0.757673410259943</c:v>
                </c:pt>
                <c:pt idx="1497">
                  <c:v>1.86611790619719</c:v>
                </c:pt>
                <c:pt idx="1498">
                  <c:v>2.35631138112246</c:v>
                </c:pt>
                <c:pt idx="1499">
                  <c:v>1.41213119765329</c:v>
                </c:pt>
                <c:pt idx="1500">
                  <c:v>1.56881816768467</c:v>
                </c:pt>
                <c:pt idx="1501">
                  <c:v>0.615686296017124</c:v>
                </c:pt>
                <c:pt idx="1502">
                  <c:v>0.447179947093939</c:v>
                </c:pt>
                <c:pt idx="1503">
                  <c:v>1.0776516351633</c:v>
                </c:pt>
                <c:pt idx="1504">
                  <c:v>1.94219265090581</c:v>
                </c:pt>
                <c:pt idx="1505">
                  <c:v>2.48944775721578</c:v>
                </c:pt>
                <c:pt idx="1506">
                  <c:v>2.80001226975402</c:v>
                </c:pt>
                <c:pt idx="1507">
                  <c:v>3.18956154328641</c:v>
                </c:pt>
                <c:pt idx="1508">
                  <c:v>1.1147011412257</c:v>
                </c:pt>
                <c:pt idx="1509">
                  <c:v>2.35978525017962</c:v>
                </c:pt>
                <c:pt idx="1510">
                  <c:v>2.35408786190343</c:v>
                </c:pt>
                <c:pt idx="1511">
                  <c:v>0.980993810053054</c:v>
                </c:pt>
                <c:pt idx="1512">
                  <c:v>0.89457317389007</c:v>
                </c:pt>
                <c:pt idx="1513">
                  <c:v>0.139371174098257</c:v>
                </c:pt>
                <c:pt idx="1514">
                  <c:v>0.516512415029146</c:v>
                </c:pt>
                <c:pt idx="1515">
                  <c:v>0.910876714076237</c:v>
                </c:pt>
                <c:pt idx="1516">
                  <c:v>2.12808453888996</c:v>
                </c:pt>
                <c:pt idx="1517">
                  <c:v>2.13103758743252</c:v>
                </c:pt>
                <c:pt idx="1518">
                  <c:v>1.6934002601359</c:v>
                </c:pt>
                <c:pt idx="1519">
                  <c:v>1.77944913708591</c:v>
                </c:pt>
                <c:pt idx="1520">
                  <c:v>2.02456506152088</c:v>
                </c:pt>
                <c:pt idx="1521">
                  <c:v>1.84512917684628</c:v>
                </c:pt>
                <c:pt idx="1522">
                  <c:v>1.41729791359878</c:v>
                </c:pt>
                <c:pt idx="1523">
                  <c:v>0.677628270676363</c:v>
                </c:pt>
                <c:pt idx="1524">
                  <c:v>0.3854635746566</c:v>
                </c:pt>
                <c:pt idx="1525">
                  <c:v>1.13054174970932</c:v>
                </c:pt>
                <c:pt idx="1526">
                  <c:v>0.79430035999173</c:v>
                </c:pt>
                <c:pt idx="1527">
                  <c:v>0.64449973207174</c:v>
                </c:pt>
                <c:pt idx="1528">
                  <c:v>0.355275901424665</c:v>
                </c:pt>
                <c:pt idx="1529">
                  <c:v>0.518173893510877</c:v>
                </c:pt>
                <c:pt idx="1530">
                  <c:v>0.45878376263385</c:v>
                </c:pt>
                <c:pt idx="1531">
                  <c:v>2.14109036394658</c:v>
                </c:pt>
                <c:pt idx="1532">
                  <c:v>1.73373497180232</c:v>
                </c:pt>
                <c:pt idx="1533">
                  <c:v>1.46460823047264</c:v>
                </c:pt>
                <c:pt idx="1534">
                  <c:v>1.24059989251143</c:v>
                </c:pt>
                <c:pt idx="1535">
                  <c:v>0.740159182832256</c:v>
                </c:pt>
                <c:pt idx="1536">
                  <c:v>0.939695431519677</c:v>
                </c:pt>
                <c:pt idx="1537">
                  <c:v>0.571303029034745</c:v>
                </c:pt>
                <c:pt idx="1538">
                  <c:v>0.729419245129246</c:v>
                </c:pt>
                <c:pt idx="1539">
                  <c:v>0.989634238182303</c:v>
                </c:pt>
                <c:pt idx="1540">
                  <c:v>1.22159223047597</c:v>
                </c:pt>
                <c:pt idx="1541">
                  <c:v>1.31087241823068</c:v>
                </c:pt>
                <c:pt idx="1542">
                  <c:v>1.64331297704975</c:v>
                </c:pt>
                <c:pt idx="1543">
                  <c:v>1.94350613652825</c:v>
                </c:pt>
                <c:pt idx="1544">
                  <c:v>1.09529160022688</c:v>
                </c:pt>
                <c:pt idx="1545">
                  <c:v>1.14110065074486</c:v>
                </c:pt>
                <c:pt idx="1546">
                  <c:v>1.87711043573354</c:v>
                </c:pt>
                <c:pt idx="1547">
                  <c:v>2.15874183452553</c:v>
                </c:pt>
                <c:pt idx="1548">
                  <c:v>1.79623743061932</c:v>
                </c:pt>
                <c:pt idx="1549">
                  <c:v>0.450244920932454</c:v>
                </c:pt>
                <c:pt idx="1550">
                  <c:v>0.223138721078876</c:v>
                </c:pt>
                <c:pt idx="1551">
                  <c:v>0.641549669428631</c:v>
                </c:pt>
                <c:pt idx="1552">
                  <c:v>0.330795463293884</c:v>
                </c:pt>
                <c:pt idx="1553">
                  <c:v>0.198551452184233</c:v>
                </c:pt>
                <c:pt idx="1554">
                  <c:v>1.21190617245845</c:v>
                </c:pt>
                <c:pt idx="1555">
                  <c:v>2.57925534588934</c:v>
                </c:pt>
                <c:pt idx="1556">
                  <c:v>2.53345885396702</c:v>
                </c:pt>
                <c:pt idx="1557">
                  <c:v>0.583955641823103</c:v>
                </c:pt>
                <c:pt idx="1558">
                  <c:v>1.58261886647291</c:v>
                </c:pt>
                <c:pt idx="1559">
                  <c:v>2.19289865108397</c:v>
                </c:pt>
                <c:pt idx="1560">
                  <c:v>1.423769405797</c:v>
                </c:pt>
                <c:pt idx="1561">
                  <c:v>1.42236550895045</c:v>
                </c:pt>
                <c:pt idx="1562">
                  <c:v>1.06377229525471</c:v>
                </c:pt>
                <c:pt idx="1563">
                  <c:v>0.643200465014259</c:v>
                </c:pt>
                <c:pt idx="1564">
                  <c:v>0.325471087766373</c:v>
                </c:pt>
                <c:pt idx="1565">
                  <c:v>0.998232525313577</c:v>
                </c:pt>
                <c:pt idx="1566">
                  <c:v>1.71123011058649</c:v>
                </c:pt>
                <c:pt idx="1567">
                  <c:v>1.90217087782255</c:v>
                </c:pt>
                <c:pt idx="1568">
                  <c:v>1.82550057988782</c:v>
                </c:pt>
                <c:pt idx="1569">
                  <c:v>0.672408896931766</c:v>
                </c:pt>
                <c:pt idx="1570">
                  <c:v>0.584125023821952</c:v>
                </c:pt>
                <c:pt idx="1571">
                  <c:v>2.84418391499508</c:v>
                </c:pt>
                <c:pt idx="1572">
                  <c:v>1.47170728308199</c:v>
                </c:pt>
                <c:pt idx="1573">
                  <c:v>1.53693719639322</c:v>
                </c:pt>
                <c:pt idx="1574">
                  <c:v>0.926435466932523</c:v>
                </c:pt>
                <c:pt idx="1575">
                  <c:v>0.26523454694886</c:v>
                </c:pt>
                <c:pt idx="1576">
                  <c:v>0.426448910228793</c:v>
                </c:pt>
                <c:pt idx="1577">
                  <c:v>0.598686504690479</c:v>
                </c:pt>
                <c:pt idx="1578">
                  <c:v>0.983315936697542</c:v>
                </c:pt>
                <c:pt idx="1579">
                  <c:v>0.209804932932009</c:v>
                </c:pt>
                <c:pt idx="1580">
                  <c:v>0.705665772217241</c:v>
                </c:pt>
                <c:pt idx="1581">
                  <c:v>1.09560717409665</c:v>
                </c:pt>
                <c:pt idx="1582">
                  <c:v>2.29715065126172</c:v>
                </c:pt>
                <c:pt idx="1583">
                  <c:v>2.09974621478252</c:v>
                </c:pt>
                <c:pt idx="1584">
                  <c:v>1.23762409626804</c:v>
                </c:pt>
                <c:pt idx="1585">
                  <c:v>0.284886108352162</c:v>
                </c:pt>
                <c:pt idx="1586">
                  <c:v>0.562902679935441</c:v>
                </c:pt>
                <c:pt idx="1587">
                  <c:v>1.2122309055036</c:v>
                </c:pt>
                <c:pt idx="1588">
                  <c:v>0.913975547182614</c:v>
                </c:pt>
                <c:pt idx="1589">
                  <c:v>0.844826797587841</c:v>
                </c:pt>
                <c:pt idx="1590">
                  <c:v>0.851735278134295</c:v>
                </c:pt>
                <c:pt idx="1591">
                  <c:v>0.615070774898344</c:v>
                </c:pt>
                <c:pt idx="1592">
                  <c:v>0.731902393799377</c:v>
                </c:pt>
                <c:pt idx="1593">
                  <c:v>0.0624040715176312</c:v>
                </c:pt>
                <c:pt idx="1594">
                  <c:v>1.33881276263117</c:v>
                </c:pt>
                <c:pt idx="1595">
                  <c:v>1.71662279026285</c:v>
                </c:pt>
                <c:pt idx="1596">
                  <c:v>1.41126119663425</c:v>
                </c:pt>
                <c:pt idx="1597">
                  <c:v>1.34464310990872</c:v>
                </c:pt>
                <c:pt idx="1598">
                  <c:v>0.0726395421941798</c:v>
                </c:pt>
                <c:pt idx="1599">
                  <c:v>0.692939236756649</c:v>
                </c:pt>
                <c:pt idx="1600">
                  <c:v>0.355762256170734</c:v>
                </c:pt>
                <c:pt idx="1601">
                  <c:v>0.41565517039488</c:v>
                </c:pt>
                <c:pt idx="1602">
                  <c:v>0.463596400395078</c:v>
                </c:pt>
                <c:pt idx="1603">
                  <c:v>0.711054297125636</c:v>
                </c:pt>
                <c:pt idx="1604">
                  <c:v>1.02199990946803</c:v>
                </c:pt>
                <c:pt idx="1605">
                  <c:v>1.38454018741467</c:v>
                </c:pt>
                <c:pt idx="1606">
                  <c:v>1.87255318347529</c:v>
                </c:pt>
                <c:pt idx="1607">
                  <c:v>1.14271572009465</c:v>
                </c:pt>
                <c:pt idx="1608">
                  <c:v>1.06743146314227</c:v>
                </c:pt>
                <c:pt idx="1609">
                  <c:v>0.687233303200748</c:v>
                </c:pt>
                <c:pt idx="1610">
                  <c:v>0.486652429539712</c:v>
                </c:pt>
                <c:pt idx="1611">
                  <c:v>0.0508226331113027</c:v>
                </c:pt>
                <c:pt idx="1612">
                  <c:v>0.381468477936734</c:v>
                </c:pt>
                <c:pt idx="1613">
                  <c:v>0.413498087792291</c:v>
                </c:pt>
                <c:pt idx="1614">
                  <c:v>0.566842799298957</c:v>
                </c:pt>
                <c:pt idx="1615">
                  <c:v>0.591780387647865</c:v>
                </c:pt>
                <c:pt idx="1616">
                  <c:v>0.69501658069778</c:v>
                </c:pt>
                <c:pt idx="1617">
                  <c:v>1.16668828676483</c:v>
                </c:pt>
                <c:pt idx="1618">
                  <c:v>0.277326523865739</c:v>
                </c:pt>
                <c:pt idx="1619">
                  <c:v>0.326002603719966</c:v>
                </c:pt>
                <c:pt idx="1620">
                  <c:v>0.145175186383394</c:v>
                </c:pt>
                <c:pt idx="1621">
                  <c:v>0.998197557107051</c:v>
                </c:pt>
                <c:pt idx="1622">
                  <c:v>1.64275747378997</c:v>
                </c:pt>
                <c:pt idx="1623">
                  <c:v>1.66518171286435</c:v>
                </c:pt>
                <c:pt idx="1624">
                  <c:v>1.92393373801261</c:v>
                </c:pt>
                <c:pt idx="1625">
                  <c:v>1.51426398766531</c:v>
                </c:pt>
                <c:pt idx="1626">
                  <c:v>1.10610065344049</c:v>
                </c:pt>
                <c:pt idx="1627">
                  <c:v>0.968320525444937</c:v>
                </c:pt>
                <c:pt idx="1628">
                  <c:v>0.816561018185143</c:v>
                </c:pt>
                <c:pt idx="1629">
                  <c:v>0.440708958126376</c:v>
                </c:pt>
                <c:pt idx="1630">
                  <c:v>1.68736530849048</c:v>
                </c:pt>
                <c:pt idx="1631">
                  <c:v>1.46177810543312</c:v>
                </c:pt>
                <c:pt idx="1632">
                  <c:v>2.47188666855126</c:v>
                </c:pt>
                <c:pt idx="1633">
                  <c:v>0.777841200286837</c:v>
                </c:pt>
                <c:pt idx="1634">
                  <c:v>0.979456405224837</c:v>
                </c:pt>
                <c:pt idx="1635">
                  <c:v>0.63730525586946</c:v>
                </c:pt>
                <c:pt idx="1636">
                  <c:v>1.00716224319851</c:v>
                </c:pt>
                <c:pt idx="1637">
                  <c:v>0.472395374972305</c:v>
                </c:pt>
                <c:pt idx="1638">
                  <c:v>0.885461206984228</c:v>
                </c:pt>
                <c:pt idx="1639">
                  <c:v>0.998216139395343</c:v>
                </c:pt>
                <c:pt idx="1640">
                  <c:v>0.292312886385793</c:v>
                </c:pt>
                <c:pt idx="1641">
                  <c:v>0.515345576362738</c:v>
                </c:pt>
                <c:pt idx="1642">
                  <c:v>0.490068211196419</c:v>
                </c:pt>
                <c:pt idx="1643">
                  <c:v>1.61333803853527</c:v>
                </c:pt>
                <c:pt idx="1644">
                  <c:v>2.37896510218977</c:v>
                </c:pt>
                <c:pt idx="1645">
                  <c:v>0.705749660318308</c:v>
                </c:pt>
                <c:pt idx="1646">
                  <c:v>0.892253656746478</c:v>
                </c:pt>
                <c:pt idx="1647">
                  <c:v>1.22990520407939</c:v>
                </c:pt>
                <c:pt idx="1648">
                  <c:v>1.84842137661613</c:v>
                </c:pt>
                <c:pt idx="1649">
                  <c:v>1.10945295933933</c:v>
                </c:pt>
                <c:pt idx="1650">
                  <c:v>1.2646901320959</c:v>
                </c:pt>
                <c:pt idx="1651">
                  <c:v>0.723209433421027</c:v>
                </c:pt>
                <c:pt idx="1652">
                  <c:v>0.691664626487102</c:v>
                </c:pt>
                <c:pt idx="1653">
                  <c:v>0.784750370047341</c:v>
                </c:pt>
                <c:pt idx="1654">
                  <c:v>0.0909138170918266</c:v>
                </c:pt>
                <c:pt idx="1655">
                  <c:v>1.26056965522431</c:v>
                </c:pt>
                <c:pt idx="1656">
                  <c:v>0.755905704925554</c:v>
                </c:pt>
                <c:pt idx="1657">
                  <c:v>0.849740912645301</c:v>
                </c:pt>
                <c:pt idx="1658">
                  <c:v>1.82521218914594</c:v>
                </c:pt>
                <c:pt idx="1659">
                  <c:v>0.772268020356715</c:v>
                </c:pt>
                <c:pt idx="1660">
                  <c:v>1.57357012158249</c:v>
                </c:pt>
                <c:pt idx="1661">
                  <c:v>1.15147624565874</c:v>
                </c:pt>
                <c:pt idx="1662">
                  <c:v>0.610945031150339</c:v>
                </c:pt>
                <c:pt idx="1663">
                  <c:v>0.518807609977647</c:v>
                </c:pt>
                <c:pt idx="1664">
                  <c:v>0.316315144825488</c:v>
                </c:pt>
                <c:pt idx="1665">
                  <c:v>0.289130599594267</c:v>
                </c:pt>
                <c:pt idx="1666">
                  <c:v>0.162693233060863</c:v>
                </c:pt>
                <c:pt idx="1667">
                  <c:v>0.777303600668907</c:v>
                </c:pt>
                <c:pt idx="1668">
                  <c:v>1.38475215290497</c:v>
                </c:pt>
                <c:pt idx="1669">
                  <c:v>2.16177424494696</c:v>
                </c:pt>
                <c:pt idx="1670">
                  <c:v>2.85520934734424</c:v>
                </c:pt>
                <c:pt idx="1671">
                  <c:v>1.01245524218722</c:v>
                </c:pt>
                <c:pt idx="1672">
                  <c:v>0.973815094863808</c:v>
                </c:pt>
                <c:pt idx="1673">
                  <c:v>0.47582753327059</c:v>
                </c:pt>
                <c:pt idx="1674">
                  <c:v>0.546601080711256</c:v>
                </c:pt>
                <c:pt idx="1675">
                  <c:v>0.425617101795731</c:v>
                </c:pt>
                <c:pt idx="1676">
                  <c:v>0.166795660377479</c:v>
                </c:pt>
                <c:pt idx="1677">
                  <c:v>0.204807186810534</c:v>
                </c:pt>
                <c:pt idx="1678">
                  <c:v>0.460724249812239</c:v>
                </c:pt>
                <c:pt idx="1679">
                  <c:v>0.399221283611934</c:v>
                </c:pt>
                <c:pt idx="1680">
                  <c:v>1.46541175552075</c:v>
                </c:pt>
                <c:pt idx="1681">
                  <c:v>0.17045674538725</c:v>
                </c:pt>
                <c:pt idx="1682">
                  <c:v>1.00316316863597</c:v>
                </c:pt>
                <c:pt idx="1683">
                  <c:v>1.09427312589186</c:v>
                </c:pt>
                <c:pt idx="1684">
                  <c:v>1.43880877351754</c:v>
                </c:pt>
                <c:pt idx="1685">
                  <c:v>1.53513980337149</c:v>
                </c:pt>
                <c:pt idx="1686">
                  <c:v>0.655043123181641</c:v>
                </c:pt>
                <c:pt idx="1687">
                  <c:v>0.183301141145499</c:v>
                </c:pt>
                <c:pt idx="1688">
                  <c:v>0.491814262465162</c:v>
                </c:pt>
                <c:pt idx="1689">
                  <c:v>0.415556603569048</c:v>
                </c:pt>
                <c:pt idx="1690">
                  <c:v>0.77806071683436</c:v>
                </c:pt>
                <c:pt idx="1691">
                  <c:v>0.314347823946428</c:v>
                </c:pt>
                <c:pt idx="1692">
                  <c:v>0.734795808902797</c:v>
                </c:pt>
                <c:pt idx="1693">
                  <c:v>0.979571708500082</c:v>
                </c:pt>
                <c:pt idx="1694">
                  <c:v>1.22806867551491</c:v>
                </c:pt>
                <c:pt idx="1695">
                  <c:v>1.66002612222558</c:v>
                </c:pt>
                <c:pt idx="1696">
                  <c:v>1.34474067704468</c:v>
                </c:pt>
                <c:pt idx="1697">
                  <c:v>2.12008831083009</c:v>
                </c:pt>
                <c:pt idx="1698">
                  <c:v>0.956389499837135</c:v>
                </c:pt>
                <c:pt idx="1699">
                  <c:v>0.201858419233088</c:v>
                </c:pt>
                <c:pt idx="1700">
                  <c:v>0.270803449894041</c:v>
                </c:pt>
                <c:pt idx="1701">
                  <c:v>0.610615436187443</c:v>
                </c:pt>
                <c:pt idx="1702">
                  <c:v>0.530270302903795</c:v>
                </c:pt>
                <c:pt idx="1703">
                  <c:v>1.65898868623781</c:v>
                </c:pt>
                <c:pt idx="1704">
                  <c:v>0.812064874060758</c:v>
                </c:pt>
                <c:pt idx="1705">
                  <c:v>0.981502615310284</c:v>
                </c:pt>
                <c:pt idx="1706">
                  <c:v>1.79535299959661</c:v>
                </c:pt>
                <c:pt idx="1707">
                  <c:v>1.40520114669598</c:v>
                </c:pt>
                <c:pt idx="1708">
                  <c:v>0.983111947811804</c:v>
                </c:pt>
                <c:pt idx="1709">
                  <c:v>0.850032446605462</c:v>
                </c:pt>
                <c:pt idx="1710">
                  <c:v>1.97843784959762</c:v>
                </c:pt>
                <c:pt idx="1711">
                  <c:v>0.462723220748367</c:v>
                </c:pt>
                <c:pt idx="1712">
                  <c:v>0.177931939849535</c:v>
                </c:pt>
                <c:pt idx="1713">
                  <c:v>0.464982455070016</c:v>
                </c:pt>
                <c:pt idx="1714">
                  <c:v>0.576976148993182</c:v>
                </c:pt>
                <c:pt idx="1715">
                  <c:v>0.610556651273805</c:v>
                </c:pt>
                <c:pt idx="1716">
                  <c:v>0.415540845538484</c:v>
                </c:pt>
                <c:pt idx="1717">
                  <c:v>0.447407446439147</c:v>
                </c:pt>
                <c:pt idx="1718">
                  <c:v>0.573698974534898</c:v>
                </c:pt>
                <c:pt idx="1719">
                  <c:v>0.659238274608174</c:v>
                </c:pt>
                <c:pt idx="1720">
                  <c:v>0.530735189065776</c:v>
                </c:pt>
                <c:pt idx="1721">
                  <c:v>0.536190286545212</c:v>
                </c:pt>
                <c:pt idx="1722">
                  <c:v>0.79797442316284</c:v>
                </c:pt>
                <c:pt idx="1723">
                  <c:v>1.34467442264777</c:v>
                </c:pt>
                <c:pt idx="1724">
                  <c:v>1.21129335009314</c:v>
                </c:pt>
                <c:pt idx="1725">
                  <c:v>0.0758916709855449</c:v>
                </c:pt>
                <c:pt idx="1726">
                  <c:v>0.475398317061201</c:v>
                </c:pt>
                <c:pt idx="1727">
                  <c:v>0.63988231418062</c:v>
                </c:pt>
                <c:pt idx="1728">
                  <c:v>0.37985049157874</c:v>
                </c:pt>
                <c:pt idx="1729">
                  <c:v>0.820506152691693</c:v>
                </c:pt>
                <c:pt idx="1730">
                  <c:v>1.14053220608663</c:v>
                </c:pt>
                <c:pt idx="1731">
                  <c:v>1.47964849235208</c:v>
                </c:pt>
                <c:pt idx="1732">
                  <c:v>1.30579273831883</c:v>
                </c:pt>
                <c:pt idx="1733">
                  <c:v>0.691379076664768</c:v>
                </c:pt>
                <c:pt idx="1734">
                  <c:v>1.52787596893298</c:v>
                </c:pt>
                <c:pt idx="1735">
                  <c:v>0.380259746300783</c:v>
                </c:pt>
                <c:pt idx="1736">
                  <c:v>0.635360238215645</c:v>
                </c:pt>
                <c:pt idx="1737">
                  <c:v>0.649425908675803</c:v>
                </c:pt>
                <c:pt idx="1738">
                  <c:v>0.214258170893722</c:v>
                </c:pt>
                <c:pt idx="1739">
                  <c:v>0.158163591900306</c:v>
                </c:pt>
                <c:pt idx="1740">
                  <c:v>1.10165399121962</c:v>
                </c:pt>
                <c:pt idx="1741">
                  <c:v>1.66364580396136</c:v>
                </c:pt>
                <c:pt idx="1742">
                  <c:v>0.538277553913429</c:v>
                </c:pt>
                <c:pt idx="1743">
                  <c:v>1.03999638679536</c:v>
                </c:pt>
                <c:pt idx="1744">
                  <c:v>1.11413996457324</c:v>
                </c:pt>
                <c:pt idx="1745">
                  <c:v>1.47287429081</c:v>
                </c:pt>
                <c:pt idx="1746">
                  <c:v>0.509267141566398</c:v>
                </c:pt>
                <c:pt idx="1747">
                  <c:v>1.40804288081191</c:v>
                </c:pt>
                <c:pt idx="1748">
                  <c:v>1.49719441456292</c:v>
                </c:pt>
                <c:pt idx="1749">
                  <c:v>1.03084069621585</c:v>
                </c:pt>
                <c:pt idx="1750">
                  <c:v>0.0550858699381756</c:v>
                </c:pt>
                <c:pt idx="1751">
                  <c:v>0.424407719953893</c:v>
                </c:pt>
                <c:pt idx="1752">
                  <c:v>0.47227608155634</c:v>
                </c:pt>
                <c:pt idx="1753">
                  <c:v>0.761602558769172</c:v>
                </c:pt>
                <c:pt idx="1754">
                  <c:v>0.481918716868244</c:v>
                </c:pt>
                <c:pt idx="1755">
                  <c:v>2.35568689068013</c:v>
                </c:pt>
                <c:pt idx="1756">
                  <c:v>1.75653498642562</c:v>
                </c:pt>
                <c:pt idx="1757">
                  <c:v>1.02545970965038</c:v>
                </c:pt>
                <c:pt idx="1758">
                  <c:v>0.358287383181961</c:v>
                </c:pt>
                <c:pt idx="1759">
                  <c:v>0.992277740398775</c:v>
                </c:pt>
                <c:pt idx="1760">
                  <c:v>2.34418493186218</c:v>
                </c:pt>
                <c:pt idx="1761">
                  <c:v>0.343399497510789</c:v>
                </c:pt>
                <c:pt idx="1762">
                  <c:v>0.197624799544101</c:v>
                </c:pt>
                <c:pt idx="1763">
                  <c:v>0.552552958661931</c:v>
                </c:pt>
                <c:pt idx="1764">
                  <c:v>0.795691623678508</c:v>
                </c:pt>
                <c:pt idx="1765">
                  <c:v>0.589122735153416</c:v>
                </c:pt>
                <c:pt idx="1766">
                  <c:v>0.796498612592465</c:v>
                </c:pt>
                <c:pt idx="1767">
                  <c:v>0.726162313985042</c:v>
                </c:pt>
                <c:pt idx="1768">
                  <c:v>1.09122251729264</c:v>
                </c:pt>
                <c:pt idx="1769">
                  <c:v>1.45452820441445</c:v>
                </c:pt>
                <c:pt idx="1770">
                  <c:v>1.22425254951767</c:v>
                </c:pt>
                <c:pt idx="1771">
                  <c:v>1.36270596690475</c:v>
                </c:pt>
                <c:pt idx="1772">
                  <c:v>1.29448002657293</c:v>
                </c:pt>
                <c:pt idx="1773">
                  <c:v>0.326329712054814</c:v>
                </c:pt>
                <c:pt idx="1774">
                  <c:v>0.797868406934012</c:v>
                </c:pt>
                <c:pt idx="1775">
                  <c:v>0.343607289589904</c:v>
                </c:pt>
                <c:pt idx="1776">
                  <c:v>0.268183719486144</c:v>
                </c:pt>
                <c:pt idx="1777">
                  <c:v>0.480825200298532</c:v>
                </c:pt>
                <c:pt idx="1778">
                  <c:v>0.702491866587398</c:v>
                </c:pt>
                <c:pt idx="1779">
                  <c:v>1.67986513846376</c:v>
                </c:pt>
                <c:pt idx="1780">
                  <c:v>1.27579286472907</c:v>
                </c:pt>
                <c:pt idx="1781">
                  <c:v>0.977763724907811</c:v>
                </c:pt>
                <c:pt idx="1782">
                  <c:v>0.360693399316602</c:v>
                </c:pt>
                <c:pt idx="1783">
                  <c:v>0.56000862969481</c:v>
                </c:pt>
                <c:pt idx="1784">
                  <c:v>1.72212856507924</c:v>
                </c:pt>
                <c:pt idx="1785">
                  <c:v>2.38937207350316</c:v>
                </c:pt>
                <c:pt idx="1786">
                  <c:v>0.755748647278259</c:v>
                </c:pt>
                <c:pt idx="1787">
                  <c:v>0.518413647289458</c:v>
                </c:pt>
                <c:pt idx="1788">
                  <c:v>0.689565539018047</c:v>
                </c:pt>
                <c:pt idx="1789">
                  <c:v>0.36710144236958</c:v>
                </c:pt>
                <c:pt idx="1790">
                  <c:v>1.04587129419093</c:v>
                </c:pt>
                <c:pt idx="1791">
                  <c:v>1.47403851152212</c:v>
                </c:pt>
                <c:pt idx="1792">
                  <c:v>1.61652305539015</c:v>
                </c:pt>
                <c:pt idx="1793">
                  <c:v>1.50705687305673</c:v>
                </c:pt>
                <c:pt idx="1794">
                  <c:v>0.502524113648992</c:v>
                </c:pt>
                <c:pt idx="1795">
                  <c:v>2.02605935820139</c:v>
                </c:pt>
                <c:pt idx="1796">
                  <c:v>1.25716838339625</c:v>
                </c:pt>
                <c:pt idx="1797">
                  <c:v>1.71419322705632</c:v>
                </c:pt>
                <c:pt idx="1798">
                  <c:v>0.58349315054758</c:v>
                </c:pt>
                <c:pt idx="1799">
                  <c:v>1.17408797033794</c:v>
                </c:pt>
                <c:pt idx="1800">
                  <c:v>1.13473105416315</c:v>
                </c:pt>
                <c:pt idx="1801">
                  <c:v>0.7601758214658</c:v>
                </c:pt>
                <c:pt idx="1802">
                  <c:v>0.242352044890813</c:v>
                </c:pt>
                <c:pt idx="1803">
                  <c:v>1.28662247341078</c:v>
                </c:pt>
                <c:pt idx="1804">
                  <c:v>0.924216478921678</c:v>
                </c:pt>
                <c:pt idx="1805">
                  <c:v>0.760055097277018</c:v>
                </c:pt>
                <c:pt idx="1806">
                  <c:v>0.85842470798183</c:v>
                </c:pt>
                <c:pt idx="1807">
                  <c:v>1.81049013809235</c:v>
                </c:pt>
                <c:pt idx="1808">
                  <c:v>2.16790148885843</c:v>
                </c:pt>
                <c:pt idx="1809">
                  <c:v>3.22665829699875</c:v>
                </c:pt>
                <c:pt idx="1810">
                  <c:v>0.86249072204077</c:v>
                </c:pt>
                <c:pt idx="1811">
                  <c:v>0.165107193104225</c:v>
                </c:pt>
                <c:pt idx="1812">
                  <c:v>0.36558535809677</c:v>
                </c:pt>
                <c:pt idx="1813">
                  <c:v>0.492771437897983</c:v>
                </c:pt>
                <c:pt idx="1814">
                  <c:v>0.661542767889967</c:v>
                </c:pt>
                <c:pt idx="1815">
                  <c:v>1.42856151913918</c:v>
                </c:pt>
                <c:pt idx="1816">
                  <c:v>1.44778704462714</c:v>
                </c:pt>
                <c:pt idx="1817">
                  <c:v>1.81645610966526</c:v>
                </c:pt>
                <c:pt idx="1818">
                  <c:v>1.49192248981247</c:v>
                </c:pt>
                <c:pt idx="1819">
                  <c:v>1.21287213617848</c:v>
                </c:pt>
                <c:pt idx="1820">
                  <c:v>1.37043519160764</c:v>
                </c:pt>
                <c:pt idx="1821">
                  <c:v>2.22557166290735</c:v>
                </c:pt>
                <c:pt idx="1822">
                  <c:v>1.63514905998438</c:v>
                </c:pt>
                <c:pt idx="1823">
                  <c:v>0.564499288461606</c:v>
                </c:pt>
                <c:pt idx="1824">
                  <c:v>0.629170401052004</c:v>
                </c:pt>
                <c:pt idx="1825">
                  <c:v>0.33843330235775</c:v>
                </c:pt>
                <c:pt idx="1826">
                  <c:v>0.229589958624198</c:v>
                </c:pt>
                <c:pt idx="1827">
                  <c:v>0.421668115419382</c:v>
                </c:pt>
                <c:pt idx="1828">
                  <c:v>0.359081640057509</c:v>
                </c:pt>
                <c:pt idx="1829">
                  <c:v>1.70421532614535</c:v>
                </c:pt>
                <c:pt idx="1830">
                  <c:v>1.03817021042824</c:v>
                </c:pt>
                <c:pt idx="1831">
                  <c:v>2.66762785661784</c:v>
                </c:pt>
                <c:pt idx="1832">
                  <c:v>1.3742138848179</c:v>
                </c:pt>
                <c:pt idx="1833">
                  <c:v>0.336749576987283</c:v>
                </c:pt>
                <c:pt idx="1834">
                  <c:v>0.328158762463012</c:v>
                </c:pt>
                <c:pt idx="1835">
                  <c:v>0.86215028999084</c:v>
                </c:pt>
                <c:pt idx="1836">
                  <c:v>0.925074107673938</c:v>
                </c:pt>
                <c:pt idx="1837">
                  <c:v>0.682510279140579</c:v>
                </c:pt>
                <c:pt idx="1838">
                  <c:v>0.617530671653591</c:v>
                </c:pt>
                <c:pt idx="1839">
                  <c:v>0.523379785510103</c:v>
                </c:pt>
                <c:pt idx="1840">
                  <c:v>0.377779950450593</c:v>
                </c:pt>
                <c:pt idx="1841">
                  <c:v>0.471984360973265</c:v>
                </c:pt>
                <c:pt idx="1842">
                  <c:v>0.614972747412172</c:v>
                </c:pt>
                <c:pt idx="1843">
                  <c:v>0.314259027853615</c:v>
                </c:pt>
                <c:pt idx="1844">
                  <c:v>1.17860704359448</c:v>
                </c:pt>
                <c:pt idx="1845">
                  <c:v>1.22543779510248</c:v>
                </c:pt>
                <c:pt idx="1846">
                  <c:v>1.36764840648829</c:v>
                </c:pt>
                <c:pt idx="1847">
                  <c:v>0.207944419917281</c:v>
                </c:pt>
                <c:pt idx="1848">
                  <c:v>0.734075819362708</c:v>
                </c:pt>
                <c:pt idx="1849">
                  <c:v>0.334584970256021</c:v>
                </c:pt>
                <c:pt idx="1850">
                  <c:v>0.672600784861735</c:v>
                </c:pt>
                <c:pt idx="1851">
                  <c:v>0.295562951738533</c:v>
                </c:pt>
                <c:pt idx="1852">
                  <c:v>0.219431661189369</c:v>
                </c:pt>
                <c:pt idx="1853">
                  <c:v>0.132405993775322</c:v>
                </c:pt>
                <c:pt idx="1854">
                  <c:v>1.12851911221855</c:v>
                </c:pt>
                <c:pt idx="1855">
                  <c:v>1.0922271225671</c:v>
                </c:pt>
                <c:pt idx="1856">
                  <c:v>0.178987110931061</c:v>
                </c:pt>
                <c:pt idx="1857">
                  <c:v>1.18064300245637</c:v>
                </c:pt>
                <c:pt idx="1858">
                  <c:v>0.530059584804717</c:v>
                </c:pt>
                <c:pt idx="1859">
                  <c:v>0.985974481719228</c:v>
                </c:pt>
                <c:pt idx="1860">
                  <c:v>0.864520789512767</c:v>
                </c:pt>
                <c:pt idx="1861">
                  <c:v>0.635295652123858</c:v>
                </c:pt>
                <c:pt idx="1862">
                  <c:v>0.365812937915506</c:v>
                </c:pt>
                <c:pt idx="1863">
                  <c:v>0.257169400654542</c:v>
                </c:pt>
                <c:pt idx="1864">
                  <c:v>0.347725547138465</c:v>
                </c:pt>
                <c:pt idx="1865">
                  <c:v>0.109357701379369</c:v>
                </c:pt>
                <c:pt idx="1866">
                  <c:v>0.348894129978238</c:v>
                </c:pt>
                <c:pt idx="1867">
                  <c:v>0.554796300226654</c:v>
                </c:pt>
                <c:pt idx="1868">
                  <c:v>0.464521971095262</c:v>
                </c:pt>
                <c:pt idx="1869">
                  <c:v>1.2112687908563</c:v>
                </c:pt>
                <c:pt idx="1870">
                  <c:v>1.2935321326647</c:v>
                </c:pt>
                <c:pt idx="1871">
                  <c:v>0.566961348307573</c:v>
                </c:pt>
                <c:pt idx="1872">
                  <c:v>0.490682360881163</c:v>
                </c:pt>
                <c:pt idx="1873">
                  <c:v>0.889160599751383</c:v>
                </c:pt>
                <c:pt idx="1874">
                  <c:v>0.236968871380044</c:v>
                </c:pt>
                <c:pt idx="1875">
                  <c:v>0.376107760573653</c:v>
                </c:pt>
                <c:pt idx="1876">
                  <c:v>0.342168165385839</c:v>
                </c:pt>
                <c:pt idx="1877">
                  <c:v>0.371146428033539</c:v>
                </c:pt>
                <c:pt idx="1878">
                  <c:v>0.23417278008336</c:v>
                </c:pt>
                <c:pt idx="1879">
                  <c:v>0.531203216428251</c:v>
                </c:pt>
                <c:pt idx="1880">
                  <c:v>1.72744807679552</c:v>
                </c:pt>
                <c:pt idx="1881">
                  <c:v>0.981239770261301</c:v>
                </c:pt>
                <c:pt idx="1882">
                  <c:v>1.25746039899152</c:v>
                </c:pt>
                <c:pt idx="1883">
                  <c:v>1.37514975137691</c:v>
                </c:pt>
                <c:pt idx="1884">
                  <c:v>1.38642475709918</c:v>
                </c:pt>
                <c:pt idx="1885">
                  <c:v>1.54372760170052</c:v>
                </c:pt>
                <c:pt idx="1886">
                  <c:v>0.8018602137233</c:v>
                </c:pt>
                <c:pt idx="1887">
                  <c:v>0.729402311697307</c:v>
                </c:pt>
                <c:pt idx="1888">
                  <c:v>1.15631905646606</c:v>
                </c:pt>
                <c:pt idx="1889">
                  <c:v>1.01185668219609</c:v>
                </c:pt>
                <c:pt idx="1890">
                  <c:v>0.823828626818475</c:v>
                </c:pt>
                <c:pt idx="1891">
                  <c:v>0.286975889276262</c:v>
                </c:pt>
                <c:pt idx="1892">
                  <c:v>1.66780820930364</c:v>
                </c:pt>
                <c:pt idx="1893">
                  <c:v>1.35175955759986</c:v>
                </c:pt>
                <c:pt idx="1894">
                  <c:v>0.868462852821646</c:v>
                </c:pt>
                <c:pt idx="1895">
                  <c:v>1.74886545350754</c:v>
                </c:pt>
                <c:pt idx="1896">
                  <c:v>0.7306530578736</c:v>
                </c:pt>
                <c:pt idx="1897">
                  <c:v>1.24778376060286</c:v>
                </c:pt>
                <c:pt idx="1898">
                  <c:v>2.00958505503415</c:v>
                </c:pt>
                <c:pt idx="1899">
                  <c:v>0.940828260775652</c:v>
                </c:pt>
                <c:pt idx="1900">
                  <c:v>0.0821321002788736</c:v>
                </c:pt>
                <c:pt idx="1901">
                  <c:v>0.697115171159029</c:v>
                </c:pt>
                <c:pt idx="1902">
                  <c:v>0.682501665590306</c:v>
                </c:pt>
                <c:pt idx="1903">
                  <c:v>1.04357871213871</c:v>
                </c:pt>
                <c:pt idx="1904">
                  <c:v>0.662415716762734</c:v>
                </c:pt>
                <c:pt idx="1905">
                  <c:v>0.546396417098675</c:v>
                </c:pt>
                <c:pt idx="1906">
                  <c:v>0.492809974268287</c:v>
                </c:pt>
                <c:pt idx="1907">
                  <c:v>0.916882962341955</c:v>
                </c:pt>
                <c:pt idx="1908">
                  <c:v>0.62511674804362</c:v>
                </c:pt>
                <c:pt idx="1909">
                  <c:v>0.786424073006308</c:v>
                </c:pt>
                <c:pt idx="1910">
                  <c:v>1.17505478427927</c:v>
                </c:pt>
                <c:pt idx="1911">
                  <c:v>0.472169534742553</c:v>
                </c:pt>
                <c:pt idx="1912">
                  <c:v>0.303266797178118</c:v>
                </c:pt>
                <c:pt idx="1913">
                  <c:v>0.44149663292994</c:v>
                </c:pt>
                <c:pt idx="1914">
                  <c:v>0.903108841865381</c:v>
                </c:pt>
                <c:pt idx="1915">
                  <c:v>0.873621493085913</c:v>
                </c:pt>
                <c:pt idx="1916">
                  <c:v>1.11857316787413</c:v>
                </c:pt>
                <c:pt idx="1917">
                  <c:v>0.423449720607681</c:v>
                </c:pt>
                <c:pt idx="1918">
                  <c:v>1.01587258585144</c:v>
                </c:pt>
                <c:pt idx="1919">
                  <c:v>0.300879305851476</c:v>
                </c:pt>
                <c:pt idx="1920">
                  <c:v>1.16347074740331</c:v>
                </c:pt>
                <c:pt idx="1921">
                  <c:v>0.650169384698981</c:v>
                </c:pt>
                <c:pt idx="1922">
                  <c:v>1.04030427373</c:v>
                </c:pt>
                <c:pt idx="1923">
                  <c:v>0.687093753265112</c:v>
                </c:pt>
                <c:pt idx="1924">
                  <c:v>0.400647341392033</c:v>
                </c:pt>
                <c:pt idx="1925">
                  <c:v>0.621222799670621</c:v>
                </c:pt>
                <c:pt idx="1926">
                  <c:v>0.418071571810314</c:v>
                </c:pt>
                <c:pt idx="1927">
                  <c:v>0.123620554148121</c:v>
                </c:pt>
                <c:pt idx="1928">
                  <c:v>0.443667288391338</c:v>
                </c:pt>
                <c:pt idx="1929">
                  <c:v>0.585120126344504</c:v>
                </c:pt>
                <c:pt idx="1930">
                  <c:v>0.784156875500074</c:v>
                </c:pt>
                <c:pt idx="1931">
                  <c:v>0.453944333556929</c:v>
                </c:pt>
                <c:pt idx="1932">
                  <c:v>1.069066496303</c:v>
                </c:pt>
                <c:pt idx="1933">
                  <c:v>1.27982289580029</c:v>
                </c:pt>
                <c:pt idx="1934">
                  <c:v>0.586552404983481</c:v>
                </c:pt>
                <c:pt idx="1935">
                  <c:v>0.78068043886931</c:v>
                </c:pt>
                <c:pt idx="1936">
                  <c:v>0.495438717712077</c:v>
                </c:pt>
                <c:pt idx="1937">
                  <c:v>0.707850551657337</c:v>
                </c:pt>
                <c:pt idx="1938">
                  <c:v>0.661101329960762</c:v>
                </c:pt>
                <c:pt idx="1939">
                  <c:v>0.609875634758375</c:v>
                </c:pt>
                <c:pt idx="1940">
                  <c:v>0.709091394855949</c:v>
                </c:pt>
                <c:pt idx="1941">
                  <c:v>0.466771698697942</c:v>
                </c:pt>
                <c:pt idx="1942">
                  <c:v>0.876874749149471</c:v>
                </c:pt>
                <c:pt idx="1943">
                  <c:v>0.837159028192113</c:v>
                </c:pt>
                <c:pt idx="1944">
                  <c:v>1.8707525943577</c:v>
                </c:pt>
                <c:pt idx="1945">
                  <c:v>0.64179305259061</c:v>
                </c:pt>
                <c:pt idx="1946">
                  <c:v>0.416376826671399</c:v>
                </c:pt>
                <c:pt idx="1947">
                  <c:v>0.13075209819442</c:v>
                </c:pt>
                <c:pt idx="1948">
                  <c:v>0.489320317543978</c:v>
                </c:pt>
                <c:pt idx="1949">
                  <c:v>0.395061673632632</c:v>
                </c:pt>
                <c:pt idx="1950">
                  <c:v>0.391753916483739</c:v>
                </c:pt>
                <c:pt idx="1951">
                  <c:v>0.076427983877796</c:v>
                </c:pt>
                <c:pt idx="1952">
                  <c:v>0.78209941025762</c:v>
                </c:pt>
                <c:pt idx="1953">
                  <c:v>1.76864350525484</c:v>
                </c:pt>
                <c:pt idx="1954">
                  <c:v>1.53817542525306</c:v>
                </c:pt>
                <c:pt idx="1955">
                  <c:v>1.40516568527205</c:v>
                </c:pt>
                <c:pt idx="1956">
                  <c:v>1.83317541345717</c:v>
                </c:pt>
                <c:pt idx="1957">
                  <c:v>3.72896235284659</c:v>
                </c:pt>
                <c:pt idx="1958">
                  <c:v>4.50368099830059</c:v>
                </c:pt>
                <c:pt idx="1959">
                  <c:v>2.05759123581155</c:v>
                </c:pt>
                <c:pt idx="1960">
                  <c:v>2.32063609287816</c:v>
                </c:pt>
                <c:pt idx="1961">
                  <c:v>0.778742383806948</c:v>
                </c:pt>
                <c:pt idx="1962">
                  <c:v>0.325168502257254</c:v>
                </c:pt>
                <c:pt idx="1963">
                  <c:v>0.517056993399935</c:v>
                </c:pt>
                <c:pt idx="1964">
                  <c:v>0.633263187776818</c:v>
                </c:pt>
                <c:pt idx="1965">
                  <c:v>0.352653271550396</c:v>
                </c:pt>
                <c:pt idx="1966">
                  <c:v>0.618755056348111</c:v>
                </c:pt>
                <c:pt idx="1967">
                  <c:v>1.20251294125145</c:v>
                </c:pt>
                <c:pt idx="1968">
                  <c:v>2.25045438057286</c:v>
                </c:pt>
                <c:pt idx="1969">
                  <c:v>1.90676448555419</c:v>
                </c:pt>
                <c:pt idx="1970">
                  <c:v>1.04166019023413</c:v>
                </c:pt>
                <c:pt idx="1971">
                  <c:v>2.0228358061201</c:v>
                </c:pt>
                <c:pt idx="1972">
                  <c:v>2.36545832161103</c:v>
                </c:pt>
                <c:pt idx="1973">
                  <c:v>2.51205045978872</c:v>
                </c:pt>
                <c:pt idx="1974">
                  <c:v>0.952519716651276</c:v>
                </c:pt>
                <c:pt idx="1975">
                  <c:v>0.590053912250706</c:v>
                </c:pt>
                <c:pt idx="1976">
                  <c:v>1.05364259164243</c:v>
                </c:pt>
                <c:pt idx="1977">
                  <c:v>1.23045410816119</c:v>
                </c:pt>
                <c:pt idx="1978">
                  <c:v>0.864787647998376</c:v>
                </c:pt>
                <c:pt idx="1979">
                  <c:v>0.48636603334282</c:v>
                </c:pt>
                <c:pt idx="1980">
                  <c:v>0.630194958263993</c:v>
                </c:pt>
                <c:pt idx="1981">
                  <c:v>1.35217455994567</c:v>
                </c:pt>
                <c:pt idx="1982">
                  <c:v>1.73518706008528</c:v>
                </c:pt>
                <c:pt idx="1983">
                  <c:v>0.475792453024108</c:v>
                </c:pt>
                <c:pt idx="1984">
                  <c:v>0.332003096467911</c:v>
                </c:pt>
                <c:pt idx="1985">
                  <c:v>0.42984584585216</c:v>
                </c:pt>
                <c:pt idx="1986">
                  <c:v>0.714664547569099</c:v>
                </c:pt>
                <c:pt idx="1987">
                  <c:v>0.482914592821843</c:v>
                </c:pt>
                <c:pt idx="1988">
                  <c:v>0.554893209461182</c:v>
                </c:pt>
                <c:pt idx="1989">
                  <c:v>0.45452763541207</c:v>
                </c:pt>
                <c:pt idx="1990">
                  <c:v>0.554594509624324</c:v>
                </c:pt>
                <c:pt idx="1991">
                  <c:v>0.0137645933656812</c:v>
                </c:pt>
                <c:pt idx="1992">
                  <c:v>1.34179477447405</c:v>
                </c:pt>
                <c:pt idx="1993">
                  <c:v>2.31046482403784</c:v>
                </c:pt>
                <c:pt idx="1994">
                  <c:v>1.04332184429308</c:v>
                </c:pt>
                <c:pt idx="1995">
                  <c:v>0.681960654419569</c:v>
                </c:pt>
                <c:pt idx="1996">
                  <c:v>1.60461152238994</c:v>
                </c:pt>
                <c:pt idx="1997">
                  <c:v>0.992403182547036</c:v>
                </c:pt>
                <c:pt idx="1998">
                  <c:v>0.378957511653117</c:v>
                </c:pt>
                <c:pt idx="1999">
                  <c:v>1.06624599599014</c:v>
                </c:pt>
                <c:pt idx="2000">
                  <c:v>0.801579884229323</c:v>
                </c:pt>
                <c:pt idx="2001">
                  <c:v>0.753319236020725</c:v>
                </c:pt>
                <c:pt idx="2002">
                  <c:v>0.285800564458231</c:v>
                </c:pt>
                <c:pt idx="2003">
                  <c:v>0.162444430000584</c:v>
                </c:pt>
                <c:pt idx="2004">
                  <c:v>0.663750083145733</c:v>
                </c:pt>
                <c:pt idx="2005">
                  <c:v>1.35931364495762</c:v>
                </c:pt>
                <c:pt idx="2006">
                  <c:v>1.35130497681036</c:v>
                </c:pt>
                <c:pt idx="2007">
                  <c:v>1.49391455188746</c:v>
                </c:pt>
                <c:pt idx="2008">
                  <c:v>1.14289736661202</c:v>
                </c:pt>
                <c:pt idx="2009">
                  <c:v>1.04132294141285</c:v>
                </c:pt>
                <c:pt idx="2010">
                  <c:v>1.60494543274631</c:v>
                </c:pt>
                <c:pt idx="2011">
                  <c:v>1.01398886450059</c:v>
                </c:pt>
                <c:pt idx="2012">
                  <c:v>0.942110025377264</c:v>
                </c:pt>
                <c:pt idx="2013">
                  <c:v>0.910219677504766</c:v>
                </c:pt>
                <c:pt idx="2014">
                  <c:v>0.777429803501687</c:v>
                </c:pt>
                <c:pt idx="2015">
                  <c:v>0.868018718607718</c:v>
                </c:pt>
                <c:pt idx="2016">
                  <c:v>1.04808063697778</c:v>
                </c:pt>
                <c:pt idx="2017">
                  <c:v>0.571289710872282</c:v>
                </c:pt>
                <c:pt idx="2018">
                  <c:v>1.42690942224434</c:v>
                </c:pt>
                <c:pt idx="2019">
                  <c:v>1.54513835467585</c:v>
                </c:pt>
                <c:pt idx="2020">
                  <c:v>0.486579378642597</c:v>
                </c:pt>
                <c:pt idx="2021">
                  <c:v>0.865169256460947</c:v>
                </c:pt>
                <c:pt idx="2022">
                  <c:v>1.10829972784883</c:v>
                </c:pt>
                <c:pt idx="2023">
                  <c:v>0.90656203566194</c:v>
                </c:pt>
                <c:pt idx="2024">
                  <c:v>0.973171128648173</c:v>
                </c:pt>
                <c:pt idx="2025">
                  <c:v>0.443616305759455</c:v>
                </c:pt>
                <c:pt idx="2026">
                  <c:v>0.721013753107735</c:v>
                </c:pt>
                <c:pt idx="2027">
                  <c:v>0.617625187844224</c:v>
                </c:pt>
                <c:pt idx="2028">
                  <c:v>0.968422416645979</c:v>
                </c:pt>
                <c:pt idx="2029">
                  <c:v>1.36647804126025</c:v>
                </c:pt>
                <c:pt idx="2030">
                  <c:v>0.835274826617965</c:v>
                </c:pt>
                <c:pt idx="2031">
                  <c:v>1.10094856886598</c:v>
                </c:pt>
                <c:pt idx="2032">
                  <c:v>0.756392310736394</c:v>
                </c:pt>
                <c:pt idx="2033">
                  <c:v>0.934617442941529</c:v>
                </c:pt>
                <c:pt idx="2034">
                  <c:v>1.29677592642474</c:v>
                </c:pt>
                <c:pt idx="2035">
                  <c:v>0.972173424034407</c:v>
                </c:pt>
                <c:pt idx="2036">
                  <c:v>0.0785077846006121</c:v>
                </c:pt>
                <c:pt idx="2037">
                  <c:v>0.635710719758619</c:v>
                </c:pt>
                <c:pt idx="2038">
                  <c:v>0.154173427617863</c:v>
                </c:pt>
                <c:pt idx="2039">
                  <c:v>0.0429776933354827</c:v>
                </c:pt>
                <c:pt idx="2040">
                  <c:v>0.22720574638673</c:v>
                </c:pt>
                <c:pt idx="2041">
                  <c:v>0.717802412337952</c:v>
                </c:pt>
                <c:pt idx="2042">
                  <c:v>0.420690243929364</c:v>
                </c:pt>
                <c:pt idx="2043">
                  <c:v>0.806068670124316</c:v>
                </c:pt>
                <c:pt idx="2044">
                  <c:v>0.726023215528961</c:v>
                </c:pt>
                <c:pt idx="2045">
                  <c:v>0.772569656932589</c:v>
                </c:pt>
                <c:pt idx="2046">
                  <c:v>0.50579420868764</c:v>
                </c:pt>
                <c:pt idx="2047">
                  <c:v>0.480411524766885</c:v>
                </c:pt>
                <c:pt idx="2048">
                  <c:v>0.524925513461847</c:v>
                </c:pt>
                <c:pt idx="2049">
                  <c:v>0.489650809406312</c:v>
                </c:pt>
                <c:pt idx="2050">
                  <c:v>0.449037861396519</c:v>
                </c:pt>
                <c:pt idx="2051">
                  <c:v>0.460527817124995</c:v>
                </c:pt>
                <c:pt idx="2052">
                  <c:v>0.247546273606216</c:v>
                </c:pt>
                <c:pt idx="2053">
                  <c:v>0.0560096781822434</c:v>
                </c:pt>
                <c:pt idx="2054">
                  <c:v>0.674354799704966</c:v>
                </c:pt>
                <c:pt idx="2055">
                  <c:v>1.04484650212341</c:v>
                </c:pt>
                <c:pt idx="2056">
                  <c:v>0.919344427224524</c:v>
                </c:pt>
                <c:pt idx="2057">
                  <c:v>0.702674320084506</c:v>
                </c:pt>
                <c:pt idx="2058">
                  <c:v>0.205341854882629</c:v>
                </c:pt>
                <c:pt idx="2059">
                  <c:v>0.532548047763387</c:v>
                </c:pt>
                <c:pt idx="2060">
                  <c:v>0.427449220537223</c:v>
                </c:pt>
                <c:pt idx="2061">
                  <c:v>0.499140067396358</c:v>
                </c:pt>
                <c:pt idx="2062">
                  <c:v>0.553861583813597</c:v>
                </c:pt>
                <c:pt idx="2063">
                  <c:v>0.17278191496332</c:v>
                </c:pt>
                <c:pt idx="2064">
                  <c:v>0.283019386927061</c:v>
                </c:pt>
                <c:pt idx="2065">
                  <c:v>0.336697055885055</c:v>
                </c:pt>
                <c:pt idx="2066">
                  <c:v>0.868174863489424</c:v>
                </c:pt>
                <c:pt idx="2067">
                  <c:v>0.384081904626443</c:v>
                </c:pt>
                <c:pt idx="2068">
                  <c:v>1.31190779007337</c:v>
                </c:pt>
                <c:pt idx="2069">
                  <c:v>1.18169534549232</c:v>
                </c:pt>
                <c:pt idx="2070">
                  <c:v>0.0754865944517853</c:v>
                </c:pt>
                <c:pt idx="2071">
                  <c:v>1.49807345132247</c:v>
                </c:pt>
                <c:pt idx="2072">
                  <c:v>1.09243476180522</c:v>
                </c:pt>
                <c:pt idx="2073">
                  <c:v>0.870619184363705</c:v>
                </c:pt>
                <c:pt idx="2074">
                  <c:v>0.913458589010608</c:v>
                </c:pt>
                <c:pt idx="2075">
                  <c:v>0.341744140513722</c:v>
                </c:pt>
                <c:pt idx="2076">
                  <c:v>0.261432187570948</c:v>
                </c:pt>
                <c:pt idx="2077">
                  <c:v>0.0795537824163496</c:v>
                </c:pt>
                <c:pt idx="2078">
                  <c:v>0.224712488888577</c:v>
                </c:pt>
                <c:pt idx="2079">
                  <c:v>1.51266942269649</c:v>
                </c:pt>
                <c:pt idx="2080">
                  <c:v>0.866161318666379</c:v>
                </c:pt>
                <c:pt idx="2081">
                  <c:v>1.3893727817003</c:v>
                </c:pt>
                <c:pt idx="2082">
                  <c:v>0.797494459881085</c:v>
                </c:pt>
                <c:pt idx="2083">
                  <c:v>1.53482838373769</c:v>
                </c:pt>
                <c:pt idx="2084">
                  <c:v>1.64715185665154</c:v>
                </c:pt>
                <c:pt idx="2085">
                  <c:v>0.943565675785839</c:v>
                </c:pt>
                <c:pt idx="2086">
                  <c:v>0.901061671372636</c:v>
                </c:pt>
                <c:pt idx="2087">
                  <c:v>1.07623356200974</c:v>
                </c:pt>
                <c:pt idx="2088">
                  <c:v>0.940080673509015</c:v>
                </c:pt>
                <c:pt idx="2089">
                  <c:v>0.611797774171407</c:v>
                </c:pt>
                <c:pt idx="2090">
                  <c:v>0.797228231378975</c:v>
                </c:pt>
                <c:pt idx="2091">
                  <c:v>0.830863123830847</c:v>
                </c:pt>
                <c:pt idx="2092">
                  <c:v>0.837331859991934</c:v>
                </c:pt>
                <c:pt idx="2093">
                  <c:v>0.443327064746309</c:v>
                </c:pt>
                <c:pt idx="2094">
                  <c:v>0.900523967110067</c:v>
                </c:pt>
                <c:pt idx="2095">
                  <c:v>0.555105128153826</c:v>
                </c:pt>
                <c:pt idx="2096">
                  <c:v>0.196159026396472</c:v>
                </c:pt>
                <c:pt idx="2097">
                  <c:v>0.557522174949465</c:v>
                </c:pt>
                <c:pt idx="2098">
                  <c:v>1.4410394019101</c:v>
                </c:pt>
                <c:pt idx="2099">
                  <c:v>1.61696321774869</c:v>
                </c:pt>
                <c:pt idx="2100">
                  <c:v>0.34981889395579</c:v>
                </c:pt>
                <c:pt idx="2101">
                  <c:v>0.386512691122769</c:v>
                </c:pt>
                <c:pt idx="2102">
                  <c:v>0.571956223713362</c:v>
                </c:pt>
                <c:pt idx="2103">
                  <c:v>0.539583325285596</c:v>
                </c:pt>
                <c:pt idx="2104">
                  <c:v>0.529340798726319</c:v>
                </c:pt>
                <c:pt idx="2105">
                  <c:v>0.974716638519309</c:v>
                </c:pt>
                <c:pt idx="2106">
                  <c:v>1.52573512158794</c:v>
                </c:pt>
                <c:pt idx="2107">
                  <c:v>2.50802667475171</c:v>
                </c:pt>
                <c:pt idx="2108">
                  <c:v>1.18998001256165</c:v>
                </c:pt>
                <c:pt idx="2109">
                  <c:v>1.77069359020668</c:v>
                </c:pt>
                <c:pt idx="2110">
                  <c:v>0.510254902763796</c:v>
                </c:pt>
                <c:pt idx="2111">
                  <c:v>0.778619964230184</c:v>
                </c:pt>
                <c:pt idx="2112">
                  <c:v>1.2405208376698</c:v>
                </c:pt>
                <c:pt idx="2113">
                  <c:v>0.484579903223813</c:v>
                </c:pt>
                <c:pt idx="2114">
                  <c:v>0.830732644106254</c:v>
                </c:pt>
                <c:pt idx="2115">
                  <c:v>1.09064465094533</c:v>
                </c:pt>
                <c:pt idx="2116">
                  <c:v>0.726116296558336</c:v>
                </c:pt>
                <c:pt idx="2117">
                  <c:v>0.145565326928468</c:v>
                </c:pt>
                <c:pt idx="2118">
                  <c:v>0.888478880527617</c:v>
                </c:pt>
                <c:pt idx="2119">
                  <c:v>1.33315150081487</c:v>
                </c:pt>
                <c:pt idx="2120">
                  <c:v>1.37981592223104</c:v>
                </c:pt>
                <c:pt idx="2121">
                  <c:v>0.404888367052528</c:v>
                </c:pt>
                <c:pt idx="2122">
                  <c:v>1.00552543290887</c:v>
                </c:pt>
                <c:pt idx="2123">
                  <c:v>0.504329052739294</c:v>
                </c:pt>
                <c:pt idx="2124">
                  <c:v>0.40025044556698</c:v>
                </c:pt>
                <c:pt idx="2125">
                  <c:v>0.518851370633656</c:v>
                </c:pt>
                <c:pt idx="2126">
                  <c:v>0.285109345593164</c:v>
                </c:pt>
                <c:pt idx="2127">
                  <c:v>0.423675272440927</c:v>
                </c:pt>
                <c:pt idx="2128">
                  <c:v>0.55766359810738</c:v>
                </c:pt>
                <c:pt idx="2129">
                  <c:v>1.05494671427405</c:v>
                </c:pt>
                <c:pt idx="2130">
                  <c:v>1.19636731240649</c:v>
                </c:pt>
                <c:pt idx="2131">
                  <c:v>1.15783692376895</c:v>
                </c:pt>
                <c:pt idx="2132">
                  <c:v>0.478202894850279</c:v>
                </c:pt>
                <c:pt idx="2133">
                  <c:v>0.940791391938951</c:v>
                </c:pt>
                <c:pt idx="2134">
                  <c:v>0.595340124456875</c:v>
                </c:pt>
                <c:pt idx="2135">
                  <c:v>0.813172340768755</c:v>
                </c:pt>
                <c:pt idx="2136">
                  <c:v>0.508978284330871</c:v>
                </c:pt>
                <c:pt idx="2137">
                  <c:v>0.645347001238487</c:v>
                </c:pt>
                <c:pt idx="2138">
                  <c:v>1.06984218266113</c:v>
                </c:pt>
                <c:pt idx="2139">
                  <c:v>0.611311303954875</c:v>
                </c:pt>
                <c:pt idx="2140">
                  <c:v>0.846151429183581</c:v>
                </c:pt>
                <c:pt idx="2141">
                  <c:v>1.2037797812907</c:v>
                </c:pt>
                <c:pt idx="2142">
                  <c:v>0.99757679187992</c:v>
                </c:pt>
                <c:pt idx="2143">
                  <c:v>1.20587823827188</c:v>
                </c:pt>
                <c:pt idx="2144">
                  <c:v>0.274353820642365</c:v>
                </c:pt>
                <c:pt idx="2145">
                  <c:v>1.86196422226056</c:v>
                </c:pt>
                <c:pt idx="2146">
                  <c:v>0.790689744452871</c:v>
                </c:pt>
                <c:pt idx="2147">
                  <c:v>0.563628971544557</c:v>
                </c:pt>
                <c:pt idx="2148">
                  <c:v>1.01915959381354</c:v>
                </c:pt>
                <c:pt idx="2149">
                  <c:v>0.48759991367759</c:v>
                </c:pt>
                <c:pt idx="2150">
                  <c:v>0.401634542734043</c:v>
                </c:pt>
                <c:pt idx="2151">
                  <c:v>0.0123907480743686</c:v>
                </c:pt>
                <c:pt idx="2152">
                  <c:v>0.298484724678529</c:v>
                </c:pt>
                <c:pt idx="2153">
                  <c:v>0.405039018339668</c:v>
                </c:pt>
                <c:pt idx="2154">
                  <c:v>0.391742418745339</c:v>
                </c:pt>
                <c:pt idx="2155">
                  <c:v>1.13889535383621</c:v>
                </c:pt>
                <c:pt idx="2156">
                  <c:v>1.86616794284555</c:v>
                </c:pt>
                <c:pt idx="2157">
                  <c:v>1.47583053665616</c:v>
                </c:pt>
                <c:pt idx="2158">
                  <c:v>0.848537258694173</c:v>
                </c:pt>
                <c:pt idx="2159">
                  <c:v>0.349903776664507</c:v>
                </c:pt>
                <c:pt idx="2160">
                  <c:v>0.808265876652258</c:v>
                </c:pt>
                <c:pt idx="2161">
                  <c:v>0.429789672355754</c:v>
                </c:pt>
                <c:pt idx="2162">
                  <c:v>0.0417034142299991</c:v>
                </c:pt>
                <c:pt idx="2163">
                  <c:v>0.184020154369992</c:v>
                </c:pt>
                <c:pt idx="2164">
                  <c:v>0.265202511391359</c:v>
                </c:pt>
                <c:pt idx="2165">
                  <c:v>0.452024664175148</c:v>
                </c:pt>
                <c:pt idx="2166">
                  <c:v>0.907570941841837</c:v>
                </c:pt>
                <c:pt idx="2167">
                  <c:v>1.66534239840446</c:v>
                </c:pt>
                <c:pt idx="2168">
                  <c:v>2.32107068719054</c:v>
                </c:pt>
                <c:pt idx="2169">
                  <c:v>2.13583295392237</c:v>
                </c:pt>
                <c:pt idx="2170">
                  <c:v>1.00400124983865</c:v>
                </c:pt>
                <c:pt idx="2171">
                  <c:v>0.640510617969848</c:v>
                </c:pt>
                <c:pt idx="2172">
                  <c:v>0.764753244069121</c:v>
                </c:pt>
                <c:pt idx="2173">
                  <c:v>1.65136155037099</c:v>
                </c:pt>
                <c:pt idx="2174">
                  <c:v>1.4897200242274</c:v>
                </c:pt>
                <c:pt idx="2175">
                  <c:v>0.715537992484391</c:v>
                </c:pt>
                <c:pt idx="2176">
                  <c:v>0.432094722999748</c:v>
                </c:pt>
                <c:pt idx="2177">
                  <c:v>0.0637815065857948</c:v>
                </c:pt>
                <c:pt idx="2178">
                  <c:v>0.0711431731796825</c:v>
                </c:pt>
                <c:pt idx="2179">
                  <c:v>0.871634511061284</c:v>
                </c:pt>
                <c:pt idx="2180">
                  <c:v>0.793373428306592</c:v>
                </c:pt>
                <c:pt idx="2181">
                  <c:v>1.09907975198092</c:v>
                </c:pt>
                <c:pt idx="2182">
                  <c:v>1.80649913440881</c:v>
                </c:pt>
                <c:pt idx="2183">
                  <c:v>1.69642021625169</c:v>
                </c:pt>
                <c:pt idx="2184">
                  <c:v>1.08815464584844</c:v>
                </c:pt>
                <c:pt idx="2185">
                  <c:v>1.89226997975683</c:v>
                </c:pt>
                <c:pt idx="2186">
                  <c:v>0.947568469802441</c:v>
                </c:pt>
                <c:pt idx="2187">
                  <c:v>0.486028203358955</c:v>
                </c:pt>
                <c:pt idx="2188">
                  <c:v>0.501223028855424</c:v>
                </c:pt>
                <c:pt idx="2189">
                  <c:v>0.368868042483412</c:v>
                </c:pt>
                <c:pt idx="2190">
                  <c:v>0.280814445559205</c:v>
                </c:pt>
                <c:pt idx="2191">
                  <c:v>0.792316261066944</c:v>
                </c:pt>
                <c:pt idx="2192">
                  <c:v>0.352086164156871</c:v>
                </c:pt>
                <c:pt idx="2193">
                  <c:v>0.102542830739368</c:v>
                </c:pt>
                <c:pt idx="2194">
                  <c:v>0.777632772512809</c:v>
                </c:pt>
                <c:pt idx="2195">
                  <c:v>2.18881979191016</c:v>
                </c:pt>
                <c:pt idx="2196">
                  <c:v>0.662995870908094</c:v>
                </c:pt>
                <c:pt idx="2197">
                  <c:v>1.26215466690376</c:v>
                </c:pt>
                <c:pt idx="2198">
                  <c:v>0.363510870690529</c:v>
                </c:pt>
                <c:pt idx="2199">
                  <c:v>0.0885843897603337</c:v>
                </c:pt>
                <c:pt idx="2200">
                  <c:v>0.42696586769069</c:v>
                </c:pt>
                <c:pt idx="2201">
                  <c:v>0.447646352328808</c:v>
                </c:pt>
                <c:pt idx="2202">
                  <c:v>0.521555340825343</c:v>
                </c:pt>
                <c:pt idx="2203">
                  <c:v>0.437953478727421</c:v>
                </c:pt>
                <c:pt idx="2204">
                  <c:v>0.922329406759788</c:v>
                </c:pt>
                <c:pt idx="2205">
                  <c:v>0.641856839483519</c:v>
                </c:pt>
                <c:pt idx="2206">
                  <c:v>0.83577734315364</c:v>
                </c:pt>
                <c:pt idx="2207">
                  <c:v>1.21418132100131</c:v>
                </c:pt>
                <c:pt idx="2208">
                  <c:v>1.35559057496878</c:v>
                </c:pt>
                <c:pt idx="2209">
                  <c:v>1.44382829657723</c:v>
                </c:pt>
                <c:pt idx="2210">
                  <c:v>1.29415870157528</c:v>
                </c:pt>
                <c:pt idx="2211">
                  <c:v>0.102318484063288</c:v>
                </c:pt>
                <c:pt idx="2212">
                  <c:v>0.69495449804421</c:v>
                </c:pt>
                <c:pt idx="2213">
                  <c:v>0.743891642237153</c:v>
                </c:pt>
                <c:pt idx="2214">
                  <c:v>0.456767325156399</c:v>
                </c:pt>
                <c:pt idx="2215">
                  <c:v>0.37400105368746</c:v>
                </c:pt>
                <c:pt idx="2216">
                  <c:v>0.867576214389232</c:v>
                </c:pt>
                <c:pt idx="2217">
                  <c:v>0.327565262850291</c:v>
                </c:pt>
                <c:pt idx="2218">
                  <c:v>1.36528017003835</c:v>
                </c:pt>
                <c:pt idx="2219">
                  <c:v>1.51737984152532</c:v>
                </c:pt>
                <c:pt idx="2220">
                  <c:v>0.475974938044021</c:v>
                </c:pt>
                <c:pt idx="2221">
                  <c:v>0.821256434518048</c:v>
                </c:pt>
                <c:pt idx="2222">
                  <c:v>0.505336960818436</c:v>
                </c:pt>
                <c:pt idx="2223">
                  <c:v>0.576314379498073</c:v>
                </c:pt>
                <c:pt idx="2224">
                  <c:v>0.354538333764316</c:v>
                </c:pt>
                <c:pt idx="2225">
                  <c:v>0.538919672987095</c:v>
                </c:pt>
                <c:pt idx="2226">
                  <c:v>0.154084445368911</c:v>
                </c:pt>
                <c:pt idx="2227">
                  <c:v>0.209051350372585</c:v>
                </c:pt>
                <c:pt idx="2228">
                  <c:v>0.316851596256529</c:v>
                </c:pt>
                <c:pt idx="2229">
                  <c:v>0.416676234071815</c:v>
                </c:pt>
                <c:pt idx="2230">
                  <c:v>0.577050166737791</c:v>
                </c:pt>
                <c:pt idx="2231">
                  <c:v>1.47186937096906</c:v>
                </c:pt>
                <c:pt idx="2232">
                  <c:v>1.28185706450525</c:v>
                </c:pt>
                <c:pt idx="2233">
                  <c:v>0.252179040684711</c:v>
                </c:pt>
                <c:pt idx="2234">
                  <c:v>1.20777314347904</c:v>
                </c:pt>
                <c:pt idx="2235">
                  <c:v>0.197313447205018</c:v>
                </c:pt>
                <c:pt idx="2236">
                  <c:v>0.644473668979217</c:v>
                </c:pt>
                <c:pt idx="2237">
                  <c:v>0.705141695507521</c:v>
                </c:pt>
                <c:pt idx="2238">
                  <c:v>0.708546959869118</c:v>
                </c:pt>
                <c:pt idx="2239">
                  <c:v>0.575068402968689</c:v>
                </c:pt>
                <c:pt idx="2240">
                  <c:v>0.329340906964441</c:v>
                </c:pt>
                <c:pt idx="2241">
                  <c:v>0.0973885303708531</c:v>
                </c:pt>
                <c:pt idx="2242">
                  <c:v>0.725444051016222</c:v>
                </c:pt>
                <c:pt idx="2243">
                  <c:v>0.400269909112455</c:v>
                </c:pt>
                <c:pt idx="2244">
                  <c:v>1.5658355105286</c:v>
                </c:pt>
                <c:pt idx="2245">
                  <c:v>1.98371487827464</c:v>
                </c:pt>
                <c:pt idx="2246">
                  <c:v>2.2300382784342</c:v>
                </c:pt>
                <c:pt idx="2247">
                  <c:v>0.974590654791915</c:v>
                </c:pt>
                <c:pt idx="2248">
                  <c:v>1.02551656339325</c:v>
                </c:pt>
                <c:pt idx="2249">
                  <c:v>0.688991072283408</c:v>
                </c:pt>
                <c:pt idx="2250">
                  <c:v>0.526598919985787</c:v>
                </c:pt>
                <c:pt idx="2251">
                  <c:v>0.434605497281679</c:v>
                </c:pt>
                <c:pt idx="2252">
                  <c:v>0.308758963522482</c:v>
                </c:pt>
                <c:pt idx="2253">
                  <c:v>0.419930616632547</c:v>
                </c:pt>
                <c:pt idx="2254">
                  <c:v>1.38911134579996</c:v>
                </c:pt>
                <c:pt idx="2255">
                  <c:v>1.51785192796403</c:v>
                </c:pt>
                <c:pt idx="2256">
                  <c:v>1.11332960513962</c:v>
                </c:pt>
                <c:pt idx="2257">
                  <c:v>0.56850303294519</c:v>
                </c:pt>
                <c:pt idx="2258">
                  <c:v>1.80856307837404</c:v>
                </c:pt>
                <c:pt idx="2259">
                  <c:v>2.22363289194156</c:v>
                </c:pt>
                <c:pt idx="2260">
                  <c:v>1.77770607656859</c:v>
                </c:pt>
                <c:pt idx="2261">
                  <c:v>1.01052815412192</c:v>
                </c:pt>
                <c:pt idx="2262">
                  <c:v>0.704985120882819</c:v>
                </c:pt>
                <c:pt idx="2263">
                  <c:v>0.69853308249586</c:v>
                </c:pt>
                <c:pt idx="2264">
                  <c:v>0.64766231592761</c:v>
                </c:pt>
                <c:pt idx="2265">
                  <c:v>0.423595691020876</c:v>
                </c:pt>
                <c:pt idx="2266">
                  <c:v>1.13987782307828</c:v>
                </c:pt>
                <c:pt idx="2267">
                  <c:v>1.08856059492119</c:v>
                </c:pt>
                <c:pt idx="2268">
                  <c:v>0.174224535059871</c:v>
                </c:pt>
                <c:pt idx="2269">
                  <c:v>0.946003022469959</c:v>
                </c:pt>
                <c:pt idx="2270">
                  <c:v>0.40241060645684</c:v>
                </c:pt>
                <c:pt idx="2271">
                  <c:v>0.267143675611884</c:v>
                </c:pt>
                <c:pt idx="2272">
                  <c:v>1.28879426808989</c:v>
                </c:pt>
                <c:pt idx="2273">
                  <c:v>0.746463459007102</c:v>
                </c:pt>
                <c:pt idx="2274">
                  <c:v>0.380956146191001</c:v>
                </c:pt>
                <c:pt idx="2275">
                  <c:v>0.407586953992409</c:v>
                </c:pt>
                <c:pt idx="2276">
                  <c:v>0.0974238292784844</c:v>
                </c:pt>
                <c:pt idx="2277">
                  <c:v>0.386362232302655</c:v>
                </c:pt>
                <c:pt idx="2278">
                  <c:v>0.410638861336099</c:v>
                </c:pt>
                <c:pt idx="2279">
                  <c:v>0.725347575869807</c:v>
                </c:pt>
                <c:pt idx="2280">
                  <c:v>0.689227253411949</c:v>
                </c:pt>
                <c:pt idx="2281">
                  <c:v>2.16096381065763</c:v>
                </c:pt>
                <c:pt idx="2282">
                  <c:v>0.108573547583092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628315"/>
        <c:axId val="404573156"/>
      </c:scatterChart>
      <c:valAx>
        <c:axId val="8106283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573156"/>
        <c:crosses val="autoZero"/>
        <c:crossBetween val="midCat"/>
      </c:valAx>
      <c:valAx>
        <c:axId val="4045731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6283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'2005-2017'!$C$1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0.0166666666666667"/>
                  <c:y val="-0.090277777777777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0625"/>
                  <c:y val="0.1076388888888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129166666666667"/>
                  <c:y val="-0.072916666666666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729166666666667"/>
                  <c:y val="0.14236111111111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125"/>
                  <c:y val="0.14930555555555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'2005-2017'!$B$2:$B$2283</c:f>
              <c:numCache>
                <c:formatCode>General</c:formatCode>
                <c:ptCount val="2282"/>
                <c:pt idx="0">
                  <c:v>4564</c:v>
                </c:pt>
                <c:pt idx="1">
                  <c:v>2282</c:v>
                </c:pt>
                <c:pt idx="2">
                  <c:v>1521.33333333333</c:v>
                </c:pt>
                <c:pt idx="3">
                  <c:v>1141</c:v>
                </c:pt>
                <c:pt idx="4">
                  <c:v>912.8</c:v>
                </c:pt>
                <c:pt idx="5">
                  <c:v>760.666666666667</c:v>
                </c:pt>
                <c:pt idx="6">
                  <c:v>652</c:v>
                </c:pt>
                <c:pt idx="7">
                  <c:v>570.5</c:v>
                </c:pt>
                <c:pt idx="8">
                  <c:v>507.111111111111</c:v>
                </c:pt>
                <c:pt idx="9">
                  <c:v>456.4</c:v>
                </c:pt>
                <c:pt idx="10">
                  <c:v>414.909090909091</c:v>
                </c:pt>
                <c:pt idx="11">
                  <c:v>380.333333333333</c:v>
                </c:pt>
                <c:pt idx="12">
                  <c:v>351.076923076923</c:v>
                </c:pt>
                <c:pt idx="13">
                  <c:v>326</c:v>
                </c:pt>
                <c:pt idx="14">
                  <c:v>304.266666666667</c:v>
                </c:pt>
                <c:pt idx="15">
                  <c:v>285.25</c:v>
                </c:pt>
                <c:pt idx="16">
                  <c:v>268.470588235294</c:v>
                </c:pt>
                <c:pt idx="17">
                  <c:v>253.555555555556</c:v>
                </c:pt>
                <c:pt idx="18">
                  <c:v>240.21052631579</c:v>
                </c:pt>
                <c:pt idx="19">
                  <c:v>228.2</c:v>
                </c:pt>
                <c:pt idx="20">
                  <c:v>217.333333333333</c:v>
                </c:pt>
                <c:pt idx="21">
                  <c:v>207.454545454545</c:v>
                </c:pt>
                <c:pt idx="22">
                  <c:v>198.434782608696</c:v>
                </c:pt>
                <c:pt idx="23">
                  <c:v>190.166666666667</c:v>
                </c:pt>
                <c:pt idx="24">
                  <c:v>182.56</c:v>
                </c:pt>
                <c:pt idx="25">
                  <c:v>175.538461538461</c:v>
                </c:pt>
                <c:pt idx="26">
                  <c:v>169.037037037037</c:v>
                </c:pt>
                <c:pt idx="27">
                  <c:v>163</c:v>
                </c:pt>
                <c:pt idx="28">
                  <c:v>157.379310344828</c:v>
                </c:pt>
                <c:pt idx="29">
                  <c:v>152.133333333333</c:v>
                </c:pt>
                <c:pt idx="30">
                  <c:v>147.225806451613</c:v>
                </c:pt>
                <c:pt idx="31">
                  <c:v>142.625</c:v>
                </c:pt>
                <c:pt idx="32">
                  <c:v>138.30303030303</c:v>
                </c:pt>
                <c:pt idx="33">
                  <c:v>134.235294117647</c:v>
                </c:pt>
                <c:pt idx="34">
                  <c:v>130.4</c:v>
                </c:pt>
                <c:pt idx="35">
                  <c:v>126.777777777778</c:v>
                </c:pt>
                <c:pt idx="36">
                  <c:v>123.351351351351</c:v>
                </c:pt>
                <c:pt idx="37">
                  <c:v>120.105263157895</c:v>
                </c:pt>
                <c:pt idx="38">
                  <c:v>117.025641025641</c:v>
                </c:pt>
                <c:pt idx="39">
                  <c:v>114.1</c:v>
                </c:pt>
                <c:pt idx="40">
                  <c:v>111.317073170732</c:v>
                </c:pt>
                <c:pt idx="41">
                  <c:v>108.666666666667</c:v>
                </c:pt>
                <c:pt idx="42">
                  <c:v>106.139534883721</c:v>
                </c:pt>
                <c:pt idx="43">
                  <c:v>103.727272727273</c:v>
                </c:pt>
                <c:pt idx="44">
                  <c:v>101.422222222222</c:v>
                </c:pt>
                <c:pt idx="45">
                  <c:v>99.2173913043478</c:v>
                </c:pt>
                <c:pt idx="46">
                  <c:v>97.1063829787234</c:v>
                </c:pt>
                <c:pt idx="47">
                  <c:v>95.0833333333333</c:v>
                </c:pt>
                <c:pt idx="48">
                  <c:v>93.1428571428571</c:v>
                </c:pt>
                <c:pt idx="49">
                  <c:v>91.28</c:v>
                </c:pt>
                <c:pt idx="50">
                  <c:v>89.4901960784314</c:v>
                </c:pt>
                <c:pt idx="51">
                  <c:v>87.7692307692308</c:v>
                </c:pt>
                <c:pt idx="52">
                  <c:v>86.1132075471698</c:v>
                </c:pt>
                <c:pt idx="53">
                  <c:v>84.5185185185185</c:v>
                </c:pt>
                <c:pt idx="54">
                  <c:v>82.9818181818182</c:v>
                </c:pt>
                <c:pt idx="55">
                  <c:v>81.5</c:v>
                </c:pt>
                <c:pt idx="56">
                  <c:v>80.0701754385965</c:v>
                </c:pt>
                <c:pt idx="57">
                  <c:v>78.6896551724138</c:v>
                </c:pt>
                <c:pt idx="58">
                  <c:v>77.3559322033898</c:v>
                </c:pt>
                <c:pt idx="59">
                  <c:v>76.0666666666667</c:v>
                </c:pt>
                <c:pt idx="60">
                  <c:v>74.8196721311475</c:v>
                </c:pt>
                <c:pt idx="61">
                  <c:v>73.6129032258064</c:v>
                </c:pt>
                <c:pt idx="62">
                  <c:v>72.4444444444444</c:v>
                </c:pt>
                <c:pt idx="63">
                  <c:v>71.3125</c:v>
                </c:pt>
                <c:pt idx="64">
                  <c:v>70.2153846153846</c:v>
                </c:pt>
                <c:pt idx="65">
                  <c:v>69.1515151515151</c:v>
                </c:pt>
                <c:pt idx="66">
                  <c:v>68.1194029850746</c:v>
                </c:pt>
                <c:pt idx="67">
                  <c:v>67.1176470588235</c:v>
                </c:pt>
                <c:pt idx="68">
                  <c:v>66.1449275362319</c:v>
                </c:pt>
                <c:pt idx="69">
                  <c:v>65.2</c:v>
                </c:pt>
                <c:pt idx="70">
                  <c:v>64.2816901408451</c:v>
                </c:pt>
                <c:pt idx="71">
                  <c:v>63.3888888888889</c:v>
                </c:pt>
                <c:pt idx="72">
                  <c:v>62.5205479452055</c:v>
                </c:pt>
                <c:pt idx="73">
                  <c:v>61.6756756756757</c:v>
                </c:pt>
                <c:pt idx="74">
                  <c:v>60.8533333333333</c:v>
                </c:pt>
                <c:pt idx="75">
                  <c:v>60.0526315789474</c:v>
                </c:pt>
                <c:pt idx="76">
                  <c:v>59.2727272727273</c:v>
                </c:pt>
                <c:pt idx="77">
                  <c:v>58.5128205128205</c:v>
                </c:pt>
                <c:pt idx="78">
                  <c:v>57.7721518987342</c:v>
                </c:pt>
                <c:pt idx="79">
                  <c:v>57.05</c:v>
                </c:pt>
                <c:pt idx="80">
                  <c:v>56.3456790123457</c:v>
                </c:pt>
                <c:pt idx="81">
                  <c:v>55.6585365853659</c:v>
                </c:pt>
                <c:pt idx="82">
                  <c:v>54.9879518072289</c:v>
                </c:pt>
                <c:pt idx="83">
                  <c:v>54.3333333333333</c:v>
                </c:pt>
                <c:pt idx="84">
                  <c:v>53.6941176470588</c:v>
                </c:pt>
                <c:pt idx="85">
                  <c:v>53.0697674418605</c:v>
                </c:pt>
                <c:pt idx="86">
                  <c:v>52.4597701149425</c:v>
                </c:pt>
                <c:pt idx="87">
                  <c:v>51.8636363636364</c:v>
                </c:pt>
                <c:pt idx="88">
                  <c:v>51.2808988764045</c:v>
                </c:pt>
                <c:pt idx="89">
                  <c:v>50.7111111111111</c:v>
                </c:pt>
                <c:pt idx="90">
                  <c:v>50.1538461538462</c:v>
                </c:pt>
                <c:pt idx="91">
                  <c:v>49.6086956521739</c:v>
                </c:pt>
                <c:pt idx="92">
                  <c:v>49.0752688172043</c:v>
                </c:pt>
                <c:pt idx="93">
                  <c:v>48.5531914893617</c:v>
                </c:pt>
                <c:pt idx="94">
                  <c:v>48.0421052631579</c:v>
                </c:pt>
                <c:pt idx="95">
                  <c:v>47.5416666666667</c:v>
                </c:pt>
                <c:pt idx="96">
                  <c:v>47.0515463917526</c:v>
                </c:pt>
                <c:pt idx="97">
                  <c:v>46.5714285714286</c:v>
                </c:pt>
                <c:pt idx="98">
                  <c:v>46.1010101010101</c:v>
                </c:pt>
                <c:pt idx="99">
                  <c:v>45.64</c:v>
                </c:pt>
                <c:pt idx="100">
                  <c:v>45.1881188118812</c:v>
                </c:pt>
                <c:pt idx="101">
                  <c:v>44.7450980392157</c:v>
                </c:pt>
                <c:pt idx="102">
                  <c:v>44.3106796116505</c:v>
                </c:pt>
                <c:pt idx="103">
                  <c:v>43.8846153846154</c:v>
                </c:pt>
                <c:pt idx="104">
                  <c:v>43.4666666666667</c:v>
                </c:pt>
                <c:pt idx="105">
                  <c:v>43.0566037735849</c:v>
                </c:pt>
                <c:pt idx="106">
                  <c:v>42.6542056074766</c:v>
                </c:pt>
                <c:pt idx="107">
                  <c:v>42.2592592592593</c:v>
                </c:pt>
                <c:pt idx="108">
                  <c:v>41.8715596330275</c:v>
                </c:pt>
                <c:pt idx="109">
                  <c:v>41.4909090909091</c:v>
                </c:pt>
                <c:pt idx="110">
                  <c:v>41.1171171171171</c:v>
                </c:pt>
                <c:pt idx="111">
                  <c:v>40.75</c:v>
                </c:pt>
                <c:pt idx="112">
                  <c:v>40.3893805309734</c:v>
                </c:pt>
                <c:pt idx="113">
                  <c:v>40.0350877192982</c:v>
                </c:pt>
                <c:pt idx="114">
                  <c:v>39.6869565217391</c:v>
                </c:pt>
                <c:pt idx="115">
                  <c:v>39.3448275862069</c:v>
                </c:pt>
                <c:pt idx="116">
                  <c:v>39.008547008547</c:v>
                </c:pt>
                <c:pt idx="117">
                  <c:v>38.6779661016949</c:v>
                </c:pt>
                <c:pt idx="118">
                  <c:v>38.3529411764706</c:v>
                </c:pt>
                <c:pt idx="119">
                  <c:v>38.0333333333333</c:v>
                </c:pt>
                <c:pt idx="120">
                  <c:v>37.7190082644628</c:v>
                </c:pt>
                <c:pt idx="121">
                  <c:v>37.4098360655738</c:v>
                </c:pt>
                <c:pt idx="122">
                  <c:v>37.1056910569106</c:v>
                </c:pt>
                <c:pt idx="123">
                  <c:v>36.8064516129032</c:v>
                </c:pt>
                <c:pt idx="124">
                  <c:v>36.512</c:v>
                </c:pt>
                <c:pt idx="125">
                  <c:v>36.2222222222222</c:v>
                </c:pt>
                <c:pt idx="126">
                  <c:v>35.9370078740157</c:v>
                </c:pt>
                <c:pt idx="127">
                  <c:v>35.65625</c:v>
                </c:pt>
                <c:pt idx="128">
                  <c:v>35.3798449612403</c:v>
                </c:pt>
                <c:pt idx="129">
                  <c:v>35.1076923076923</c:v>
                </c:pt>
                <c:pt idx="130">
                  <c:v>34.8396946564885</c:v>
                </c:pt>
                <c:pt idx="131">
                  <c:v>34.5757575757576</c:v>
                </c:pt>
                <c:pt idx="132">
                  <c:v>34.3157894736842</c:v>
                </c:pt>
                <c:pt idx="133">
                  <c:v>34.0597014925373</c:v>
                </c:pt>
                <c:pt idx="134">
                  <c:v>33.8074074074074</c:v>
                </c:pt>
                <c:pt idx="135">
                  <c:v>33.5588235294118</c:v>
                </c:pt>
                <c:pt idx="136">
                  <c:v>33.3138686131387</c:v>
                </c:pt>
                <c:pt idx="137">
                  <c:v>33.072463768116</c:v>
                </c:pt>
                <c:pt idx="138">
                  <c:v>32.8345323741007</c:v>
                </c:pt>
                <c:pt idx="139">
                  <c:v>32.6</c:v>
                </c:pt>
                <c:pt idx="140">
                  <c:v>32.3687943262411</c:v>
                </c:pt>
                <c:pt idx="141">
                  <c:v>32.1408450704225</c:v>
                </c:pt>
                <c:pt idx="142">
                  <c:v>31.9160839160839</c:v>
                </c:pt>
                <c:pt idx="143">
                  <c:v>31.6944444444444</c:v>
                </c:pt>
                <c:pt idx="144">
                  <c:v>31.4758620689655</c:v>
                </c:pt>
                <c:pt idx="145">
                  <c:v>31.2602739726027</c:v>
                </c:pt>
                <c:pt idx="146">
                  <c:v>31.0476190476191</c:v>
                </c:pt>
                <c:pt idx="147">
                  <c:v>30.8378378378378</c:v>
                </c:pt>
                <c:pt idx="148">
                  <c:v>30.6308724832215</c:v>
                </c:pt>
                <c:pt idx="149">
                  <c:v>30.4266666666667</c:v>
                </c:pt>
                <c:pt idx="150">
                  <c:v>30.2251655629139</c:v>
                </c:pt>
                <c:pt idx="151">
                  <c:v>30.0263157894737</c:v>
                </c:pt>
                <c:pt idx="152">
                  <c:v>29.8300653594771</c:v>
                </c:pt>
                <c:pt idx="153">
                  <c:v>29.6363636363636</c:v>
                </c:pt>
                <c:pt idx="154">
                  <c:v>29.4451612903226</c:v>
                </c:pt>
                <c:pt idx="155">
                  <c:v>29.2564102564103</c:v>
                </c:pt>
                <c:pt idx="156">
                  <c:v>29.0700636942675</c:v>
                </c:pt>
                <c:pt idx="157">
                  <c:v>28.8860759493671</c:v>
                </c:pt>
                <c:pt idx="158">
                  <c:v>28.7044025157233</c:v>
                </c:pt>
                <c:pt idx="159">
                  <c:v>28.525</c:v>
                </c:pt>
                <c:pt idx="160">
                  <c:v>28.3478260869565</c:v>
                </c:pt>
                <c:pt idx="161">
                  <c:v>28.1728395061728</c:v>
                </c:pt>
                <c:pt idx="162">
                  <c:v>28</c:v>
                </c:pt>
                <c:pt idx="163">
                  <c:v>27.8292682926829</c:v>
                </c:pt>
                <c:pt idx="164">
                  <c:v>27.6606060606061</c:v>
                </c:pt>
                <c:pt idx="165">
                  <c:v>27.4939759036145</c:v>
                </c:pt>
                <c:pt idx="166">
                  <c:v>27.3293413173653</c:v>
                </c:pt>
                <c:pt idx="167">
                  <c:v>27.1666666666667</c:v>
                </c:pt>
                <c:pt idx="168">
                  <c:v>27.0059171597633</c:v>
                </c:pt>
                <c:pt idx="169">
                  <c:v>26.8470588235294</c:v>
                </c:pt>
                <c:pt idx="170">
                  <c:v>26.6900584795322</c:v>
                </c:pt>
                <c:pt idx="171">
                  <c:v>26.5348837209302</c:v>
                </c:pt>
                <c:pt idx="172">
                  <c:v>26.3815028901734</c:v>
                </c:pt>
                <c:pt idx="173">
                  <c:v>26.2298850574713</c:v>
                </c:pt>
                <c:pt idx="174">
                  <c:v>26.08</c:v>
                </c:pt>
                <c:pt idx="175">
                  <c:v>25.9318181818182</c:v>
                </c:pt>
                <c:pt idx="176">
                  <c:v>25.7853107344633</c:v>
                </c:pt>
                <c:pt idx="177">
                  <c:v>25.6404494382022</c:v>
                </c:pt>
                <c:pt idx="178">
                  <c:v>25.4972067039106</c:v>
                </c:pt>
                <c:pt idx="179">
                  <c:v>25.3555555555556</c:v>
                </c:pt>
                <c:pt idx="180">
                  <c:v>25.2154696132597</c:v>
                </c:pt>
                <c:pt idx="181">
                  <c:v>25.0769230769231</c:v>
                </c:pt>
                <c:pt idx="182">
                  <c:v>24.9398907103825</c:v>
                </c:pt>
                <c:pt idx="183">
                  <c:v>24.804347826087</c:v>
                </c:pt>
                <c:pt idx="184">
                  <c:v>24.6702702702703</c:v>
                </c:pt>
                <c:pt idx="185">
                  <c:v>24.5376344086021</c:v>
                </c:pt>
                <c:pt idx="186">
                  <c:v>24.4064171122995</c:v>
                </c:pt>
                <c:pt idx="187">
                  <c:v>24.2765957446809</c:v>
                </c:pt>
                <c:pt idx="188">
                  <c:v>24.1481481481481</c:v>
                </c:pt>
                <c:pt idx="189">
                  <c:v>24.021052631579</c:v>
                </c:pt>
                <c:pt idx="190">
                  <c:v>23.8952879581152</c:v>
                </c:pt>
                <c:pt idx="191">
                  <c:v>23.7708333333333</c:v>
                </c:pt>
                <c:pt idx="192">
                  <c:v>23.6476683937824</c:v>
                </c:pt>
                <c:pt idx="193">
                  <c:v>23.5257731958763</c:v>
                </c:pt>
                <c:pt idx="194">
                  <c:v>23.4051282051282</c:v>
                </c:pt>
                <c:pt idx="195">
                  <c:v>23.2857142857143</c:v>
                </c:pt>
                <c:pt idx="196">
                  <c:v>23.1675126903553</c:v>
                </c:pt>
                <c:pt idx="197">
                  <c:v>23.050505050505</c:v>
                </c:pt>
                <c:pt idx="198">
                  <c:v>22.9346733668342</c:v>
                </c:pt>
                <c:pt idx="199">
                  <c:v>22.82</c:v>
                </c:pt>
                <c:pt idx="200">
                  <c:v>22.7064676616915</c:v>
                </c:pt>
                <c:pt idx="201">
                  <c:v>22.5940594059406</c:v>
                </c:pt>
                <c:pt idx="202">
                  <c:v>22.4827586206897</c:v>
                </c:pt>
                <c:pt idx="203">
                  <c:v>22.3725490196078</c:v>
                </c:pt>
                <c:pt idx="204">
                  <c:v>22.2634146341463</c:v>
                </c:pt>
                <c:pt idx="205">
                  <c:v>22.1553398058252</c:v>
                </c:pt>
                <c:pt idx="206">
                  <c:v>22.048309178744</c:v>
                </c:pt>
                <c:pt idx="207">
                  <c:v>21.9423076923077</c:v>
                </c:pt>
                <c:pt idx="208">
                  <c:v>21.8373205741627</c:v>
                </c:pt>
                <c:pt idx="209">
                  <c:v>21.7333333333333</c:v>
                </c:pt>
                <c:pt idx="210">
                  <c:v>21.6303317535545</c:v>
                </c:pt>
                <c:pt idx="211">
                  <c:v>21.5283018867924</c:v>
                </c:pt>
                <c:pt idx="212">
                  <c:v>21.4272300469484</c:v>
                </c:pt>
                <c:pt idx="213">
                  <c:v>21.3271028037383</c:v>
                </c:pt>
                <c:pt idx="214">
                  <c:v>21.2279069767442</c:v>
                </c:pt>
                <c:pt idx="215">
                  <c:v>21.1296296296296</c:v>
                </c:pt>
                <c:pt idx="216">
                  <c:v>21.0322580645161</c:v>
                </c:pt>
                <c:pt idx="217">
                  <c:v>20.9357798165138</c:v>
                </c:pt>
                <c:pt idx="218">
                  <c:v>20.8401826484018</c:v>
                </c:pt>
                <c:pt idx="219">
                  <c:v>20.7454545454545</c:v>
                </c:pt>
                <c:pt idx="220">
                  <c:v>20.6515837104072</c:v>
                </c:pt>
                <c:pt idx="221">
                  <c:v>20.5585585585586</c:v>
                </c:pt>
                <c:pt idx="222">
                  <c:v>20.4663677130045</c:v>
                </c:pt>
                <c:pt idx="223">
                  <c:v>20.375</c:v>
                </c:pt>
                <c:pt idx="224">
                  <c:v>20.2844444444444</c:v>
                </c:pt>
                <c:pt idx="225">
                  <c:v>20.1946902654867</c:v>
                </c:pt>
                <c:pt idx="226">
                  <c:v>20.1057268722467</c:v>
                </c:pt>
                <c:pt idx="227">
                  <c:v>20.0175438596491</c:v>
                </c:pt>
                <c:pt idx="228">
                  <c:v>19.9301310043668</c:v>
                </c:pt>
                <c:pt idx="229">
                  <c:v>19.8434782608696</c:v>
                </c:pt>
                <c:pt idx="230">
                  <c:v>19.7575757575758</c:v>
                </c:pt>
                <c:pt idx="231">
                  <c:v>19.6724137931034</c:v>
                </c:pt>
                <c:pt idx="232">
                  <c:v>19.587982832618</c:v>
                </c:pt>
                <c:pt idx="233">
                  <c:v>19.5042735042735</c:v>
                </c:pt>
                <c:pt idx="234">
                  <c:v>19.4212765957447</c:v>
                </c:pt>
                <c:pt idx="235">
                  <c:v>19.3389830508475</c:v>
                </c:pt>
                <c:pt idx="236">
                  <c:v>19.2573839662447</c:v>
                </c:pt>
                <c:pt idx="237">
                  <c:v>19.1764705882353</c:v>
                </c:pt>
                <c:pt idx="238">
                  <c:v>19.0962343096234</c:v>
                </c:pt>
                <c:pt idx="239">
                  <c:v>19.0166666666667</c:v>
                </c:pt>
                <c:pt idx="240">
                  <c:v>18.9377593360996</c:v>
                </c:pt>
                <c:pt idx="241">
                  <c:v>18.8595041322314</c:v>
                </c:pt>
                <c:pt idx="242">
                  <c:v>18.7818930041152</c:v>
                </c:pt>
                <c:pt idx="243">
                  <c:v>18.7049180327869</c:v>
                </c:pt>
                <c:pt idx="244">
                  <c:v>18.6285714285714</c:v>
                </c:pt>
                <c:pt idx="245">
                  <c:v>18.5528455284553</c:v>
                </c:pt>
                <c:pt idx="246">
                  <c:v>18.4777327935223</c:v>
                </c:pt>
                <c:pt idx="247">
                  <c:v>18.4032258064516</c:v>
                </c:pt>
                <c:pt idx="248">
                  <c:v>18.3293172690763</c:v>
                </c:pt>
                <c:pt idx="249">
                  <c:v>18.256</c:v>
                </c:pt>
                <c:pt idx="250">
                  <c:v>18.1832669322709</c:v>
                </c:pt>
                <c:pt idx="251">
                  <c:v>18.1111111111111</c:v>
                </c:pt>
                <c:pt idx="252">
                  <c:v>18.0395256916996</c:v>
                </c:pt>
                <c:pt idx="253">
                  <c:v>17.9685039370079</c:v>
                </c:pt>
                <c:pt idx="254">
                  <c:v>17.8980392156863</c:v>
                </c:pt>
                <c:pt idx="255">
                  <c:v>17.828125</c:v>
                </c:pt>
                <c:pt idx="256">
                  <c:v>17.7587548638132</c:v>
                </c:pt>
                <c:pt idx="257">
                  <c:v>17.6899224806202</c:v>
                </c:pt>
                <c:pt idx="258">
                  <c:v>17.6216216216216</c:v>
                </c:pt>
                <c:pt idx="259">
                  <c:v>17.5538461538461</c:v>
                </c:pt>
                <c:pt idx="260">
                  <c:v>17.4865900383142</c:v>
                </c:pt>
                <c:pt idx="261">
                  <c:v>17.4198473282443</c:v>
                </c:pt>
                <c:pt idx="262">
                  <c:v>17.3536121673004</c:v>
                </c:pt>
                <c:pt idx="263">
                  <c:v>17.2878787878788</c:v>
                </c:pt>
                <c:pt idx="264">
                  <c:v>17.222641509434</c:v>
                </c:pt>
                <c:pt idx="265">
                  <c:v>17.1578947368421</c:v>
                </c:pt>
                <c:pt idx="266">
                  <c:v>17.0936329588015</c:v>
                </c:pt>
                <c:pt idx="267">
                  <c:v>17.0298507462687</c:v>
                </c:pt>
                <c:pt idx="268">
                  <c:v>16.9665427509294</c:v>
                </c:pt>
                <c:pt idx="269">
                  <c:v>16.9037037037037</c:v>
                </c:pt>
                <c:pt idx="270">
                  <c:v>16.8413284132841</c:v>
                </c:pt>
                <c:pt idx="271">
                  <c:v>16.7794117647059</c:v>
                </c:pt>
                <c:pt idx="272">
                  <c:v>16.7179487179487</c:v>
                </c:pt>
                <c:pt idx="273">
                  <c:v>16.6569343065693</c:v>
                </c:pt>
                <c:pt idx="274">
                  <c:v>16.5963636363636</c:v>
                </c:pt>
                <c:pt idx="275">
                  <c:v>16.536231884058</c:v>
                </c:pt>
                <c:pt idx="276">
                  <c:v>16.4765342960289</c:v>
                </c:pt>
                <c:pt idx="277">
                  <c:v>16.4172661870504</c:v>
                </c:pt>
                <c:pt idx="278">
                  <c:v>16.3584229390681</c:v>
                </c:pt>
                <c:pt idx="279">
                  <c:v>16.3</c:v>
                </c:pt>
                <c:pt idx="280">
                  <c:v>16.2419928825623</c:v>
                </c:pt>
                <c:pt idx="281">
                  <c:v>16.1843971631206</c:v>
                </c:pt>
                <c:pt idx="282">
                  <c:v>16.1272084805654</c:v>
                </c:pt>
                <c:pt idx="283">
                  <c:v>16.0704225352113</c:v>
                </c:pt>
                <c:pt idx="284">
                  <c:v>16.0140350877193</c:v>
                </c:pt>
                <c:pt idx="285">
                  <c:v>15.958041958042</c:v>
                </c:pt>
                <c:pt idx="286">
                  <c:v>15.9024390243902</c:v>
                </c:pt>
                <c:pt idx="287">
                  <c:v>15.8472222222222</c:v>
                </c:pt>
                <c:pt idx="288">
                  <c:v>15.7923875432526</c:v>
                </c:pt>
                <c:pt idx="289">
                  <c:v>15.7379310344828</c:v>
                </c:pt>
                <c:pt idx="290">
                  <c:v>15.6838487972509</c:v>
                </c:pt>
                <c:pt idx="291">
                  <c:v>15.6301369863014</c:v>
                </c:pt>
                <c:pt idx="292">
                  <c:v>15.5767918088737</c:v>
                </c:pt>
                <c:pt idx="293">
                  <c:v>15.5238095238095</c:v>
                </c:pt>
                <c:pt idx="294">
                  <c:v>15.471186440678</c:v>
                </c:pt>
                <c:pt idx="295">
                  <c:v>15.4189189189189</c:v>
                </c:pt>
                <c:pt idx="296">
                  <c:v>15.3670033670034</c:v>
                </c:pt>
                <c:pt idx="297">
                  <c:v>15.3154362416107</c:v>
                </c:pt>
                <c:pt idx="298">
                  <c:v>15.2642140468227</c:v>
                </c:pt>
                <c:pt idx="299">
                  <c:v>15.2133333333333</c:v>
                </c:pt>
                <c:pt idx="300">
                  <c:v>15.1627906976744</c:v>
                </c:pt>
                <c:pt idx="301">
                  <c:v>15.112582781457</c:v>
                </c:pt>
                <c:pt idx="302">
                  <c:v>15.0627062706271</c:v>
                </c:pt>
                <c:pt idx="303">
                  <c:v>15.0131578947368</c:v>
                </c:pt>
                <c:pt idx="304">
                  <c:v>14.9639344262295</c:v>
                </c:pt>
                <c:pt idx="305">
                  <c:v>14.9150326797386</c:v>
                </c:pt>
                <c:pt idx="306">
                  <c:v>14.8664495114006</c:v>
                </c:pt>
                <c:pt idx="307">
                  <c:v>14.8181818181818</c:v>
                </c:pt>
                <c:pt idx="308">
                  <c:v>14.7702265372168</c:v>
                </c:pt>
                <c:pt idx="309">
                  <c:v>14.7225806451613</c:v>
                </c:pt>
                <c:pt idx="310">
                  <c:v>14.6752411575563</c:v>
                </c:pt>
                <c:pt idx="311">
                  <c:v>14.6282051282051</c:v>
                </c:pt>
                <c:pt idx="312">
                  <c:v>14.5814696485623</c:v>
                </c:pt>
                <c:pt idx="313">
                  <c:v>14.5350318471338</c:v>
                </c:pt>
                <c:pt idx="314">
                  <c:v>14.4888888888889</c:v>
                </c:pt>
                <c:pt idx="315">
                  <c:v>14.4430379746835</c:v>
                </c:pt>
                <c:pt idx="316">
                  <c:v>14.397476340694</c:v>
                </c:pt>
                <c:pt idx="317">
                  <c:v>14.3522012578616</c:v>
                </c:pt>
                <c:pt idx="318">
                  <c:v>14.307210031348</c:v>
                </c:pt>
                <c:pt idx="319">
                  <c:v>14.2625</c:v>
                </c:pt>
                <c:pt idx="320">
                  <c:v>14.2180685358255</c:v>
                </c:pt>
                <c:pt idx="321">
                  <c:v>14.1739130434783</c:v>
                </c:pt>
                <c:pt idx="322">
                  <c:v>14.1300309597523</c:v>
                </c:pt>
                <c:pt idx="323">
                  <c:v>14.0864197530864</c:v>
                </c:pt>
                <c:pt idx="324">
                  <c:v>14.0430769230769</c:v>
                </c:pt>
                <c:pt idx="325">
                  <c:v>14</c:v>
                </c:pt>
                <c:pt idx="326">
                  <c:v>13.9571865443425</c:v>
                </c:pt>
                <c:pt idx="327">
                  <c:v>13.9146341463415</c:v>
                </c:pt>
                <c:pt idx="328">
                  <c:v>13.8723404255319</c:v>
                </c:pt>
                <c:pt idx="329">
                  <c:v>13.830303030303</c:v>
                </c:pt>
                <c:pt idx="330">
                  <c:v>13.7885196374622</c:v>
                </c:pt>
                <c:pt idx="331">
                  <c:v>13.7469879518072</c:v>
                </c:pt>
                <c:pt idx="332">
                  <c:v>13.7057057057057</c:v>
                </c:pt>
                <c:pt idx="333">
                  <c:v>13.6646706586826</c:v>
                </c:pt>
                <c:pt idx="334">
                  <c:v>13.6238805970149</c:v>
                </c:pt>
                <c:pt idx="335">
                  <c:v>13.5833333333333</c:v>
                </c:pt>
                <c:pt idx="336">
                  <c:v>13.5430267062314</c:v>
                </c:pt>
                <c:pt idx="337">
                  <c:v>13.5029585798817</c:v>
                </c:pt>
                <c:pt idx="338">
                  <c:v>13.4631268436578</c:v>
                </c:pt>
                <c:pt idx="339">
                  <c:v>13.4235294117647</c:v>
                </c:pt>
                <c:pt idx="340">
                  <c:v>13.3841642228739</c:v>
                </c:pt>
                <c:pt idx="341">
                  <c:v>13.3450292397661</c:v>
                </c:pt>
                <c:pt idx="342">
                  <c:v>13.3061224489796</c:v>
                </c:pt>
                <c:pt idx="343">
                  <c:v>13.2674418604651</c:v>
                </c:pt>
                <c:pt idx="344">
                  <c:v>13.2289855072464</c:v>
                </c:pt>
                <c:pt idx="345">
                  <c:v>13.1907514450867</c:v>
                </c:pt>
                <c:pt idx="346">
                  <c:v>13.1527377521614</c:v>
                </c:pt>
                <c:pt idx="347">
                  <c:v>13.1149425287356</c:v>
                </c:pt>
                <c:pt idx="348">
                  <c:v>13.0773638968481</c:v>
                </c:pt>
                <c:pt idx="349">
                  <c:v>13.04</c:v>
                </c:pt>
                <c:pt idx="350">
                  <c:v>13.002849002849</c:v>
                </c:pt>
                <c:pt idx="351">
                  <c:v>12.9659090909091</c:v>
                </c:pt>
                <c:pt idx="352">
                  <c:v>12.929178470255</c:v>
                </c:pt>
                <c:pt idx="353">
                  <c:v>12.8926553672316</c:v>
                </c:pt>
                <c:pt idx="354">
                  <c:v>12.856338028169</c:v>
                </c:pt>
                <c:pt idx="355">
                  <c:v>12.8202247191011</c:v>
                </c:pt>
                <c:pt idx="356">
                  <c:v>12.7843137254902</c:v>
                </c:pt>
                <c:pt idx="357">
                  <c:v>12.7486033519553</c:v>
                </c:pt>
                <c:pt idx="358">
                  <c:v>12.7130919220056</c:v>
                </c:pt>
                <c:pt idx="359">
                  <c:v>12.6777777777778</c:v>
                </c:pt>
                <c:pt idx="360">
                  <c:v>12.6426592797784</c:v>
                </c:pt>
                <c:pt idx="361">
                  <c:v>12.6077348066298</c:v>
                </c:pt>
                <c:pt idx="362">
                  <c:v>12.5730027548209</c:v>
                </c:pt>
                <c:pt idx="363">
                  <c:v>12.5384615384615</c:v>
                </c:pt>
                <c:pt idx="364">
                  <c:v>12.5041095890411</c:v>
                </c:pt>
                <c:pt idx="365">
                  <c:v>12.4699453551913</c:v>
                </c:pt>
                <c:pt idx="366">
                  <c:v>12.4359673024523</c:v>
                </c:pt>
                <c:pt idx="367">
                  <c:v>12.4021739130435</c:v>
                </c:pt>
                <c:pt idx="368">
                  <c:v>12.3685636856369</c:v>
                </c:pt>
                <c:pt idx="369">
                  <c:v>12.3351351351351</c:v>
                </c:pt>
                <c:pt idx="370">
                  <c:v>12.3018867924528</c:v>
                </c:pt>
                <c:pt idx="371">
                  <c:v>12.2688172043011</c:v>
                </c:pt>
                <c:pt idx="372">
                  <c:v>12.2359249329759</c:v>
                </c:pt>
                <c:pt idx="373">
                  <c:v>12.2032085561497</c:v>
                </c:pt>
                <c:pt idx="374">
                  <c:v>12.1706666666667</c:v>
                </c:pt>
                <c:pt idx="375">
                  <c:v>12.1382978723404</c:v>
                </c:pt>
                <c:pt idx="376">
                  <c:v>12.106100795756</c:v>
                </c:pt>
                <c:pt idx="377">
                  <c:v>12.0740740740741</c:v>
                </c:pt>
                <c:pt idx="378">
                  <c:v>12.0422163588391</c:v>
                </c:pt>
                <c:pt idx="379">
                  <c:v>12.0105263157895</c:v>
                </c:pt>
                <c:pt idx="380">
                  <c:v>11.9790026246719</c:v>
                </c:pt>
                <c:pt idx="381">
                  <c:v>11.9476439790576</c:v>
                </c:pt>
                <c:pt idx="382">
                  <c:v>11.9164490861619</c:v>
                </c:pt>
                <c:pt idx="383">
                  <c:v>11.8854166666667</c:v>
                </c:pt>
                <c:pt idx="384">
                  <c:v>11.8545454545455</c:v>
                </c:pt>
                <c:pt idx="385">
                  <c:v>11.8238341968912</c:v>
                </c:pt>
                <c:pt idx="386">
                  <c:v>11.7932816537468</c:v>
                </c:pt>
                <c:pt idx="387">
                  <c:v>11.7628865979381</c:v>
                </c:pt>
                <c:pt idx="388">
                  <c:v>11.73264781491</c:v>
                </c:pt>
                <c:pt idx="389">
                  <c:v>11.7025641025641</c:v>
                </c:pt>
                <c:pt idx="390">
                  <c:v>11.6726342710997</c:v>
                </c:pt>
                <c:pt idx="391">
                  <c:v>11.6428571428571</c:v>
                </c:pt>
                <c:pt idx="392">
                  <c:v>11.6132315521628</c:v>
                </c:pt>
                <c:pt idx="393">
                  <c:v>11.5837563451777</c:v>
                </c:pt>
                <c:pt idx="394">
                  <c:v>11.5544303797468</c:v>
                </c:pt>
                <c:pt idx="395">
                  <c:v>11.5252525252525</c:v>
                </c:pt>
                <c:pt idx="396">
                  <c:v>11.4962216624685</c:v>
                </c:pt>
                <c:pt idx="397">
                  <c:v>11.4673366834171</c:v>
                </c:pt>
                <c:pt idx="398">
                  <c:v>11.4385964912281</c:v>
                </c:pt>
                <c:pt idx="399">
                  <c:v>11.41</c:v>
                </c:pt>
                <c:pt idx="400">
                  <c:v>11.3815461346633</c:v>
                </c:pt>
                <c:pt idx="401">
                  <c:v>11.3532338308458</c:v>
                </c:pt>
                <c:pt idx="402">
                  <c:v>11.3250620347394</c:v>
                </c:pt>
                <c:pt idx="403">
                  <c:v>11.2970297029703</c:v>
                </c:pt>
                <c:pt idx="404">
                  <c:v>11.2691358024691</c:v>
                </c:pt>
                <c:pt idx="405">
                  <c:v>11.2413793103448</c:v>
                </c:pt>
                <c:pt idx="406">
                  <c:v>11.2137592137592</c:v>
                </c:pt>
                <c:pt idx="407">
                  <c:v>11.1862745098039</c:v>
                </c:pt>
                <c:pt idx="408">
                  <c:v>11.158924205379</c:v>
                </c:pt>
                <c:pt idx="409">
                  <c:v>11.1317073170732</c:v>
                </c:pt>
                <c:pt idx="410">
                  <c:v>11.1046228710462</c:v>
                </c:pt>
                <c:pt idx="411">
                  <c:v>11.0776699029126</c:v>
                </c:pt>
                <c:pt idx="412">
                  <c:v>11.0508474576271</c:v>
                </c:pt>
                <c:pt idx="413">
                  <c:v>11.024154589372</c:v>
                </c:pt>
                <c:pt idx="414">
                  <c:v>10.9975903614458</c:v>
                </c:pt>
                <c:pt idx="415">
                  <c:v>10.9711538461539</c:v>
                </c:pt>
                <c:pt idx="416">
                  <c:v>10.9448441247002</c:v>
                </c:pt>
                <c:pt idx="417">
                  <c:v>10.9186602870813</c:v>
                </c:pt>
                <c:pt idx="418">
                  <c:v>10.8926014319809</c:v>
                </c:pt>
                <c:pt idx="419">
                  <c:v>10.8666666666667</c:v>
                </c:pt>
                <c:pt idx="420">
                  <c:v>10.8408551068884</c:v>
                </c:pt>
                <c:pt idx="421">
                  <c:v>10.8151658767773</c:v>
                </c:pt>
                <c:pt idx="422">
                  <c:v>10.789598108747</c:v>
                </c:pt>
                <c:pt idx="423">
                  <c:v>10.7641509433962</c:v>
                </c:pt>
                <c:pt idx="424">
                  <c:v>10.7388235294118</c:v>
                </c:pt>
                <c:pt idx="425">
                  <c:v>10.7136150234742</c:v>
                </c:pt>
                <c:pt idx="426">
                  <c:v>10.6885245901639</c:v>
                </c:pt>
                <c:pt idx="427">
                  <c:v>10.6635514018692</c:v>
                </c:pt>
                <c:pt idx="428">
                  <c:v>10.6386946386946</c:v>
                </c:pt>
                <c:pt idx="429">
                  <c:v>10.6139534883721</c:v>
                </c:pt>
                <c:pt idx="430">
                  <c:v>10.5893271461717</c:v>
                </c:pt>
                <c:pt idx="431">
                  <c:v>10.5648148148148</c:v>
                </c:pt>
                <c:pt idx="432">
                  <c:v>10.540415704388</c:v>
                </c:pt>
                <c:pt idx="433">
                  <c:v>10.5161290322581</c:v>
                </c:pt>
                <c:pt idx="434">
                  <c:v>10.4919540229885</c:v>
                </c:pt>
                <c:pt idx="435">
                  <c:v>10.4678899082569</c:v>
                </c:pt>
                <c:pt idx="436">
                  <c:v>10.4439359267735</c:v>
                </c:pt>
                <c:pt idx="437">
                  <c:v>10.4200913242009</c:v>
                </c:pt>
                <c:pt idx="438">
                  <c:v>10.3963553530752</c:v>
                </c:pt>
                <c:pt idx="439">
                  <c:v>10.3727272727273</c:v>
                </c:pt>
                <c:pt idx="440">
                  <c:v>10.3492063492063</c:v>
                </c:pt>
                <c:pt idx="441">
                  <c:v>10.3257918552036</c:v>
                </c:pt>
                <c:pt idx="442">
                  <c:v>10.3024830699774</c:v>
                </c:pt>
                <c:pt idx="443">
                  <c:v>10.2792792792793</c:v>
                </c:pt>
                <c:pt idx="444">
                  <c:v>10.2561797752809</c:v>
                </c:pt>
                <c:pt idx="445">
                  <c:v>10.2331838565022</c:v>
                </c:pt>
                <c:pt idx="446">
                  <c:v>10.2102908277405</c:v>
                </c:pt>
                <c:pt idx="447">
                  <c:v>10.1875</c:v>
                </c:pt>
                <c:pt idx="448">
                  <c:v>10.1648106904232</c:v>
                </c:pt>
                <c:pt idx="449">
                  <c:v>10.1422222222222</c:v>
                </c:pt>
                <c:pt idx="450">
                  <c:v>10.119733924612</c:v>
                </c:pt>
                <c:pt idx="451">
                  <c:v>10.0973451327434</c:v>
                </c:pt>
                <c:pt idx="452">
                  <c:v>10.075055187638</c:v>
                </c:pt>
                <c:pt idx="453">
                  <c:v>10.0528634361233</c:v>
                </c:pt>
                <c:pt idx="454">
                  <c:v>10.0307692307692</c:v>
                </c:pt>
                <c:pt idx="455">
                  <c:v>10.0087719298246</c:v>
                </c:pt>
                <c:pt idx="456">
                  <c:v>9.98687089715536</c:v>
                </c:pt>
                <c:pt idx="457">
                  <c:v>9.96506550218341</c:v>
                </c:pt>
                <c:pt idx="458">
                  <c:v>9.94335511982571</c:v>
                </c:pt>
                <c:pt idx="459">
                  <c:v>9.92173913043478</c:v>
                </c:pt>
                <c:pt idx="460">
                  <c:v>9.9002169197397</c:v>
                </c:pt>
                <c:pt idx="461">
                  <c:v>9.87878787878788</c:v>
                </c:pt>
                <c:pt idx="462">
                  <c:v>9.85745140388769</c:v>
                </c:pt>
                <c:pt idx="463">
                  <c:v>9.83620689655172</c:v>
                </c:pt>
                <c:pt idx="464">
                  <c:v>9.81505376344086</c:v>
                </c:pt>
                <c:pt idx="465">
                  <c:v>9.79399141630901</c:v>
                </c:pt>
                <c:pt idx="466">
                  <c:v>9.77301927194861</c:v>
                </c:pt>
                <c:pt idx="467">
                  <c:v>9.75213675213675</c:v>
                </c:pt>
                <c:pt idx="468">
                  <c:v>9.73134328358209</c:v>
                </c:pt>
                <c:pt idx="469">
                  <c:v>9.71063829787234</c:v>
                </c:pt>
                <c:pt idx="470">
                  <c:v>9.69002123142251</c:v>
                </c:pt>
                <c:pt idx="471">
                  <c:v>9.66949152542373</c:v>
                </c:pt>
                <c:pt idx="472">
                  <c:v>9.64904862579281</c:v>
                </c:pt>
                <c:pt idx="473">
                  <c:v>9.62869198312236</c:v>
                </c:pt>
                <c:pt idx="474">
                  <c:v>9.60842105263158</c:v>
                </c:pt>
                <c:pt idx="475">
                  <c:v>9.58823529411765</c:v>
                </c:pt>
                <c:pt idx="476">
                  <c:v>9.56813417190776</c:v>
                </c:pt>
                <c:pt idx="477">
                  <c:v>9.54811715481171</c:v>
                </c:pt>
                <c:pt idx="478">
                  <c:v>9.52818371607516</c:v>
                </c:pt>
                <c:pt idx="479">
                  <c:v>9.50833333333333</c:v>
                </c:pt>
                <c:pt idx="480">
                  <c:v>9.48856548856549</c:v>
                </c:pt>
                <c:pt idx="481">
                  <c:v>9.46887966804979</c:v>
                </c:pt>
                <c:pt idx="482">
                  <c:v>9.44927536231884</c:v>
                </c:pt>
                <c:pt idx="483">
                  <c:v>9.4297520661157</c:v>
                </c:pt>
                <c:pt idx="484">
                  <c:v>9.41030927835052</c:v>
                </c:pt>
                <c:pt idx="485">
                  <c:v>9.39094650205761</c:v>
                </c:pt>
                <c:pt idx="486">
                  <c:v>9.37166324435318</c:v>
                </c:pt>
                <c:pt idx="487">
                  <c:v>9.35245901639344</c:v>
                </c:pt>
                <c:pt idx="488">
                  <c:v>9.33333333333333</c:v>
                </c:pt>
                <c:pt idx="489">
                  <c:v>9.31428571428571</c:v>
                </c:pt>
                <c:pt idx="490">
                  <c:v>9.29531568228106</c:v>
                </c:pt>
                <c:pt idx="491">
                  <c:v>9.27642276422764</c:v>
                </c:pt>
                <c:pt idx="492">
                  <c:v>9.25760649087221</c:v>
                </c:pt>
                <c:pt idx="493">
                  <c:v>9.23886639676113</c:v>
                </c:pt>
                <c:pt idx="494">
                  <c:v>9.22020202020202</c:v>
                </c:pt>
                <c:pt idx="495">
                  <c:v>9.20161290322581</c:v>
                </c:pt>
                <c:pt idx="496">
                  <c:v>9.1830985915493</c:v>
                </c:pt>
                <c:pt idx="497">
                  <c:v>9.16465863453815</c:v>
                </c:pt>
                <c:pt idx="498">
                  <c:v>9.14629258517034</c:v>
                </c:pt>
                <c:pt idx="499">
                  <c:v>9.128</c:v>
                </c:pt>
                <c:pt idx="500">
                  <c:v>9.10978043912176</c:v>
                </c:pt>
                <c:pt idx="501">
                  <c:v>9.09163346613546</c:v>
                </c:pt>
                <c:pt idx="502">
                  <c:v>9.07355864811133</c:v>
                </c:pt>
                <c:pt idx="503">
                  <c:v>9.05555555555556</c:v>
                </c:pt>
                <c:pt idx="504">
                  <c:v>9.03762376237624</c:v>
                </c:pt>
                <c:pt idx="505">
                  <c:v>9.0197628458498</c:v>
                </c:pt>
                <c:pt idx="506">
                  <c:v>9.00197238658777</c:v>
                </c:pt>
                <c:pt idx="507">
                  <c:v>8.98425196850394</c:v>
                </c:pt>
                <c:pt idx="508">
                  <c:v>8.96660117878193</c:v>
                </c:pt>
                <c:pt idx="509">
                  <c:v>8.94901960784314</c:v>
                </c:pt>
                <c:pt idx="510">
                  <c:v>8.93150684931507</c:v>
                </c:pt>
                <c:pt idx="511">
                  <c:v>8.9140625</c:v>
                </c:pt>
                <c:pt idx="512">
                  <c:v>8.89668615984406</c:v>
                </c:pt>
                <c:pt idx="513">
                  <c:v>8.87937743190662</c:v>
                </c:pt>
                <c:pt idx="514">
                  <c:v>8.8621359223301</c:v>
                </c:pt>
                <c:pt idx="515">
                  <c:v>8.84496124031008</c:v>
                </c:pt>
                <c:pt idx="516">
                  <c:v>8.82785299806576</c:v>
                </c:pt>
                <c:pt idx="517">
                  <c:v>8.81081081081081</c:v>
                </c:pt>
                <c:pt idx="518">
                  <c:v>8.79383429672447</c:v>
                </c:pt>
                <c:pt idx="519">
                  <c:v>8.77692307692308</c:v>
                </c:pt>
                <c:pt idx="520">
                  <c:v>8.76007677543186</c:v>
                </c:pt>
                <c:pt idx="521">
                  <c:v>8.74329501915709</c:v>
                </c:pt>
                <c:pt idx="522">
                  <c:v>8.72657743785851</c:v>
                </c:pt>
                <c:pt idx="523">
                  <c:v>8.70992366412214</c:v>
                </c:pt>
                <c:pt idx="524">
                  <c:v>8.69333333333333</c:v>
                </c:pt>
                <c:pt idx="525">
                  <c:v>8.67680608365019</c:v>
                </c:pt>
                <c:pt idx="526">
                  <c:v>8.66034155597723</c:v>
                </c:pt>
                <c:pt idx="527">
                  <c:v>8.64393939393939</c:v>
                </c:pt>
                <c:pt idx="528">
                  <c:v>8.62759924385633</c:v>
                </c:pt>
                <c:pt idx="529">
                  <c:v>8.61132075471698</c:v>
                </c:pt>
                <c:pt idx="530">
                  <c:v>8.59510357815443</c:v>
                </c:pt>
                <c:pt idx="531">
                  <c:v>8.57894736842105</c:v>
                </c:pt>
                <c:pt idx="532">
                  <c:v>8.56285178236398</c:v>
                </c:pt>
                <c:pt idx="533">
                  <c:v>8.54681647940075</c:v>
                </c:pt>
                <c:pt idx="534">
                  <c:v>8.53084112149533</c:v>
                </c:pt>
                <c:pt idx="535">
                  <c:v>8.51492537313433</c:v>
                </c:pt>
                <c:pt idx="536">
                  <c:v>8.49906890130354</c:v>
                </c:pt>
                <c:pt idx="537">
                  <c:v>8.48327137546468</c:v>
                </c:pt>
                <c:pt idx="538">
                  <c:v>8.46753246753247</c:v>
                </c:pt>
                <c:pt idx="539">
                  <c:v>8.45185185185185</c:v>
                </c:pt>
                <c:pt idx="540">
                  <c:v>8.4362292051756</c:v>
                </c:pt>
                <c:pt idx="541">
                  <c:v>8.42066420664207</c:v>
                </c:pt>
                <c:pt idx="542">
                  <c:v>8.40515653775322</c:v>
                </c:pt>
                <c:pt idx="543">
                  <c:v>8.38970588235294</c:v>
                </c:pt>
                <c:pt idx="544">
                  <c:v>8.3743119266055</c:v>
                </c:pt>
                <c:pt idx="545">
                  <c:v>8.35897435897436</c:v>
                </c:pt>
                <c:pt idx="546">
                  <c:v>8.3436928702011</c:v>
                </c:pt>
                <c:pt idx="547">
                  <c:v>8.32846715328467</c:v>
                </c:pt>
                <c:pt idx="548">
                  <c:v>8.31329690346084</c:v>
                </c:pt>
                <c:pt idx="549">
                  <c:v>8.29818181818182</c:v>
                </c:pt>
                <c:pt idx="550">
                  <c:v>8.28312159709619</c:v>
                </c:pt>
                <c:pt idx="551">
                  <c:v>8.26811594202899</c:v>
                </c:pt>
                <c:pt idx="552">
                  <c:v>8.25316455696202</c:v>
                </c:pt>
                <c:pt idx="553">
                  <c:v>8.23826714801444</c:v>
                </c:pt>
                <c:pt idx="554">
                  <c:v>8.22342342342342</c:v>
                </c:pt>
                <c:pt idx="555">
                  <c:v>8.20863309352518</c:v>
                </c:pt>
                <c:pt idx="556">
                  <c:v>8.19389587073609</c:v>
                </c:pt>
                <c:pt idx="557">
                  <c:v>8.17921146953405</c:v>
                </c:pt>
                <c:pt idx="558">
                  <c:v>8.16457960644007</c:v>
                </c:pt>
                <c:pt idx="559">
                  <c:v>8.15</c:v>
                </c:pt>
                <c:pt idx="560">
                  <c:v>8.13547237076649</c:v>
                </c:pt>
                <c:pt idx="561">
                  <c:v>8.12099644128114</c:v>
                </c:pt>
                <c:pt idx="562">
                  <c:v>8.10657193605684</c:v>
                </c:pt>
                <c:pt idx="563">
                  <c:v>8.09219858156028</c:v>
                </c:pt>
                <c:pt idx="564">
                  <c:v>8.07787610619469</c:v>
                </c:pt>
                <c:pt idx="565">
                  <c:v>8.06360424028269</c:v>
                </c:pt>
                <c:pt idx="566">
                  <c:v>8.04938271604938</c:v>
                </c:pt>
                <c:pt idx="567">
                  <c:v>8.03521126760563</c:v>
                </c:pt>
                <c:pt idx="568">
                  <c:v>8.02108963093146</c:v>
                </c:pt>
                <c:pt idx="569">
                  <c:v>8.00701754385965</c:v>
                </c:pt>
                <c:pt idx="570">
                  <c:v>7.99299474605955</c:v>
                </c:pt>
                <c:pt idx="571">
                  <c:v>7.97902097902098</c:v>
                </c:pt>
                <c:pt idx="572">
                  <c:v>7.96509598603839</c:v>
                </c:pt>
                <c:pt idx="573">
                  <c:v>7.95121951219512</c:v>
                </c:pt>
                <c:pt idx="574">
                  <c:v>7.93739130434783</c:v>
                </c:pt>
                <c:pt idx="575">
                  <c:v>7.92361111111111</c:v>
                </c:pt>
                <c:pt idx="576">
                  <c:v>7.90987868284229</c:v>
                </c:pt>
                <c:pt idx="577">
                  <c:v>7.8961937716263</c:v>
                </c:pt>
                <c:pt idx="578">
                  <c:v>7.8825561312608</c:v>
                </c:pt>
                <c:pt idx="579">
                  <c:v>7.86896551724138</c:v>
                </c:pt>
                <c:pt idx="580">
                  <c:v>7.85542168674699</c:v>
                </c:pt>
                <c:pt idx="581">
                  <c:v>7.84192439862543</c:v>
                </c:pt>
                <c:pt idx="582">
                  <c:v>7.82847341337907</c:v>
                </c:pt>
                <c:pt idx="583">
                  <c:v>7.81506849315069</c:v>
                </c:pt>
                <c:pt idx="584">
                  <c:v>7.8017094017094</c:v>
                </c:pt>
                <c:pt idx="585">
                  <c:v>7.78839590443686</c:v>
                </c:pt>
                <c:pt idx="586">
                  <c:v>7.77512776831346</c:v>
                </c:pt>
                <c:pt idx="587">
                  <c:v>7.76190476190476</c:v>
                </c:pt>
                <c:pt idx="588">
                  <c:v>7.74872665534805</c:v>
                </c:pt>
                <c:pt idx="589">
                  <c:v>7.73559322033898</c:v>
                </c:pt>
                <c:pt idx="590">
                  <c:v>7.72250423011844</c:v>
                </c:pt>
                <c:pt idx="591">
                  <c:v>7.70945945945946</c:v>
                </c:pt>
                <c:pt idx="592">
                  <c:v>7.6964586846543</c:v>
                </c:pt>
                <c:pt idx="593">
                  <c:v>7.68350168350168</c:v>
                </c:pt>
                <c:pt idx="594">
                  <c:v>7.67058823529412</c:v>
                </c:pt>
                <c:pt idx="595">
                  <c:v>7.65771812080537</c:v>
                </c:pt>
                <c:pt idx="596">
                  <c:v>7.64489112227806</c:v>
                </c:pt>
                <c:pt idx="597">
                  <c:v>7.63210702341137</c:v>
                </c:pt>
                <c:pt idx="598">
                  <c:v>7.61936560934891</c:v>
                </c:pt>
                <c:pt idx="599">
                  <c:v>7.60666666666667</c:v>
                </c:pt>
                <c:pt idx="600">
                  <c:v>7.59400998336106</c:v>
                </c:pt>
                <c:pt idx="601">
                  <c:v>7.58139534883721</c:v>
                </c:pt>
                <c:pt idx="602">
                  <c:v>7.56882255389718</c:v>
                </c:pt>
                <c:pt idx="603">
                  <c:v>7.55629139072848</c:v>
                </c:pt>
                <c:pt idx="604">
                  <c:v>7.54380165289256</c:v>
                </c:pt>
                <c:pt idx="605">
                  <c:v>7.53135313531353</c:v>
                </c:pt>
                <c:pt idx="606">
                  <c:v>7.51894563426689</c:v>
                </c:pt>
                <c:pt idx="607">
                  <c:v>7.50657894736842</c:v>
                </c:pt>
                <c:pt idx="608">
                  <c:v>7.49425287356322</c:v>
                </c:pt>
                <c:pt idx="609">
                  <c:v>7.48196721311475</c:v>
                </c:pt>
                <c:pt idx="610">
                  <c:v>7.46972176759411</c:v>
                </c:pt>
                <c:pt idx="611">
                  <c:v>7.45751633986928</c:v>
                </c:pt>
                <c:pt idx="612">
                  <c:v>7.44535073409462</c:v>
                </c:pt>
                <c:pt idx="613">
                  <c:v>7.43322475570032</c:v>
                </c:pt>
                <c:pt idx="614">
                  <c:v>7.42113821138211</c:v>
                </c:pt>
                <c:pt idx="615">
                  <c:v>7.40909090909091</c:v>
                </c:pt>
                <c:pt idx="616">
                  <c:v>7.39708265802269</c:v>
                </c:pt>
                <c:pt idx="617">
                  <c:v>7.38511326860842</c:v>
                </c:pt>
                <c:pt idx="618">
                  <c:v>7.37318255250404</c:v>
                </c:pt>
                <c:pt idx="619">
                  <c:v>7.36129032258064</c:v>
                </c:pt>
                <c:pt idx="620">
                  <c:v>7.34943639291465</c:v>
                </c:pt>
                <c:pt idx="621">
                  <c:v>7.33762057877814</c:v>
                </c:pt>
                <c:pt idx="622">
                  <c:v>7.32584269662922</c:v>
                </c:pt>
                <c:pt idx="623">
                  <c:v>7.31410256410256</c:v>
                </c:pt>
                <c:pt idx="624">
                  <c:v>7.3024</c:v>
                </c:pt>
                <c:pt idx="625">
                  <c:v>7.29073482428115</c:v>
                </c:pt>
                <c:pt idx="626">
                  <c:v>7.27910685805423</c:v>
                </c:pt>
                <c:pt idx="627">
                  <c:v>7.26751592356688</c:v>
                </c:pt>
                <c:pt idx="628">
                  <c:v>7.25596184419714</c:v>
                </c:pt>
                <c:pt idx="629">
                  <c:v>7.24444444444444</c:v>
                </c:pt>
                <c:pt idx="630">
                  <c:v>7.23296354992076</c:v>
                </c:pt>
                <c:pt idx="631">
                  <c:v>7.22151898734177</c:v>
                </c:pt>
                <c:pt idx="632">
                  <c:v>7.21011058451817</c:v>
                </c:pt>
                <c:pt idx="633">
                  <c:v>7.198738170347</c:v>
                </c:pt>
                <c:pt idx="634">
                  <c:v>7.18740157480315</c:v>
                </c:pt>
                <c:pt idx="635">
                  <c:v>7.17610062893082</c:v>
                </c:pt>
                <c:pt idx="636">
                  <c:v>7.16483516483517</c:v>
                </c:pt>
                <c:pt idx="637">
                  <c:v>7.15360501567398</c:v>
                </c:pt>
                <c:pt idx="638">
                  <c:v>7.14241001564945</c:v>
                </c:pt>
                <c:pt idx="639">
                  <c:v>7.13125</c:v>
                </c:pt>
                <c:pt idx="640">
                  <c:v>7.1201248049922</c:v>
                </c:pt>
                <c:pt idx="641">
                  <c:v>7.10903426791277</c:v>
                </c:pt>
                <c:pt idx="642">
                  <c:v>7.09797822706065</c:v>
                </c:pt>
                <c:pt idx="643">
                  <c:v>7.08695652173913</c:v>
                </c:pt>
                <c:pt idx="644">
                  <c:v>7.07596899224806</c:v>
                </c:pt>
                <c:pt idx="645">
                  <c:v>7.06501547987616</c:v>
                </c:pt>
                <c:pt idx="646">
                  <c:v>7.05409582689335</c:v>
                </c:pt>
                <c:pt idx="647">
                  <c:v>7.04320987654321</c:v>
                </c:pt>
                <c:pt idx="648">
                  <c:v>7.03235747303544</c:v>
                </c:pt>
                <c:pt idx="649">
                  <c:v>7.02153846153846</c:v>
                </c:pt>
                <c:pt idx="650">
                  <c:v>7.01075268817204</c:v>
                </c:pt>
                <c:pt idx="651">
                  <c:v>7</c:v>
                </c:pt>
                <c:pt idx="652">
                  <c:v>6.98928024502297</c:v>
                </c:pt>
                <c:pt idx="653">
                  <c:v>6.97859327217125</c:v>
                </c:pt>
                <c:pt idx="654">
                  <c:v>6.96793893129771</c:v>
                </c:pt>
                <c:pt idx="655">
                  <c:v>6.95731707317073</c:v>
                </c:pt>
                <c:pt idx="656">
                  <c:v>6.94672754946728</c:v>
                </c:pt>
                <c:pt idx="657">
                  <c:v>6.93617021276596</c:v>
                </c:pt>
                <c:pt idx="658">
                  <c:v>6.92564491654021</c:v>
                </c:pt>
                <c:pt idx="659">
                  <c:v>6.91515151515152</c:v>
                </c:pt>
                <c:pt idx="660">
                  <c:v>6.90468986384266</c:v>
                </c:pt>
                <c:pt idx="661">
                  <c:v>6.89425981873112</c:v>
                </c:pt>
                <c:pt idx="662">
                  <c:v>6.88386123680241</c:v>
                </c:pt>
                <c:pt idx="663">
                  <c:v>6.87349397590361</c:v>
                </c:pt>
                <c:pt idx="664">
                  <c:v>6.86315789473684</c:v>
                </c:pt>
                <c:pt idx="665">
                  <c:v>6.85285285285285</c:v>
                </c:pt>
                <c:pt idx="666">
                  <c:v>6.84257871064468</c:v>
                </c:pt>
                <c:pt idx="667">
                  <c:v>6.83233532934132</c:v>
                </c:pt>
                <c:pt idx="668">
                  <c:v>6.82212257100149</c:v>
                </c:pt>
                <c:pt idx="669">
                  <c:v>6.81194029850746</c:v>
                </c:pt>
                <c:pt idx="670">
                  <c:v>6.80178837555887</c:v>
                </c:pt>
                <c:pt idx="671">
                  <c:v>6.79166666666667</c:v>
                </c:pt>
                <c:pt idx="672">
                  <c:v>6.7815750371471</c:v>
                </c:pt>
                <c:pt idx="673">
                  <c:v>6.77151335311573</c:v>
                </c:pt>
                <c:pt idx="674">
                  <c:v>6.76148148148148</c:v>
                </c:pt>
                <c:pt idx="675">
                  <c:v>6.75147928994083</c:v>
                </c:pt>
                <c:pt idx="676">
                  <c:v>6.74150664697193</c:v>
                </c:pt>
                <c:pt idx="677">
                  <c:v>6.73156342182891</c:v>
                </c:pt>
                <c:pt idx="678">
                  <c:v>6.72164948453608</c:v>
                </c:pt>
                <c:pt idx="679">
                  <c:v>6.71176470588235</c:v>
                </c:pt>
                <c:pt idx="680">
                  <c:v>6.70190895741557</c:v>
                </c:pt>
                <c:pt idx="681">
                  <c:v>6.69208211143695</c:v>
                </c:pt>
                <c:pt idx="682">
                  <c:v>6.68228404099561</c:v>
                </c:pt>
                <c:pt idx="683">
                  <c:v>6.67251461988304</c:v>
                </c:pt>
                <c:pt idx="684">
                  <c:v>6.66277372262774</c:v>
                </c:pt>
                <c:pt idx="685">
                  <c:v>6.6530612244898</c:v>
                </c:pt>
                <c:pt idx="686">
                  <c:v>6.6433770014556</c:v>
                </c:pt>
                <c:pt idx="687">
                  <c:v>6.63372093023256</c:v>
                </c:pt>
                <c:pt idx="688">
                  <c:v>6.62409288824383</c:v>
                </c:pt>
                <c:pt idx="689">
                  <c:v>6.61449275362319</c:v>
                </c:pt>
                <c:pt idx="690">
                  <c:v>6.60492040520984</c:v>
                </c:pt>
                <c:pt idx="691">
                  <c:v>6.59537572254335</c:v>
                </c:pt>
                <c:pt idx="692">
                  <c:v>6.58585858585859</c:v>
                </c:pt>
                <c:pt idx="693">
                  <c:v>6.57636887608069</c:v>
                </c:pt>
                <c:pt idx="694">
                  <c:v>6.56690647482014</c:v>
                </c:pt>
                <c:pt idx="695">
                  <c:v>6.55747126436782</c:v>
                </c:pt>
                <c:pt idx="696">
                  <c:v>6.5480631276901</c:v>
                </c:pt>
                <c:pt idx="697">
                  <c:v>6.53868194842407</c:v>
                </c:pt>
                <c:pt idx="698">
                  <c:v>6.52932761087268</c:v>
                </c:pt>
                <c:pt idx="699">
                  <c:v>6.52</c:v>
                </c:pt>
                <c:pt idx="700">
                  <c:v>6.51069900142653</c:v>
                </c:pt>
                <c:pt idx="701">
                  <c:v>6.5014245014245</c:v>
                </c:pt>
                <c:pt idx="702">
                  <c:v>6.49217638691323</c:v>
                </c:pt>
                <c:pt idx="703">
                  <c:v>6.48295454545455</c:v>
                </c:pt>
                <c:pt idx="704">
                  <c:v>6.47375886524823</c:v>
                </c:pt>
                <c:pt idx="705">
                  <c:v>6.46458923512748</c:v>
                </c:pt>
                <c:pt idx="706">
                  <c:v>6.45544554455446</c:v>
                </c:pt>
                <c:pt idx="707">
                  <c:v>6.44632768361582</c:v>
                </c:pt>
                <c:pt idx="708">
                  <c:v>6.43723554301834</c:v>
                </c:pt>
                <c:pt idx="709">
                  <c:v>6.42816901408451</c:v>
                </c:pt>
                <c:pt idx="710">
                  <c:v>6.41912798874824</c:v>
                </c:pt>
                <c:pt idx="711">
                  <c:v>6.41011235955056</c:v>
                </c:pt>
                <c:pt idx="712">
                  <c:v>6.40112201963534</c:v>
                </c:pt>
                <c:pt idx="713">
                  <c:v>6.3921568627451</c:v>
                </c:pt>
                <c:pt idx="714">
                  <c:v>6.38321678321678</c:v>
                </c:pt>
                <c:pt idx="715">
                  <c:v>6.37430167597765</c:v>
                </c:pt>
                <c:pt idx="716">
                  <c:v>6.36541143654114</c:v>
                </c:pt>
                <c:pt idx="717">
                  <c:v>6.35654596100278</c:v>
                </c:pt>
                <c:pt idx="718">
                  <c:v>6.34770514603616</c:v>
                </c:pt>
                <c:pt idx="719">
                  <c:v>6.33888888888889</c:v>
                </c:pt>
                <c:pt idx="720">
                  <c:v>6.33009708737864</c:v>
                </c:pt>
                <c:pt idx="721">
                  <c:v>6.3213296398892</c:v>
                </c:pt>
                <c:pt idx="722">
                  <c:v>6.31258644536653</c:v>
                </c:pt>
                <c:pt idx="723">
                  <c:v>6.30386740331492</c:v>
                </c:pt>
                <c:pt idx="724">
                  <c:v>6.2951724137931</c:v>
                </c:pt>
                <c:pt idx="725">
                  <c:v>6.28650137741047</c:v>
                </c:pt>
                <c:pt idx="726">
                  <c:v>6.27785419532325</c:v>
                </c:pt>
                <c:pt idx="727">
                  <c:v>6.26923076923077</c:v>
                </c:pt>
                <c:pt idx="728">
                  <c:v>6.26063100137174</c:v>
                </c:pt>
                <c:pt idx="729">
                  <c:v>6.25205479452055</c:v>
                </c:pt>
                <c:pt idx="730">
                  <c:v>6.24350205198358</c:v>
                </c:pt>
                <c:pt idx="731">
                  <c:v>6.23497267759563</c:v>
                </c:pt>
                <c:pt idx="732">
                  <c:v>6.22646657571623</c:v>
                </c:pt>
                <c:pt idx="733">
                  <c:v>6.21798365122616</c:v>
                </c:pt>
                <c:pt idx="734">
                  <c:v>6.20952380952381</c:v>
                </c:pt>
                <c:pt idx="735">
                  <c:v>6.20108695652174</c:v>
                </c:pt>
                <c:pt idx="736">
                  <c:v>6.19267299864315</c:v>
                </c:pt>
                <c:pt idx="737">
                  <c:v>6.18428184281843</c:v>
                </c:pt>
                <c:pt idx="738">
                  <c:v>6.17591339648173</c:v>
                </c:pt>
                <c:pt idx="739">
                  <c:v>6.16756756756757</c:v>
                </c:pt>
                <c:pt idx="740">
                  <c:v>6.15924426450742</c:v>
                </c:pt>
                <c:pt idx="741">
                  <c:v>6.15094339622642</c:v>
                </c:pt>
                <c:pt idx="742">
                  <c:v>6.14266487213997</c:v>
                </c:pt>
                <c:pt idx="743">
                  <c:v>6.13440860215054</c:v>
                </c:pt>
                <c:pt idx="744">
                  <c:v>6.1261744966443</c:v>
                </c:pt>
                <c:pt idx="745">
                  <c:v>6.11796246648794</c:v>
                </c:pt>
                <c:pt idx="746">
                  <c:v>6.10977242302543</c:v>
                </c:pt>
                <c:pt idx="747">
                  <c:v>6.10160427807487</c:v>
                </c:pt>
                <c:pt idx="748">
                  <c:v>6.09345794392523</c:v>
                </c:pt>
                <c:pt idx="749">
                  <c:v>6.08533333333333</c:v>
                </c:pt>
                <c:pt idx="750">
                  <c:v>6.07723035952064</c:v>
                </c:pt>
                <c:pt idx="751">
                  <c:v>6.06914893617021</c:v>
                </c:pt>
                <c:pt idx="752">
                  <c:v>6.06108897742364</c:v>
                </c:pt>
                <c:pt idx="753">
                  <c:v>6.05305039787798</c:v>
                </c:pt>
                <c:pt idx="754">
                  <c:v>6.04503311258278</c:v>
                </c:pt>
                <c:pt idx="755">
                  <c:v>6.03703703703704</c:v>
                </c:pt>
                <c:pt idx="756">
                  <c:v>6.02906208718626</c:v>
                </c:pt>
                <c:pt idx="757">
                  <c:v>6.02110817941952</c:v>
                </c:pt>
                <c:pt idx="758">
                  <c:v>6.01317523056654</c:v>
                </c:pt>
                <c:pt idx="759">
                  <c:v>6.00526315789474</c:v>
                </c:pt>
                <c:pt idx="760">
                  <c:v>5.99737187910644</c:v>
                </c:pt>
                <c:pt idx="761">
                  <c:v>5.98950131233596</c:v>
                </c:pt>
                <c:pt idx="762">
                  <c:v>5.98165137614679</c:v>
                </c:pt>
                <c:pt idx="763">
                  <c:v>5.9738219895288</c:v>
                </c:pt>
                <c:pt idx="764">
                  <c:v>5.96601307189542</c:v>
                </c:pt>
                <c:pt idx="765">
                  <c:v>5.95822454308094</c:v>
                </c:pt>
                <c:pt idx="766">
                  <c:v>5.95045632333768</c:v>
                </c:pt>
                <c:pt idx="767">
                  <c:v>5.94270833333333</c:v>
                </c:pt>
                <c:pt idx="768">
                  <c:v>5.93498049414825</c:v>
                </c:pt>
                <c:pt idx="769">
                  <c:v>5.92727272727273</c:v>
                </c:pt>
                <c:pt idx="770">
                  <c:v>5.91958495460441</c:v>
                </c:pt>
                <c:pt idx="771">
                  <c:v>5.9119170984456</c:v>
                </c:pt>
                <c:pt idx="772">
                  <c:v>5.90426908150065</c:v>
                </c:pt>
                <c:pt idx="773">
                  <c:v>5.89664082687339</c:v>
                </c:pt>
                <c:pt idx="774">
                  <c:v>5.88903225806452</c:v>
                </c:pt>
                <c:pt idx="775">
                  <c:v>5.88144329896907</c:v>
                </c:pt>
                <c:pt idx="776">
                  <c:v>5.87387387387387</c:v>
                </c:pt>
                <c:pt idx="777">
                  <c:v>5.86632390745501</c:v>
                </c:pt>
                <c:pt idx="778">
                  <c:v>5.85879332477535</c:v>
                </c:pt>
                <c:pt idx="779">
                  <c:v>5.85128205128205</c:v>
                </c:pt>
                <c:pt idx="780">
                  <c:v>5.8437900128041</c:v>
                </c:pt>
                <c:pt idx="781">
                  <c:v>5.83631713554987</c:v>
                </c:pt>
                <c:pt idx="782">
                  <c:v>5.82886334610472</c:v>
                </c:pt>
                <c:pt idx="783">
                  <c:v>5.82142857142857</c:v>
                </c:pt>
                <c:pt idx="784">
                  <c:v>5.8140127388535</c:v>
                </c:pt>
                <c:pt idx="785">
                  <c:v>5.80661577608142</c:v>
                </c:pt>
                <c:pt idx="786">
                  <c:v>5.7992376111817</c:v>
                </c:pt>
                <c:pt idx="787">
                  <c:v>5.79187817258883</c:v>
                </c:pt>
                <c:pt idx="788">
                  <c:v>5.78453738910013</c:v>
                </c:pt>
                <c:pt idx="789">
                  <c:v>5.77721518987342</c:v>
                </c:pt>
                <c:pt idx="790">
                  <c:v>5.76991150442478</c:v>
                </c:pt>
                <c:pt idx="791">
                  <c:v>5.76262626262626</c:v>
                </c:pt>
                <c:pt idx="792">
                  <c:v>5.75535939470366</c:v>
                </c:pt>
                <c:pt idx="793">
                  <c:v>5.74811083123426</c:v>
                </c:pt>
                <c:pt idx="794">
                  <c:v>5.74088050314465</c:v>
                </c:pt>
                <c:pt idx="795">
                  <c:v>5.73366834170854</c:v>
                </c:pt>
                <c:pt idx="796">
                  <c:v>5.72647427854454</c:v>
                </c:pt>
                <c:pt idx="797">
                  <c:v>5.71929824561404</c:v>
                </c:pt>
                <c:pt idx="798">
                  <c:v>5.71214017521902</c:v>
                </c:pt>
                <c:pt idx="799">
                  <c:v>5.705</c:v>
                </c:pt>
                <c:pt idx="800">
                  <c:v>5.69787765293383</c:v>
                </c:pt>
                <c:pt idx="801">
                  <c:v>5.69077306733167</c:v>
                </c:pt>
                <c:pt idx="802">
                  <c:v>5.68368617683686</c:v>
                </c:pt>
                <c:pt idx="803">
                  <c:v>5.67661691542289</c:v>
                </c:pt>
                <c:pt idx="804">
                  <c:v>5.6695652173913</c:v>
                </c:pt>
                <c:pt idx="805">
                  <c:v>5.66253101736973</c:v>
                </c:pt>
                <c:pt idx="806">
                  <c:v>5.65551425030979</c:v>
                </c:pt>
                <c:pt idx="807">
                  <c:v>5.64851485148515</c:v>
                </c:pt>
                <c:pt idx="808">
                  <c:v>5.64153275648949</c:v>
                </c:pt>
                <c:pt idx="809">
                  <c:v>5.63456790123457</c:v>
                </c:pt>
                <c:pt idx="810">
                  <c:v>5.62762022194821</c:v>
                </c:pt>
                <c:pt idx="811">
                  <c:v>5.62068965517241</c:v>
                </c:pt>
                <c:pt idx="812">
                  <c:v>5.61377613776138</c:v>
                </c:pt>
                <c:pt idx="813">
                  <c:v>5.60687960687961</c:v>
                </c:pt>
                <c:pt idx="814">
                  <c:v>5.6</c:v>
                </c:pt>
                <c:pt idx="815">
                  <c:v>5.59313725490196</c:v>
                </c:pt>
                <c:pt idx="816">
                  <c:v>5.58629130966952</c:v>
                </c:pt>
                <c:pt idx="817">
                  <c:v>5.57946210268949</c:v>
                </c:pt>
                <c:pt idx="818">
                  <c:v>5.57264957264957</c:v>
                </c:pt>
                <c:pt idx="819">
                  <c:v>5.56585365853658</c:v>
                </c:pt>
                <c:pt idx="820">
                  <c:v>5.55907429963459</c:v>
                </c:pt>
                <c:pt idx="821">
                  <c:v>5.55231143552311</c:v>
                </c:pt>
                <c:pt idx="822">
                  <c:v>5.54556500607533</c:v>
                </c:pt>
                <c:pt idx="823">
                  <c:v>5.53883495145631</c:v>
                </c:pt>
                <c:pt idx="824">
                  <c:v>5.53212121212121</c:v>
                </c:pt>
                <c:pt idx="825">
                  <c:v>5.52542372881356</c:v>
                </c:pt>
                <c:pt idx="826">
                  <c:v>5.51874244256348</c:v>
                </c:pt>
                <c:pt idx="827">
                  <c:v>5.51207729468599</c:v>
                </c:pt>
                <c:pt idx="828">
                  <c:v>5.50542822677925</c:v>
                </c:pt>
                <c:pt idx="829">
                  <c:v>5.49879518072289</c:v>
                </c:pt>
                <c:pt idx="830">
                  <c:v>5.49217809867629</c:v>
                </c:pt>
                <c:pt idx="831">
                  <c:v>5.48557692307692</c:v>
                </c:pt>
                <c:pt idx="832">
                  <c:v>5.47899159663866</c:v>
                </c:pt>
                <c:pt idx="833">
                  <c:v>5.47242206235012</c:v>
                </c:pt>
                <c:pt idx="834">
                  <c:v>5.46586826347305</c:v>
                </c:pt>
                <c:pt idx="835">
                  <c:v>5.45933014354067</c:v>
                </c:pt>
                <c:pt idx="836">
                  <c:v>5.45280764635603</c:v>
                </c:pt>
                <c:pt idx="837">
                  <c:v>5.44630071599045</c:v>
                </c:pt>
                <c:pt idx="838">
                  <c:v>5.43980929678188</c:v>
                </c:pt>
                <c:pt idx="839">
                  <c:v>5.43333333333333</c:v>
                </c:pt>
                <c:pt idx="840">
                  <c:v>5.4268727705113</c:v>
                </c:pt>
                <c:pt idx="841">
                  <c:v>5.42042755344418</c:v>
                </c:pt>
                <c:pt idx="842">
                  <c:v>5.41399762752076</c:v>
                </c:pt>
                <c:pt idx="843">
                  <c:v>5.40758293838863</c:v>
                </c:pt>
                <c:pt idx="844">
                  <c:v>5.40118343195266</c:v>
                </c:pt>
                <c:pt idx="845">
                  <c:v>5.39479905437352</c:v>
                </c:pt>
                <c:pt idx="846">
                  <c:v>5.38842975206612</c:v>
                </c:pt>
                <c:pt idx="847">
                  <c:v>5.38207547169811</c:v>
                </c:pt>
                <c:pt idx="848">
                  <c:v>5.37573616018846</c:v>
                </c:pt>
                <c:pt idx="849">
                  <c:v>5.36941176470588</c:v>
                </c:pt>
                <c:pt idx="850">
                  <c:v>5.36310223266745</c:v>
                </c:pt>
                <c:pt idx="851">
                  <c:v>5.35680751173709</c:v>
                </c:pt>
                <c:pt idx="852">
                  <c:v>5.35052754982415</c:v>
                </c:pt>
                <c:pt idx="853">
                  <c:v>5.34426229508197</c:v>
                </c:pt>
                <c:pt idx="854">
                  <c:v>5.33801169590643</c:v>
                </c:pt>
                <c:pt idx="855">
                  <c:v>5.33177570093458</c:v>
                </c:pt>
                <c:pt idx="856">
                  <c:v>5.32555425904317</c:v>
                </c:pt>
                <c:pt idx="857">
                  <c:v>5.31934731934732</c:v>
                </c:pt>
                <c:pt idx="858">
                  <c:v>5.31315483119907</c:v>
                </c:pt>
                <c:pt idx="859">
                  <c:v>5.30697674418605</c:v>
                </c:pt>
                <c:pt idx="860">
                  <c:v>5.30081300813008</c:v>
                </c:pt>
                <c:pt idx="861">
                  <c:v>5.29466357308585</c:v>
                </c:pt>
                <c:pt idx="862">
                  <c:v>5.28852838933951</c:v>
                </c:pt>
                <c:pt idx="863">
                  <c:v>5.28240740740741</c:v>
                </c:pt>
                <c:pt idx="864">
                  <c:v>5.27630057803468</c:v>
                </c:pt>
                <c:pt idx="865">
                  <c:v>5.27020785219399</c:v>
                </c:pt>
                <c:pt idx="866">
                  <c:v>5.2641291810842</c:v>
                </c:pt>
                <c:pt idx="867">
                  <c:v>5.25806451612903</c:v>
                </c:pt>
                <c:pt idx="868">
                  <c:v>5.25201380897583</c:v>
                </c:pt>
                <c:pt idx="869">
                  <c:v>5.24597701149425</c:v>
                </c:pt>
                <c:pt idx="870">
                  <c:v>5.23995407577497</c:v>
                </c:pt>
                <c:pt idx="871">
                  <c:v>5.23394495412844</c:v>
                </c:pt>
                <c:pt idx="872">
                  <c:v>5.22794959908362</c:v>
                </c:pt>
                <c:pt idx="873">
                  <c:v>5.22196796338673</c:v>
                </c:pt>
                <c:pt idx="874">
                  <c:v>5.216</c:v>
                </c:pt>
                <c:pt idx="875">
                  <c:v>5.21004566210046</c:v>
                </c:pt>
                <c:pt idx="876">
                  <c:v>5.20410490307868</c:v>
                </c:pt>
                <c:pt idx="877">
                  <c:v>5.19817767653759</c:v>
                </c:pt>
                <c:pt idx="878">
                  <c:v>5.19226393629124</c:v>
                </c:pt>
                <c:pt idx="879">
                  <c:v>5.18636363636364</c:v>
                </c:pt>
                <c:pt idx="880">
                  <c:v>5.18047673098751</c:v>
                </c:pt>
                <c:pt idx="881">
                  <c:v>5.17460317460317</c:v>
                </c:pt>
                <c:pt idx="882">
                  <c:v>5.1687429218573</c:v>
                </c:pt>
                <c:pt idx="883">
                  <c:v>5.16289592760181</c:v>
                </c:pt>
                <c:pt idx="884">
                  <c:v>5.15706214689266</c:v>
                </c:pt>
                <c:pt idx="885">
                  <c:v>5.15124153498871</c:v>
                </c:pt>
                <c:pt idx="886">
                  <c:v>5.14543404735062</c:v>
                </c:pt>
                <c:pt idx="887">
                  <c:v>5.13963963963964</c:v>
                </c:pt>
                <c:pt idx="888">
                  <c:v>5.13385826771654</c:v>
                </c:pt>
                <c:pt idx="889">
                  <c:v>5.12808988764045</c:v>
                </c:pt>
                <c:pt idx="890">
                  <c:v>5.12233445566779</c:v>
                </c:pt>
                <c:pt idx="891">
                  <c:v>5.11659192825112</c:v>
                </c:pt>
                <c:pt idx="892">
                  <c:v>5.11086226203807</c:v>
                </c:pt>
                <c:pt idx="893">
                  <c:v>5.10514541387025</c:v>
                </c:pt>
                <c:pt idx="894">
                  <c:v>5.09944134078212</c:v>
                </c:pt>
                <c:pt idx="895">
                  <c:v>5.09375</c:v>
                </c:pt>
                <c:pt idx="896">
                  <c:v>5.08807134894091</c:v>
                </c:pt>
                <c:pt idx="897">
                  <c:v>5.08240534521158</c:v>
                </c:pt>
                <c:pt idx="898">
                  <c:v>5.07675194660734</c:v>
                </c:pt>
                <c:pt idx="899">
                  <c:v>5.07111111111111</c:v>
                </c:pt>
                <c:pt idx="900">
                  <c:v>5.06548279689234</c:v>
                </c:pt>
                <c:pt idx="901">
                  <c:v>5.05986696230599</c:v>
                </c:pt>
                <c:pt idx="902">
                  <c:v>5.05426356589147</c:v>
                </c:pt>
                <c:pt idx="903">
                  <c:v>5.04867256637168</c:v>
                </c:pt>
                <c:pt idx="904">
                  <c:v>5.04309392265193</c:v>
                </c:pt>
                <c:pt idx="905">
                  <c:v>5.03752759381898</c:v>
                </c:pt>
                <c:pt idx="906">
                  <c:v>5.03197353914002</c:v>
                </c:pt>
                <c:pt idx="907">
                  <c:v>5.02643171806167</c:v>
                </c:pt>
                <c:pt idx="908">
                  <c:v>5.02090209020902</c:v>
                </c:pt>
                <c:pt idx="909">
                  <c:v>5.01538461538462</c:v>
                </c:pt>
                <c:pt idx="910">
                  <c:v>5.00987925356751</c:v>
                </c:pt>
                <c:pt idx="911">
                  <c:v>5.00438596491228</c:v>
                </c:pt>
                <c:pt idx="912">
                  <c:v>4.99890470974808</c:v>
                </c:pt>
                <c:pt idx="913">
                  <c:v>4.99343544857768</c:v>
                </c:pt>
                <c:pt idx="914">
                  <c:v>4.9879781420765</c:v>
                </c:pt>
                <c:pt idx="915">
                  <c:v>4.9825327510917</c:v>
                </c:pt>
                <c:pt idx="916">
                  <c:v>4.97709923664122</c:v>
                </c:pt>
                <c:pt idx="917">
                  <c:v>4.97167755991285</c:v>
                </c:pt>
                <c:pt idx="918">
                  <c:v>4.96626768226333</c:v>
                </c:pt>
                <c:pt idx="919">
                  <c:v>4.96086956521739</c:v>
                </c:pt>
                <c:pt idx="920">
                  <c:v>4.95548317046688</c:v>
                </c:pt>
                <c:pt idx="921">
                  <c:v>4.95010845986985</c:v>
                </c:pt>
                <c:pt idx="922">
                  <c:v>4.94474539544962</c:v>
                </c:pt>
                <c:pt idx="923">
                  <c:v>4.93939393939394</c:v>
                </c:pt>
                <c:pt idx="924">
                  <c:v>4.93405405405405</c:v>
                </c:pt>
                <c:pt idx="925">
                  <c:v>4.92872570194384</c:v>
                </c:pt>
                <c:pt idx="926">
                  <c:v>4.92340884573894</c:v>
                </c:pt>
                <c:pt idx="927">
                  <c:v>4.91810344827586</c:v>
                </c:pt>
                <c:pt idx="928">
                  <c:v>4.91280947255113</c:v>
                </c:pt>
                <c:pt idx="929">
                  <c:v>4.90752688172043</c:v>
                </c:pt>
                <c:pt idx="930">
                  <c:v>4.90225563909774</c:v>
                </c:pt>
                <c:pt idx="931">
                  <c:v>4.89699570815451</c:v>
                </c:pt>
                <c:pt idx="932">
                  <c:v>4.89174705251876</c:v>
                </c:pt>
                <c:pt idx="933">
                  <c:v>4.88650963597431</c:v>
                </c:pt>
                <c:pt idx="934">
                  <c:v>4.88128342245989</c:v>
                </c:pt>
                <c:pt idx="935">
                  <c:v>4.87606837606838</c:v>
                </c:pt>
                <c:pt idx="936">
                  <c:v>4.87086446104589</c:v>
                </c:pt>
                <c:pt idx="937">
                  <c:v>4.86567164179105</c:v>
                </c:pt>
                <c:pt idx="938">
                  <c:v>4.8604898828541</c:v>
                </c:pt>
                <c:pt idx="939">
                  <c:v>4.85531914893617</c:v>
                </c:pt>
                <c:pt idx="940">
                  <c:v>4.85015940488842</c:v>
                </c:pt>
                <c:pt idx="941">
                  <c:v>4.84501061571125</c:v>
                </c:pt>
                <c:pt idx="942">
                  <c:v>4.83987274655355</c:v>
                </c:pt>
                <c:pt idx="943">
                  <c:v>4.83474576271187</c:v>
                </c:pt>
                <c:pt idx="944">
                  <c:v>4.82962962962963</c:v>
                </c:pt>
                <c:pt idx="945">
                  <c:v>4.82452431289641</c:v>
                </c:pt>
                <c:pt idx="946">
                  <c:v>4.8194297782471</c:v>
                </c:pt>
                <c:pt idx="947">
                  <c:v>4.81434599156118</c:v>
                </c:pt>
                <c:pt idx="948">
                  <c:v>4.80927291886196</c:v>
                </c:pt>
                <c:pt idx="949">
                  <c:v>4.80421052631579</c:v>
                </c:pt>
                <c:pt idx="950">
                  <c:v>4.79915878023133</c:v>
                </c:pt>
                <c:pt idx="951">
                  <c:v>4.79411764705882</c:v>
                </c:pt>
                <c:pt idx="952">
                  <c:v>4.7890870933893</c:v>
                </c:pt>
                <c:pt idx="953">
                  <c:v>4.78406708595388</c:v>
                </c:pt>
                <c:pt idx="954">
                  <c:v>4.77905759162304</c:v>
                </c:pt>
                <c:pt idx="955">
                  <c:v>4.77405857740586</c:v>
                </c:pt>
                <c:pt idx="956">
                  <c:v>4.76907001044932</c:v>
                </c:pt>
                <c:pt idx="957">
                  <c:v>4.76409185803758</c:v>
                </c:pt>
                <c:pt idx="958">
                  <c:v>4.75912408759124</c:v>
                </c:pt>
                <c:pt idx="959">
                  <c:v>4.75416666666667</c:v>
                </c:pt>
                <c:pt idx="960">
                  <c:v>4.74921956295525</c:v>
                </c:pt>
                <c:pt idx="961">
                  <c:v>4.74428274428274</c:v>
                </c:pt>
                <c:pt idx="962">
                  <c:v>4.73935617860852</c:v>
                </c:pt>
                <c:pt idx="963">
                  <c:v>4.7344398340249</c:v>
                </c:pt>
                <c:pt idx="964">
                  <c:v>4.72953367875648</c:v>
                </c:pt>
                <c:pt idx="965">
                  <c:v>4.72463768115942</c:v>
                </c:pt>
                <c:pt idx="966">
                  <c:v>4.71975180972079</c:v>
                </c:pt>
                <c:pt idx="967">
                  <c:v>4.71487603305785</c:v>
                </c:pt>
                <c:pt idx="968">
                  <c:v>4.71001031991744</c:v>
                </c:pt>
                <c:pt idx="969">
                  <c:v>4.70515463917526</c:v>
                </c:pt>
                <c:pt idx="970">
                  <c:v>4.70030895983522</c:v>
                </c:pt>
                <c:pt idx="971">
                  <c:v>4.69547325102881</c:v>
                </c:pt>
                <c:pt idx="972">
                  <c:v>4.69064748201439</c:v>
                </c:pt>
                <c:pt idx="973">
                  <c:v>4.68583162217659</c:v>
                </c:pt>
                <c:pt idx="974">
                  <c:v>4.68102564102564</c:v>
                </c:pt>
                <c:pt idx="975">
                  <c:v>4.67622950819672</c:v>
                </c:pt>
                <c:pt idx="976">
                  <c:v>4.67144319344933</c:v>
                </c:pt>
                <c:pt idx="977">
                  <c:v>4.66666666666667</c:v>
                </c:pt>
                <c:pt idx="978">
                  <c:v>4.66189989785495</c:v>
                </c:pt>
                <c:pt idx="979">
                  <c:v>4.65714285714286</c:v>
                </c:pt>
                <c:pt idx="980">
                  <c:v>4.65239551478084</c:v>
                </c:pt>
                <c:pt idx="981">
                  <c:v>4.64765784114053</c:v>
                </c:pt>
                <c:pt idx="982">
                  <c:v>4.64292980671414</c:v>
                </c:pt>
                <c:pt idx="983">
                  <c:v>4.63821138211382</c:v>
                </c:pt>
                <c:pt idx="984">
                  <c:v>4.63350253807107</c:v>
                </c:pt>
                <c:pt idx="985">
                  <c:v>4.62880324543611</c:v>
                </c:pt>
                <c:pt idx="986">
                  <c:v>4.6241134751773</c:v>
                </c:pt>
                <c:pt idx="987">
                  <c:v>4.61943319838057</c:v>
                </c:pt>
                <c:pt idx="988">
                  <c:v>4.61476238624874</c:v>
                </c:pt>
                <c:pt idx="989">
                  <c:v>4.61010101010101</c:v>
                </c:pt>
                <c:pt idx="990">
                  <c:v>4.60544904137235</c:v>
                </c:pt>
                <c:pt idx="991">
                  <c:v>4.6008064516129</c:v>
                </c:pt>
                <c:pt idx="992">
                  <c:v>4.59617321248741</c:v>
                </c:pt>
                <c:pt idx="993">
                  <c:v>4.59154929577465</c:v>
                </c:pt>
                <c:pt idx="994">
                  <c:v>4.58693467336683</c:v>
                </c:pt>
                <c:pt idx="995">
                  <c:v>4.58232931726908</c:v>
                </c:pt>
                <c:pt idx="996">
                  <c:v>4.5777331995988</c:v>
                </c:pt>
                <c:pt idx="997">
                  <c:v>4.57314629258517</c:v>
                </c:pt>
                <c:pt idx="998">
                  <c:v>4.56856856856857</c:v>
                </c:pt>
                <c:pt idx="999">
                  <c:v>4.564</c:v>
                </c:pt>
                <c:pt idx="1000">
                  <c:v>4.55944055944056</c:v>
                </c:pt>
                <c:pt idx="1001">
                  <c:v>4.55489021956088</c:v>
                </c:pt>
                <c:pt idx="1002">
                  <c:v>4.55034895314058</c:v>
                </c:pt>
                <c:pt idx="1003">
                  <c:v>4.54581673306773</c:v>
                </c:pt>
                <c:pt idx="1004">
                  <c:v>4.54129353233831</c:v>
                </c:pt>
                <c:pt idx="1005">
                  <c:v>4.53677932405567</c:v>
                </c:pt>
                <c:pt idx="1006">
                  <c:v>4.53227408142999</c:v>
                </c:pt>
                <c:pt idx="1007">
                  <c:v>4.52777777777778</c:v>
                </c:pt>
                <c:pt idx="1008">
                  <c:v>4.52329038652131</c:v>
                </c:pt>
                <c:pt idx="1009">
                  <c:v>4.51881188118812</c:v>
                </c:pt>
                <c:pt idx="1010">
                  <c:v>4.51434223541048</c:v>
                </c:pt>
                <c:pt idx="1011">
                  <c:v>4.5098814229249</c:v>
                </c:pt>
                <c:pt idx="1012">
                  <c:v>4.50542941757157</c:v>
                </c:pt>
                <c:pt idx="1013">
                  <c:v>4.50098619329389</c:v>
                </c:pt>
                <c:pt idx="1014">
                  <c:v>4.49655172413793</c:v>
                </c:pt>
                <c:pt idx="1015">
                  <c:v>4.49212598425197</c:v>
                </c:pt>
                <c:pt idx="1016">
                  <c:v>4.48770894788594</c:v>
                </c:pt>
                <c:pt idx="1017">
                  <c:v>4.48330058939096</c:v>
                </c:pt>
                <c:pt idx="1018">
                  <c:v>4.47890088321884</c:v>
                </c:pt>
                <c:pt idx="1019">
                  <c:v>4.47450980392157</c:v>
                </c:pt>
                <c:pt idx="1020">
                  <c:v>4.47012732615083</c:v>
                </c:pt>
                <c:pt idx="1021">
                  <c:v>4.46575342465753</c:v>
                </c:pt>
                <c:pt idx="1022">
                  <c:v>4.4613880742913</c:v>
                </c:pt>
                <c:pt idx="1023">
                  <c:v>4.45703125</c:v>
                </c:pt>
                <c:pt idx="1024">
                  <c:v>4.45268292682927</c:v>
                </c:pt>
                <c:pt idx="1025">
                  <c:v>4.44834307992203</c:v>
                </c:pt>
                <c:pt idx="1026">
                  <c:v>4.44401168451801</c:v>
                </c:pt>
                <c:pt idx="1027">
                  <c:v>4.43968871595331</c:v>
                </c:pt>
                <c:pt idx="1028">
                  <c:v>4.43537414965986</c:v>
                </c:pt>
                <c:pt idx="1029">
                  <c:v>4.43106796116505</c:v>
                </c:pt>
                <c:pt idx="1030">
                  <c:v>4.42677012609117</c:v>
                </c:pt>
                <c:pt idx="1031">
                  <c:v>4.42248062015504</c:v>
                </c:pt>
                <c:pt idx="1032">
                  <c:v>4.41819941916747</c:v>
                </c:pt>
                <c:pt idx="1033">
                  <c:v>4.41392649903288</c:v>
                </c:pt>
                <c:pt idx="1034">
                  <c:v>4.40966183574879</c:v>
                </c:pt>
                <c:pt idx="1035">
                  <c:v>4.40540540540541</c:v>
                </c:pt>
                <c:pt idx="1036">
                  <c:v>4.40115718418515</c:v>
                </c:pt>
                <c:pt idx="1037">
                  <c:v>4.39691714836224</c:v>
                </c:pt>
                <c:pt idx="1038">
                  <c:v>4.39268527430221</c:v>
                </c:pt>
                <c:pt idx="1039">
                  <c:v>4.38846153846154</c:v>
                </c:pt>
                <c:pt idx="1040">
                  <c:v>4.38424591738713</c:v>
                </c:pt>
                <c:pt idx="1041">
                  <c:v>4.38003838771593</c:v>
                </c:pt>
                <c:pt idx="1042">
                  <c:v>4.3758389261745</c:v>
                </c:pt>
                <c:pt idx="1043">
                  <c:v>4.37164750957854</c:v>
                </c:pt>
                <c:pt idx="1044">
                  <c:v>4.36746411483253</c:v>
                </c:pt>
                <c:pt idx="1045">
                  <c:v>4.36328871892925</c:v>
                </c:pt>
                <c:pt idx="1046">
                  <c:v>4.35912129894938</c:v>
                </c:pt>
                <c:pt idx="1047">
                  <c:v>4.35496183206107</c:v>
                </c:pt>
                <c:pt idx="1048">
                  <c:v>4.35081029551954</c:v>
                </c:pt>
                <c:pt idx="1049">
                  <c:v>4.34666666666667</c:v>
                </c:pt>
                <c:pt idx="1050">
                  <c:v>4.34253092293054</c:v>
                </c:pt>
                <c:pt idx="1051">
                  <c:v>4.33840304182509</c:v>
                </c:pt>
                <c:pt idx="1052">
                  <c:v>4.33428300094967</c:v>
                </c:pt>
                <c:pt idx="1053">
                  <c:v>4.33017077798861</c:v>
                </c:pt>
                <c:pt idx="1054">
                  <c:v>4.3260663507109</c:v>
                </c:pt>
                <c:pt idx="1055">
                  <c:v>4.3219696969697</c:v>
                </c:pt>
                <c:pt idx="1056">
                  <c:v>4.31788079470199</c:v>
                </c:pt>
                <c:pt idx="1057">
                  <c:v>4.31379962192817</c:v>
                </c:pt>
                <c:pt idx="1058">
                  <c:v>4.30972615675165</c:v>
                </c:pt>
                <c:pt idx="1059">
                  <c:v>4.30566037735849</c:v>
                </c:pt>
                <c:pt idx="1060">
                  <c:v>4.30160226201697</c:v>
                </c:pt>
                <c:pt idx="1061">
                  <c:v>4.29755178907721</c:v>
                </c:pt>
                <c:pt idx="1062">
                  <c:v>4.29350893697084</c:v>
                </c:pt>
                <c:pt idx="1063">
                  <c:v>4.28947368421053</c:v>
                </c:pt>
                <c:pt idx="1064">
                  <c:v>4.28544600938967</c:v>
                </c:pt>
                <c:pt idx="1065">
                  <c:v>4.28142589118199</c:v>
                </c:pt>
                <c:pt idx="1066">
                  <c:v>4.27741330834114</c:v>
                </c:pt>
                <c:pt idx="1067">
                  <c:v>4.27340823970037</c:v>
                </c:pt>
                <c:pt idx="1068">
                  <c:v>4.26941066417212</c:v>
                </c:pt>
                <c:pt idx="1069">
                  <c:v>4.26542056074766</c:v>
                </c:pt>
                <c:pt idx="1070">
                  <c:v>4.26143790849673</c:v>
                </c:pt>
                <c:pt idx="1071">
                  <c:v>4.25746268656716</c:v>
                </c:pt>
                <c:pt idx="1072">
                  <c:v>4.25349487418453</c:v>
                </c:pt>
                <c:pt idx="1073">
                  <c:v>4.24953445065177</c:v>
                </c:pt>
                <c:pt idx="1074">
                  <c:v>4.24558139534884</c:v>
                </c:pt>
                <c:pt idx="1075">
                  <c:v>4.24163568773234</c:v>
                </c:pt>
                <c:pt idx="1076">
                  <c:v>4.23769730733519</c:v>
                </c:pt>
                <c:pt idx="1077">
                  <c:v>4.23376623376623</c:v>
                </c:pt>
                <c:pt idx="1078">
                  <c:v>4.22984244670992</c:v>
                </c:pt>
                <c:pt idx="1079">
                  <c:v>4.22592592592593</c:v>
                </c:pt>
                <c:pt idx="1080">
                  <c:v>4.22201665124884</c:v>
                </c:pt>
                <c:pt idx="1081">
                  <c:v>4.2181146025878</c:v>
                </c:pt>
                <c:pt idx="1082">
                  <c:v>4.21421975992613</c:v>
                </c:pt>
                <c:pt idx="1083">
                  <c:v>4.21033210332103</c:v>
                </c:pt>
                <c:pt idx="1084">
                  <c:v>4.20645161290323</c:v>
                </c:pt>
                <c:pt idx="1085">
                  <c:v>4.20257826887661</c:v>
                </c:pt>
                <c:pt idx="1086">
                  <c:v>4.19871205151794</c:v>
                </c:pt>
                <c:pt idx="1087">
                  <c:v>4.19485294117647</c:v>
                </c:pt>
                <c:pt idx="1088">
                  <c:v>4.19100091827365</c:v>
                </c:pt>
                <c:pt idx="1089">
                  <c:v>4.18715596330275</c:v>
                </c:pt>
                <c:pt idx="1090">
                  <c:v>4.1833180568286</c:v>
                </c:pt>
                <c:pt idx="1091">
                  <c:v>4.17948717948718</c:v>
                </c:pt>
                <c:pt idx="1092">
                  <c:v>4.17566331198536</c:v>
                </c:pt>
                <c:pt idx="1093">
                  <c:v>4.17184643510055</c:v>
                </c:pt>
                <c:pt idx="1094">
                  <c:v>4.16803652968037</c:v>
                </c:pt>
                <c:pt idx="1095">
                  <c:v>4.16423357664234</c:v>
                </c:pt>
                <c:pt idx="1096">
                  <c:v>4.16043755697356</c:v>
                </c:pt>
                <c:pt idx="1097">
                  <c:v>4.15664845173042</c:v>
                </c:pt>
                <c:pt idx="1098">
                  <c:v>4.15286624203822</c:v>
                </c:pt>
                <c:pt idx="1099">
                  <c:v>4.14909090909091</c:v>
                </c:pt>
                <c:pt idx="1100">
                  <c:v>4.14532243415077</c:v>
                </c:pt>
                <c:pt idx="1101">
                  <c:v>4.14156079854809</c:v>
                </c:pt>
                <c:pt idx="1102">
                  <c:v>4.13780598368087</c:v>
                </c:pt>
                <c:pt idx="1103">
                  <c:v>4.13405797101449</c:v>
                </c:pt>
                <c:pt idx="1104">
                  <c:v>4.13031674208145</c:v>
                </c:pt>
                <c:pt idx="1105">
                  <c:v>4.12658227848101</c:v>
                </c:pt>
                <c:pt idx="1106">
                  <c:v>4.12285456187895</c:v>
                </c:pt>
                <c:pt idx="1107">
                  <c:v>4.11913357400722</c:v>
                </c:pt>
                <c:pt idx="1108">
                  <c:v>4.11541929666366</c:v>
                </c:pt>
                <c:pt idx="1109">
                  <c:v>4.11171171171171</c:v>
                </c:pt>
                <c:pt idx="1110">
                  <c:v>4.10801080108011</c:v>
                </c:pt>
                <c:pt idx="1111">
                  <c:v>4.10431654676259</c:v>
                </c:pt>
                <c:pt idx="1112">
                  <c:v>4.10062893081761</c:v>
                </c:pt>
                <c:pt idx="1113">
                  <c:v>4.09694793536804</c:v>
                </c:pt>
                <c:pt idx="1114">
                  <c:v>4.0932735426009</c:v>
                </c:pt>
                <c:pt idx="1115">
                  <c:v>4.08960573476702</c:v>
                </c:pt>
                <c:pt idx="1116">
                  <c:v>4.08594449418084</c:v>
                </c:pt>
                <c:pt idx="1117">
                  <c:v>4.08228980322004</c:v>
                </c:pt>
                <c:pt idx="1118">
                  <c:v>4.07864164432529</c:v>
                </c:pt>
                <c:pt idx="1119">
                  <c:v>4.075</c:v>
                </c:pt>
                <c:pt idx="1120">
                  <c:v>4.07136485280999</c:v>
                </c:pt>
                <c:pt idx="1121">
                  <c:v>4.06773618538324</c:v>
                </c:pt>
                <c:pt idx="1122">
                  <c:v>4.06411398040962</c:v>
                </c:pt>
                <c:pt idx="1123">
                  <c:v>4.06049822064057</c:v>
                </c:pt>
                <c:pt idx="1124">
                  <c:v>4.05688888888889</c:v>
                </c:pt>
                <c:pt idx="1125">
                  <c:v>4.05328596802842</c:v>
                </c:pt>
                <c:pt idx="1126">
                  <c:v>4.04968944099379</c:v>
                </c:pt>
                <c:pt idx="1127">
                  <c:v>4.04609929078014</c:v>
                </c:pt>
                <c:pt idx="1128">
                  <c:v>4.04251550044287</c:v>
                </c:pt>
                <c:pt idx="1129">
                  <c:v>4.03893805309735</c:v>
                </c:pt>
                <c:pt idx="1130">
                  <c:v>4.03536693191866</c:v>
                </c:pt>
                <c:pt idx="1131">
                  <c:v>4.03180212014134</c:v>
                </c:pt>
                <c:pt idx="1132">
                  <c:v>4.02824360105913</c:v>
                </c:pt>
                <c:pt idx="1133">
                  <c:v>4.02469135802469</c:v>
                </c:pt>
                <c:pt idx="1134">
                  <c:v>4.02114537444934</c:v>
                </c:pt>
                <c:pt idx="1135">
                  <c:v>4.01760563380282</c:v>
                </c:pt>
                <c:pt idx="1136">
                  <c:v>4.01407211961302</c:v>
                </c:pt>
                <c:pt idx="1137">
                  <c:v>4.01054481546573</c:v>
                </c:pt>
                <c:pt idx="1138">
                  <c:v>4.00702370500439</c:v>
                </c:pt>
                <c:pt idx="1139">
                  <c:v>4.00350877192983</c:v>
                </c:pt>
                <c:pt idx="1140">
                  <c:v>4</c:v>
                </c:pt>
                <c:pt idx="1141">
                  <c:v>3.99649737302977</c:v>
                </c:pt>
                <c:pt idx="1142">
                  <c:v>3.99300087489064</c:v>
                </c:pt>
                <c:pt idx="1143">
                  <c:v>3.98951048951049</c:v>
                </c:pt>
                <c:pt idx="1144">
                  <c:v>3.98602620087336</c:v>
                </c:pt>
                <c:pt idx="1145">
                  <c:v>3.9825479930192</c:v>
                </c:pt>
                <c:pt idx="1146">
                  <c:v>3.97907585004359</c:v>
                </c:pt>
                <c:pt idx="1147">
                  <c:v>3.97560975609756</c:v>
                </c:pt>
                <c:pt idx="1148">
                  <c:v>3.97214969538729</c:v>
                </c:pt>
                <c:pt idx="1149">
                  <c:v>3.96869565217391</c:v>
                </c:pt>
                <c:pt idx="1150">
                  <c:v>3.96524761077324</c:v>
                </c:pt>
                <c:pt idx="1151">
                  <c:v>3.96180555555556</c:v>
                </c:pt>
                <c:pt idx="1152">
                  <c:v>3.95836947094536</c:v>
                </c:pt>
                <c:pt idx="1153">
                  <c:v>3.95493934142114</c:v>
                </c:pt>
                <c:pt idx="1154">
                  <c:v>3.95151515151515</c:v>
                </c:pt>
                <c:pt idx="1155">
                  <c:v>3.94809688581315</c:v>
                </c:pt>
                <c:pt idx="1156">
                  <c:v>3.94468452895419</c:v>
                </c:pt>
                <c:pt idx="1157">
                  <c:v>3.9412780656304</c:v>
                </c:pt>
                <c:pt idx="1158">
                  <c:v>3.93787748058671</c:v>
                </c:pt>
                <c:pt idx="1159">
                  <c:v>3.93448275862069</c:v>
                </c:pt>
                <c:pt idx="1160">
                  <c:v>3.93109388458226</c:v>
                </c:pt>
                <c:pt idx="1161">
                  <c:v>3.92771084337349</c:v>
                </c:pt>
                <c:pt idx="1162">
                  <c:v>3.92433361994841</c:v>
                </c:pt>
                <c:pt idx="1163">
                  <c:v>3.92096219931271</c:v>
                </c:pt>
                <c:pt idx="1164">
                  <c:v>3.9175965665236</c:v>
                </c:pt>
                <c:pt idx="1165">
                  <c:v>3.91423670668954</c:v>
                </c:pt>
                <c:pt idx="1166">
                  <c:v>3.91088260497001</c:v>
                </c:pt>
                <c:pt idx="1167">
                  <c:v>3.90753424657534</c:v>
                </c:pt>
                <c:pt idx="1168">
                  <c:v>3.90419161676647</c:v>
                </c:pt>
                <c:pt idx="1169">
                  <c:v>3.9008547008547</c:v>
                </c:pt>
                <c:pt idx="1170">
                  <c:v>3.89752348420154</c:v>
                </c:pt>
                <c:pt idx="1171">
                  <c:v>3.89419795221843</c:v>
                </c:pt>
                <c:pt idx="1172">
                  <c:v>3.89087809036658</c:v>
                </c:pt>
                <c:pt idx="1173">
                  <c:v>3.88756388415673</c:v>
                </c:pt>
                <c:pt idx="1174">
                  <c:v>3.88425531914894</c:v>
                </c:pt>
                <c:pt idx="1175">
                  <c:v>3.88095238095238</c:v>
                </c:pt>
                <c:pt idx="1176">
                  <c:v>3.87765505522515</c:v>
                </c:pt>
                <c:pt idx="1177">
                  <c:v>3.87436332767402</c:v>
                </c:pt>
                <c:pt idx="1178">
                  <c:v>3.87107718405428</c:v>
                </c:pt>
                <c:pt idx="1179">
                  <c:v>3.86779661016949</c:v>
                </c:pt>
                <c:pt idx="1180">
                  <c:v>3.8645215918713</c:v>
                </c:pt>
                <c:pt idx="1181">
                  <c:v>3.86125211505922</c:v>
                </c:pt>
                <c:pt idx="1182">
                  <c:v>3.85798816568047</c:v>
                </c:pt>
                <c:pt idx="1183">
                  <c:v>3.85472972972973</c:v>
                </c:pt>
                <c:pt idx="1184">
                  <c:v>3.85147679324894</c:v>
                </c:pt>
                <c:pt idx="1185">
                  <c:v>3.84822934232715</c:v>
                </c:pt>
                <c:pt idx="1186">
                  <c:v>3.84498736310025</c:v>
                </c:pt>
                <c:pt idx="1187">
                  <c:v>3.84175084175084</c:v>
                </c:pt>
                <c:pt idx="1188">
                  <c:v>3.83851976450799</c:v>
                </c:pt>
                <c:pt idx="1189">
                  <c:v>3.83529411764706</c:v>
                </c:pt>
                <c:pt idx="1190">
                  <c:v>3.8320738874895</c:v>
                </c:pt>
                <c:pt idx="1191">
                  <c:v>3.82885906040268</c:v>
                </c:pt>
                <c:pt idx="1192">
                  <c:v>3.82564962279966</c:v>
                </c:pt>
                <c:pt idx="1193">
                  <c:v>3.82244556113903</c:v>
                </c:pt>
                <c:pt idx="1194">
                  <c:v>3.81924686192469</c:v>
                </c:pt>
                <c:pt idx="1195">
                  <c:v>3.81605351170569</c:v>
                </c:pt>
                <c:pt idx="1196">
                  <c:v>3.81286549707602</c:v>
                </c:pt>
                <c:pt idx="1197">
                  <c:v>3.80968280467446</c:v>
                </c:pt>
                <c:pt idx="1198">
                  <c:v>3.80650542118432</c:v>
                </c:pt>
                <c:pt idx="1199">
                  <c:v>3.80333333333333</c:v>
                </c:pt>
                <c:pt idx="1200">
                  <c:v>3.80016652789342</c:v>
                </c:pt>
                <c:pt idx="1201">
                  <c:v>3.79700499168053</c:v>
                </c:pt>
                <c:pt idx="1202">
                  <c:v>3.79384871155445</c:v>
                </c:pt>
                <c:pt idx="1203">
                  <c:v>3.7906976744186</c:v>
                </c:pt>
                <c:pt idx="1204">
                  <c:v>3.78755186721992</c:v>
                </c:pt>
                <c:pt idx="1205">
                  <c:v>3.78441127694859</c:v>
                </c:pt>
                <c:pt idx="1206">
                  <c:v>3.78127589063795</c:v>
                </c:pt>
                <c:pt idx="1207">
                  <c:v>3.77814569536424</c:v>
                </c:pt>
                <c:pt idx="1208">
                  <c:v>3.77502067824648</c:v>
                </c:pt>
                <c:pt idx="1209">
                  <c:v>3.77190082644628</c:v>
                </c:pt>
                <c:pt idx="1210">
                  <c:v>3.76878612716763</c:v>
                </c:pt>
                <c:pt idx="1211">
                  <c:v>3.76567656765677</c:v>
                </c:pt>
                <c:pt idx="1212">
                  <c:v>3.76257213520198</c:v>
                </c:pt>
                <c:pt idx="1213">
                  <c:v>3.75947281713344</c:v>
                </c:pt>
                <c:pt idx="1214">
                  <c:v>3.75637860082304</c:v>
                </c:pt>
                <c:pt idx="1215">
                  <c:v>3.75328947368421</c:v>
                </c:pt>
                <c:pt idx="1216">
                  <c:v>3.75020542317173</c:v>
                </c:pt>
                <c:pt idx="1217">
                  <c:v>3.74712643678161</c:v>
                </c:pt>
                <c:pt idx="1218">
                  <c:v>3.74405250205086</c:v>
                </c:pt>
                <c:pt idx="1219">
                  <c:v>3.74098360655738</c:v>
                </c:pt>
                <c:pt idx="1220">
                  <c:v>3.73791973791974</c:v>
                </c:pt>
                <c:pt idx="1221">
                  <c:v>3.73486088379705</c:v>
                </c:pt>
                <c:pt idx="1222">
                  <c:v>3.7318070318888</c:v>
                </c:pt>
                <c:pt idx="1223">
                  <c:v>3.72875816993464</c:v>
                </c:pt>
                <c:pt idx="1224">
                  <c:v>3.72571428571429</c:v>
                </c:pt>
                <c:pt idx="1225">
                  <c:v>3.72267536704731</c:v>
                </c:pt>
                <c:pt idx="1226">
                  <c:v>3.71964140179299</c:v>
                </c:pt>
                <c:pt idx="1227">
                  <c:v>3.71661237785016</c:v>
                </c:pt>
                <c:pt idx="1228">
                  <c:v>3.71358828315704</c:v>
                </c:pt>
                <c:pt idx="1229">
                  <c:v>3.71056910569106</c:v>
                </c:pt>
                <c:pt idx="1230">
                  <c:v>3.70755483346872</c:v>
                </c:pt>
                <c:pt idx="1231">
                  <c:v>3.70454545454545</c:v>
                </c:pt>
                <c:pt idx="1232">
                  <c:v>3.70154095701541</c:v>
                </c:pt>
                <c:pt idx="1233">
                  <c:v>3.69854132901134</c:v>
                </c:pt>
                <c:pt idx="1234">
                  <c:v>3.69554655870445</c:v>
                </c:pt>
                <c:pt idx="1235">
                  <c:v>3.69255663430421</c:v>
                </c:pt>
                <c:pt idx="1236">
                  <c:v>3.6895715440582</c:v>
                </c:pt>
                <c:pt idx="1237">
                  <c:v>3.68659127625202</c:v>
                </c:pt>
                <c:pt idx="1238">
                  <c:v>3.68361581920904</c:v>
                </c:pt>
                <c:pt idx="1239">
                  <c:v>3.68064516129032</c:v>
                </c:pt>
                <c:pt idx="1240">
                  <c:v>3.67767929089444</c:v>
                </c:pt>
                <c:pt idx="1241">
                  <c:v>3.67471819645733</c:v>
                </c:pt>
                <c:pt idx="1242">
                  <c:v>3.67176186645213</c:v>
                </c:pt>
                <c:pt idx="1243">
                  <c:v>3.66881028938907</c:v>
                </c:pt>
                <c:pt idx="1244">
                  <c:v>3.66586345381526</c:v>
                </c:pt>
                <c:pt idx="1245">
                  <c:v>3.66292134831461</c:v>
                </c:pt>
                <c:pt idx="1246">
                  <c:v>3.65998396150762</c:v>
                </c:pt>
                <c:pt idx="1247">
                  <c:v>3.65705128205128</c:v>
                </c:pt>
                <c:pt idx="1248">
                  <c:v>3.65412329863891</c:v>
                </c:pt>
                <c:pt idx="1249">
                  <c:v>3.6512</c:v>
                </c:pt>
                <c:pt idx="1250">
                  <c:v>3.64828137490008</c:v>
                </c:pt>
                <c:pt idx="1251">
                  <c:v>3.64536741214057</c:v>
                </c:pt>
                <c:pt idx="1252">
                  <c:v>3.64245810055866</c:v>
                </c:pt>
                <c:pt idx="1253">
                  <c:v>3.63955342902711</c:v>
                </c:pt>
                <c:pt idx="1254">
                  <c:v>3.63665338645418</c:v>
                </c:pt>
                <c:pt idx="1255">
                  <c:v>3.63375796178344</c:v>
                </c:pt>
                <c:pt idx="1256">
                  <c:v>3.63086714399364</c:v>
                </c:pt>
                <c:pt idx="1257">
                  <c:v>3.62798092209857</c:v>
                </c:pt>
                <c:pt idx="1258">
                  <c:v>3.62509928514694</c:v>
                </c:pt>
                <c:pt idx="1259">
                  <c:v>3.62222222222222</c:v>
                </c:pt>
                <c:pt idx="1260">
                  <c:v>3.61934972244251</c:v>
                </c:pt>
                <c:pt idx="1261">
                  <c:v>3.61648177496038</c:v>
                </c:pt>
                <c:pt idx="1262">
                  <c:v>3.61361836896279</c:v>
                </c:pt>
                <c:pt idx="1263">
                  <c:v>3.61075949367089</c:v>
                </c:pt>
                <c:pt idx="1264">
                  <c:v>3.60790513833992</c:v>
                </c:pt>
                <c:pt idx="1265">
                  <c:v>3.60505529225908</c:v>
                </c:pt>
                <c:pt idx="1266">
                  <c:v>3.60220994475138</c:v>
                </c:pt>
                <c:pt idx="1267">
                  <c:v>3.5993690851735</c:v>
                </c:pt>
                <c:pt idx="1268">
                  <c:v>3.59653270291568</c:v>
                </c:pt>
                <c:pt idx="1269">
                  <c:v>3.59370078740157</c:v>
                </c:pt>
                <c:pt idx="1270">
                  <c:v>3.59087332808812</c:v>
                </c:pt>
                <c:pt idx="1271">
                  <c:v>3.58805031446541</c:v>
                </c:pt>
                <c:pt idx="1272">
                  <c:v>3.58523173605656</c:v>
                </c:pt>
                <c:pt idx="1273">
                  <c:v>3.58241758241758</c:v>
                </c:pt>
                <c:pt idx="1274">
                  <c:v>3.57960784313725</c:v>
                </c:pt>
                <c:pt idx="1275">
                  <c:v>3.57680250783699</c:v>
                </c:pt>
                <c:pt idx="1276">
                  <c:v>3.57400156617071</c:v>
                </c:pt>
                <c:pt idx="1277">
                  <c:v>3.57120500782473</c:v>
                </c:pt>
                <c:pt idx="1278">
                  <c:v>3.56841282251759</c:v>
                </c:pt>
                <c:pt idx="1279">
                  <c:v>3.565625</c:v>
                </c:pt>
                <c:pt idx="1280">
                  <c:v>3.56284153005465</c:v>
                </c:pt>
                <c:pt idx="1281">
                  <c:v>3.5600624024961</c:v>
                </c:pt>
                <c:pt idx="1282">
                  <c:v>3.55728760717069</c:v>
                </c:pt>
                <c:pt idx="1283">
                  <c:v>3.55451713395639</c:v>
                </c:pt>
                <c:pt idx="1284">
                  <c:v>3.55175097276265</c:v>
                </c:pt>
                <c:pt idx="1285">
                  <c:v>3.54898911353033</c:v>
                </c:pt>
                <c:pt idx="1286">
                  <c:v>3.54623154623155</c:v>
                </c:pt>
                <c:pt idx="1287">
                  <c:v>3.54347826086956</c:v>
                </c:pt>
                <c:pt idx="1288">
                  <c:v>3.54072924747866</c:v>
                </c:pt>
                <c:pt idx="1289">
                  <c:v>3.53798449612403</c:v>
                </c:pt>
                <c:pt idx="1290">
                  <c:v>3.53524399690163</c:v>
                </c:pt>
                <c:pt idx="1291">
                  <c:v>3.53250773993808</c:v>
                </c:pt>
                <c:pt idx="1292">
                  <c:v>3.52977571539056</c:v>
                </c:pt>
                <c:pt idx="1293">
                  <c:v>3.52704791344668</c:v>
                </c:pt>
                <c:pt idx="1294">
                  <c:v>3.52432432432432</c:v>
                </c:pt>
                <c:pt idx="1295">
                  <c:v>3.5216049382716</c:v>
                </c:pt>
                <c:pt idx="1296">
                  <c:v>3.51888974556669</c:v>
                </c:pt>
                <c:pt idx="1297">
                  <c:v>3.51617873651772</c:v>
                </c:pt>
                <c:pt idx="1298">
                  <c:v>3.51347190146266</c:v>
                </c:pt>
                <c:pt idx="1299">
                  <c:v>3.51076923076923</c:v>
                </c:pt>
                <c:pt idx="1300">
                  <c:v>3.50807071483474</c:v>
                </c:pt>
                <c:pt idx="1301">
                  <c:v>3.50537634408602</c:v>
                </c:pt>
                <c:pt idx="1302">
                  <c:v>3.50268610897928</c:v>
                </c:pt>
                <c:pt idx="1303">
                  <c:v>3.5</c:v>
                </c:pt>
                <c:pt idx="1304">
                  <c:v>3.49731800766283</c:v>
                </c:pt>
                <c:pt idx="1305">
                  <c:v>3.49464012251148</c:v>
                </c:pt>
                <c:pt idx="1306">
                  <c:v>3.49196633511859</c:v>
                </c:pt>
                <c:pt idx="1307">
                  <c:v>3.48929663608563</c:v>
                </c:pt>
                <c:pt idx="1308">
                  <c:v>3.48663101604278</c:v>
                </c:pt>
                <c:pt idx="1309">
                  <c:v>3.48396946564885</c:v>
                </c:pt>
                <c:pt idx="1310">
                  <c:v>3.48131197559115</c:v>
                </c:pt>
                <c:pt idx="1311">
                  <c:v>3.47865853658537</c:v>
                </c:pt>
                <c:pt idx="1312">
                  <c:v>3.47600913937548</c:v>
                </c:pt>
                <c:pt idx="1313">
                  <c:v>3.47336377473364</c:v>
                </c:pt>
                <c:pt idx="1314">
                  <c:v>3.47072243346008</c:v>
                </c:pt>
                <c:pt idx="1315">
                  <c:v>3.46808510638298</c:v>
                </c:pt>
                <c:pt idx="1316">
                  <c:v>3.46545178435839</c:v>
                </c:pt>
                <c:pt idx="1317">
                  <c:v>3.46282245827011</c:v>
                </c:pt>
                <c:pt idx="1318">
                  <c:v>3.46019711902957</c:v>
                </c:pt>
                <c:pt idx="1319">
                  <c:v>3.45757575757576</c:v>
                </c:pt>
                <c:pt idx="1320">
                  <c:v>3.45495836487509</c:v>
                </c:pt>
                <c:pt idx="1321">
                  <c:v>3.45234493192133</c:v>
                </c:pt>
                <c:pt idx="1322">
                  <c:v>3.44973544973545</c:v>
                </c:pt>
                <c:pt idx="1323">
                  <c:v>3.44712990936556</c:v>
                </c:pt>
                <c:pt idx="1324">
                  <c:v>3.44452830188679</c:v>
                </c:pt>
                <c:pt idx="1325">
                  <c:v>3.44193061840121</c:v>
                </c:pt>
                <c:pt idx="1326">
                  <c:v>3.43933685003768</c:v>
                </c:pt>
                <c:pt idx="1327">
                  <c:v>3.43674698795181</c:v>
                </c:pt>
                <c:pt idx="1328">
                  <c:v>3.43416102332581</c:v>
                </c:pt>
                <c:pt idx="1329">
                  <c:v>3.43157894736842</c:v>
                </c:pt>
                <c:pt idx="1330">
                  <c:v>3.4290007513148</c:v>
                </c:pt>
                <c:pt idx="1331">
                  <c:v>3.42642642642643</c:v>
                </c:pt>
                <c:pt idx="1332">
                  <c:v>3.423855963991</c:v>
                </c:pt>
                <c:pt idx="1333">
                  <c:v>3.42128935532234</c:v>
                </c:pt>
                <c:pt idx="1334">
                  <c:v>3.4187265917603</c:v>
                </c:pt>
                <c:pt idx="1335">
                  <c:v>3.41616766467066</c:v>
                </c:pt>
                <c:pt idx="1336">
                  <c:v>3.41361256544503</c:v>
                </c:pt>
                <c:pt idx="1337">
                  <c:v>3.41106128550075</c:v>
                </c:pt>
                <c:pt idx="1338">
                  <c:v>3.40851381628081</c:v>
                </c:pt>
                <c:pt idx="1339">
                  <c:v>3.40597014925373</c:v>
                </c:pt>
                <c:pt idx="1340">
                  <c:v>3.4034302759135</c:v>
                </c:pt>
                <c:pt idx="1341">
                  <c:v>3.40089418777943</c:v>
                </c:pt>
                <c:pt idx="1342">
                  <c:v>3.39836187639613</c:v>
                </c:pt>
                <c:pt idx="1343">
                  <c:v>3.39583333333333</c:v>
                </c:pt>
                <c:pt idx="1344">
                  <c:v>3.39330855018587</c:v>
                </c:pt>
                <c:pt idx="1345">
                  <c:v>3.39078751857355</c:v>
                </c:pt>
                <c:pt idx="1346">
                  <c:v>3.38827023014105</c:v>
                </c:pt>
                <c:pt idx="1347">
                  <c:v>3.38575667655786</c:v>
                </c:pt>
                <c:pt idx="1348">
                  <c:v>3.38324684951816</c:v>
                </c:pt>
                <c:pt idx="1349">
                  <c:v>3.38074074074074</c:v>
                </c:pt>
                <c:pt idx="1350">
                  <c:v>3.37823834196891</c:v>
                </c:pt>
                <c:pt idx="1351">
                  <c:v>3.37573964497041</c:v>
                </c:pt>
                <c:pt idx="1352">
                  <c:v>3.37324464153732</c:v>
                </c:pt>
                <c:pt idx="1353">
                  <c:v>3.37075332348597</c:v>
                </c:pt>
                <c:pt idx="1354">
                  <c:v>3.36826568265683</c:v>
                </c:pt>
                <c:pt idx="1355">
                  <c:v>3.36578171091445</c:v>
                </c:pt>
                <c:pt idx="1356">
                  <c:v>3.36330140014738</c:v>
                </c:pt>
                <c:pt idx="1357">
                  <c:v>3.36082474226804</c:v>
                </c:pt>
                <c:pt idx="1358">
                  <c:v>3.35835172921266</c:v>
                </c:pt>
                <c:pt idx="1359">
                  <c:v>3.35588235294118</c:v>
                </c:pt>
                <c:pt idx="1360">
                  <c:v>3.35341660543718</c:v>
                </c:pt>
                <c:pt idx="1361">
                  <c:v>3.35095447870778</c:v>
                </c:pt>
                <c:pt idx="1362">
                  <c:v>3.34849596478357</c:v>
                </c:pt>
                <c:pt idx="1363">
                  <c:v>3.34604105571848</c:v>
                </c:pt>
                <c:pt idx="1364">
                  <c:v>3.34358974358974</c:v>
                </c:pt>
                <c:pt idx="1365">
                  <c:v>3.3411420204978</c:v>
                </c:pt>
                <c:pt idx="1366">
                  <c:v>3.3386978785662</c:v>
                </c:pt>
                <c:pt idx="1367">
                  <c:v>3.33625730994152</c:v>
                </c:pt>
                <c:pt idx="1368">
                  <c:v>3.33382030679328</c:v>
                </c:pt>
                <c:pt idx="1369">
                  <c:v>3.33138686131387</c:v>
                </c:pt>
                <c:pt idx="1370">
                  <c:v>3.32895696571845</c:v>
                </c:pt>
                <c:pt idx="1371">
                  <c:v>3.3265306122449</c:v>
                </c:pt>
                <c:pt idx="1372">
                  <c:v>3.32410779315368</c:v>
                </c:pt>
                <c:pt idx="1373">
                  <c:v>3.3216885007278</c:v>
                </c:pt>
                <c:pt idx="1374">
                  <c:v>3.31927272727273</c:v>
                </c:pt>
                <c:pt idx="1375">
                  <c:v>3.31686046511628</c:v>
                </c:pt>
                <c:pt idx="1376">
                  <c:v>3.31445170660857</c:v>
                </c:pt>
                <c:pt idx="1377">
                  <c:v>3.31204644412192</c:v>
                </c:pt>
                <c:pt idx="1378">
                  <c:v>3.30964467005076</c:v>
                </c:pt>
                <c:pt idx="1379">
                  <c:v>3.30724637681159</c:v>
                </c:pt>
                <c:pt idx="1380">
                  <c:v>3.30485155684287</c:v>
                </c:pt>
                <c:pt idx="1381">
                  <c:v>3.30246020260492</c:v>
                </c:pt>
                <c:pt idx="1382">
                  <c:v>3.3000723065799</c:v>
                </c:pt>
                <c:pt idx="1383">
                  <c:v>3.29768786127168</c:v>
                </c:pt>
                <c:pt idx="1384">
                  <c:v>3.29530685920578</c:v>
                </c:pt>
                <c:pt idx="1385">
                  <c:v>3.29292929292929</c:v>
                </c:pt>
                <c:pt idx="1386">
                  <c:v>3.29055515501082</c:v>
                </c:pt>
                <c:pt idx="1387">
                  <c:v>3.28818443804035</c:v>
                </c:pt>
                <c:pt idx="1388">
                  <c:v>3.28581713462923</c:v>
                </c:pt>
                <c:pt idx="1389">
                  <c:v>3.28345323741007</c:v>
                </c:pt>
                <c:pt idx="1390">
                  <c:v>3.28109273903666</c:v>
                </c:pt>
                <c:pt idx="1391">
                  <c:v>3.27873563218391</c:v>
                </c:pt>
                <c:pt idx="1392">
                  <c:v>3.27638190954774</c:v>
                </c:pt>
                <c:pt idx="1393">
                  <c:v>3.27403156384505</c:v>
                </c:pt>
                <c:pt idx="1394">
                  <c:v>3.27168458781362</c:v>
                </c:pt>
                <c:pt idx="1395">
                  <c:v>3.26934097421203</c:v>
                </c:pt>
                <c:pt idx="1396">
                  <c:v>3.26700071581961</c:v>
                </c:pt>
                <c:pt idx="1397">
                  <c:v>3.26466380543634</c:v>
                </c:pt>
                <c:pt idx="1398">
                  <c:v>3.26233023588277</c:v>
                </c:pt>
                <c:pt idx="1399">
                  <c:v>3.26</c:v>
                </c:pt>
                <c:pt idx="1400">
                  <c:v>3.25767309064954</c:v>
                </c:pt>
                <c:pt idx="1401">
                  <c:v>3.25534950071327</c:v>
                </c:pt>
                <c:pt idx="1402">
                  <c:v>3.25302922309337</c:v>
                </c:pt>
                <c:pt idx="1403">
                  <c:v>3.25071225071225</c:v>
                </c:pt>
                <c:pt idx="1404">
                  <c:v>3.24839857651246</c:v>
                </c:pt>
                <c:pt idx="1405">
                  <c:v>3.24608819345661</c:v>
                </c:pt>
                <c:pt idx="1406">
                  <c:v>3.24378109452736</c:v>
                </c:pt>
                <c:pt idx="1407">
                  <c:v>3.24147727272727</c:v>
                </c:pt>
                <c:pt idx="1408">
                  <c:v>3.23917672107878</c:v>
                </c:pt>
                <c:pt idx="1409">
                  <c:v>3.23687943262411</c:v>
                </c:pt>
                <c:pt idx="1410">
                  <c:v>3.23458540042523</c:v>
                </c:pt>
                <c:pt idx="1411">
                  <c:v>3.23229461756374</c:v>
                </c:pt>
                <c:pt idx="1412">
                  <c:v>3.23000707714083</c:v>
                </c:pt>
                <c:pt idx="1413">
                  <c:v>3.22772277227723</c:v>
                </c:pt>
                <c:pt idx="1414">
                  <c:v>3.22544169611307</c:v>
                </c:pt>
                <c:pt idx="1415">
                  <c:v>3.22316384180791</c:v>
                </c:pt>
                <c:pt idx="1416">
                  <c:v>3.22088920254058</c:v>
                </c:pt>
                <c:pt idx="1417">
                  <c:v>3.21861777150917</c:v>
                </c:pt>
                <c:pt idx="1418">
                  <c:v>3.21634954193094</c:v>
                </c:pt>
                <c:pt idx="1419">
                  <c:v>3.21408450704225</c:v>
                </c:pt>
                <c:pt idx="1420">
                  <c:v>3.21182266009852</c:v>
                </c:pt>
                <c:pt idx="1421">
                  <c:v>3.20956399437412</c:v>
                </c:pt>
                <c:pt idx="1422">
                  <c:v>3.20730850316233</c:v>
                </c:pt>
                <c:pt idx="1423">
                  <c:v>3.20505617977528</c:v>
                </c:pt>
                <c:pt idx="1424">
                  <c:v>3.20280701754386</c:v>
                </c:pt>
                <c:pt idx="1425">
                  <c:v>3.20056100981767</c:v>
                </c:pt>
                <c:pt idx="1426">
                  <c:v>3.19831814996496</c:v>
                </c:pt>
                <c:pt idx="1427">
                  <c:v>3.19607843137255</c:v>
                </c:pt>
                <c:pt idx="1428">
                  <c:v>3.19384184744577</c:v>
                </c:pt>
                <c:pt idx="1429">
                  <c:v>3.19160839160839</c:v>
                </c:pt>
                <c:pt idx="1430">
                  <c:v>3.18937805730259</c:v>
                </c:pt>
                <c:pt idx="1431">
                  <c:v>3.18715083798883</c:v>
                </c:pt>
                <c:pt idx="1432">
                  <c:v>3.18492672714585</c:v>
                </c:pt>
                <c:pt idx="1433">
                  <c:v>3.18270571827057</c:v>
                </c:pt>
                <c:pt idx="1434">
                  <c:v>3.18048780487805</c:v>
                </c:pt>
                <c:pt idx="1435">
                  <c:v>3.17827298050139</c:v>
                </c:pt>
                <c:pt idx="1436">
                  <c:v>3.17606123869172</c:v>
                </c:pt>
                <c:pt idx="1437">
                  <c:v>3.17385257301808</c:v>
                </c:pt>
                <c:pt idx="1438">
                  <c:v>3.17164697706741</c:v>
                </c:pt>
                <c:pt idx="1439">
                  <c:v>3.16944444444444</c:v>
                </c:pt>
                <c:pt idx="1440">
                  <c:v>3.16724496877169</c:v>
                </c:pt>
                <c:pt idx="1441">
                  <c:v>3.16504854368932</c:v>
                </c:pt>
                <c:pt idx="1442">
                  <c:v>3.16285516285516</c:v>
                </c:pt>
                <c:pt idx="1443">
                  <c:v>3.1606648199446</c:v>
                </c:pt>
                <c:pt idx="1444">
                  <c:v>3.15847750865052</c:v>
                </c:pt>
                <c:pt idx="1445">
                  <c:v>3.15629322268326</c:v>
                </c:pt>
                <c:pt idx="1446">
                  <c:v>3.15411195577056</c:v>
                </c:pt>
                <c:pt idx="1447">
                  <c:v>3.15193370165746</c:v>
                </c:pt>
                <c:pt idx="1448">
                  <c:v>3.14975845410628</c:v>
                </c:pt>
                <c:pt idx="1449">
                  <c:v>3.14758620689655</c:v>
                </c:pt>
                <c:pt idx="1450">
                  <c:v>3.14541695382495</c:v>
                </c:pt>
                <c:pt idx="1451">
                  <c:v>3.14325068870523</c:v>
                </c:pt>
                <c:pt idx="1452">
                  <c:v>3.1410874053682</c:v>
                </c:pt>
                <c:pt idx="1453">
                  <c:v>3.13892709766162</c:v>
                </c:pt>
                <c:pt idx="1454">
                  <c:v>3.13676975945017</c:v>
                </c:pt>
                <c:pt idx="1455">
                  <c:v>3.13461538461538</c:v>
                </c:pt>
                <c:pt idx="1456">
                  <c:v>3.13246396705559</c:v>
                </c:pt>
                <c:pt idx="1457">
                  <c:v>3.13031550068587</c:v>
                </c:pt>
                <c:pt idx="1458">
                  <c:v>3.12816997943797</c:v>
                </c:pt>
                <c:pt idx="1459">
                  <c:v>3.12602739726027</c:v>
                </c:pt>
                <c:pt idx="1460">
                  <c:v>3.12388774811773</c:v>
                </c:pt>
                <c:pt idx="1461">
                  <c:v>3.12175102599179</c:v>
                </c:pt>
                <c:pt idx="1462">
                  <c:v>3.11961722488038</c:v>
                </c:pt>
                <c:pt idx="1463">
                  <c:v>3.11748633879781</c:v>
                </c:pt>
                <c:pt idx="1464">
                  <c:v>3.11535836177474</c:v>
                </c:pt>
                <c:pt idx="1465">
                  <c:v>3.11323328785812</c:v>
                </c:pt>
                <c:pt idx="1466">
                  <c:v>3.11111111111111</c:v>
                </c:pt>
                <c:pt idx="1467">
                  <c:v>3.10899182561308</c:v>
                </c:pt>
                <c:pt idx="1468">
                  <c:v>3.1068754254595</c:v>
                </c:pt>
                <c:pt idx="1469">
                  <c:v>3.1047619047619</c:v>
                </c:pt>
                <c:pt idx="1470">
                  <c:v>3.10265125764786</c:v>
                </c:pt>
                <c:pt idx="1471">
                  <c:v>3.10054347826087</c:v>
                </c:pt>
                <c:pt idx="1472">
                  <c:v>3.09843856076035</c:v>
                </c:pt>
                <c:pt idx="1473">
                  <c:v>3.09633649932157</c:v>
                </c:pt>
                <c:pt idx="1474">
                  <c:v>3.09423728813559</c:v>
                </c:pt>
                <c:pt idx="1475">
                  <c:v>3.09214092140921</c:v>
                </c:pt>
                <c:pt idx="1476">
                  <c:v>3.09004739336493</c:v>
                </c:pt>
                <c:pt idx="1477">
                  <c:v>3.08795669824087</c:v>
                </c:pt>
                <c:pt idx="1478">
                  <c:v>3.08586883029074</c:v>
                </c:pt>
                <c:pt idx="1479">
                  <c:v>3.08378378378378</c:v>
                </c:pt>
                <c:pt idx="1480">
                  <c:v>3.08170155300473</c:v>
                </c:pt>
                <c:pt idx="1481">
                  <c:v>3.07962213225371</c:v>
                </c:pt>
                <c:pt idx="1482">
                  <c:v>3.07754551584626</c:v>
                </c:pt>
                <c:pt idx="1483">
                  <c:v>3.07547169811321</c:v>
                </c:pt>
                <c:pt idx="1484">
                  <c:v>3.07340067340067</c:v>
                </c:pt>
                <c:pt idx="1485">
                  <c:v>3.07133243606999</c:v>
                </c:pt>
                <c:pt idx="1486">
                  <c:v>3.06926698049765</c:v>
                </c:pt>
                <c:pt idx="1487">
                  <c:v>3.06720430107527</c:v>
                </c:pt>
                <c:pt idx="1488">
                  <c:v>3.06514439220954</c:v>
                </c:pt>
                <c:pt idx="1489">
                  <c:v>3.06308724832215</c:v>
                </c:pt>
                <c:pt idx="1490">
                  <c:v>3.06103286384976</c:v>
                </c:pt>
                <c:pt idx="1491">
                  <c:v>3.05898123324397</c:v>
                </c:pt>
                <c:pt idx="1492">
                  <c:v>3.0569323509712</c:v>
                </c:pt>
                <c:pt idx="1493">
                  <c:v>3.05488621151272</c:v>
                </c:pt>
                <c:pt idx="1494">
                  <c:v>3.05284280936455</c:v>
                </c:pt>
                <c:pt idx="1495">
                  <c:v>3.05080213903743</c:v>
                </c:pt>
                <c:pt idx="1496">
                  <c:v>3.04876419505678</c:v>
                </c:pt>
                <c:pt idx="1497">
                  <c:v>3.04672897196262</c:v>
                </c:pt>
                <c:pt idx="1498">
                  <c:v>3.04469646430954</c:v>
                </c:pt>
                <c:pt idx="1499">
                  <c:v>3.04266666666667</c:v>
                </c:pt>
                <c:pt idx="1500">
                  <c:v>3.04063957361759</c:v>
                </c:pt>
                <c:pt idx="1501">
                  <c:v>3.03861517976032</c:v>
                </c:pt>
                <c:pt idx="1502">
                  <c:v>3.03659347970725</c:v>
                </c:pt>
                <c:pt idx="1503">
                  <c:v>3.03457446808511</c:v>
                </c:pt>
                <c:pt idx="1504">
                  <c:v>3.03255813953488</c:v>
                </c:pt>
                <c:pt idx="1505">
                  <c:v>3.03054448871182</c:v>
                </c:pt>
                <c:pt idx="1506">
                  <c:v>3.02853351028533</c:v>
                </c:pt>
                <c:pt idx="1507">
                  <c:v>3.02652519893899</c:v>
                </c:pt>
                <c:pt idx="1508">
                  <c:v>3.02451954937044</c:v>
                </c:pt>
                <c:pt idx="1509">
                  <c:v>3.02251655629139</c:v>
                </c:pt>
                <c:pt idx="1510">
                  <c:v>3.02051621442753</c:v>
                </c:pt>
                <c:pt idx="1511">
                  <c:v>3.01851851851852</c:v>
                </c:pt>
                <c:pt idx="1512">
                  <c:v>3.01652346331791</c:v>
                </c:pt>
                <c:pt idx="1513">
                  <c:v>3.01453104359313</c:v>
                </c:pt>
                <c:pt idx="1514">
                  <c:v>3.01254125412541</c:v>
                </c:pt>
                <c:pt idx="1515">
                  <c:v>3.01055408970976</c:v>
                </c:pt>
                <c:pt idx="1516">
                  <c:v>3.00856954515491</c:v>
                </c:pt>
                <c:pt idx="1517">
                  <c:v>3.00658761528327</c:v>
                </c:pt>
                <c:pt idx="1518">
                  <c:v>3.00460829493087</c:v>
                </c:pt>
                <c:pt idx="1519">
                  <c:v>3.00263157894737</c:v>
                </c:pt>
                <c:pt idx="1520">
                  <c:v>3.00065746219592</c:v>
                </c:pt>
                <c:pt idx="1521">
                  <c:v>2.99868593955322</c:v>
                </c:pt>
                <c:pt idx="1522">
                  <c:v>2.99671700590939</c:v>
                </c:pt>
                <c:pt idx="1523">
                  <c:v>2.99475065616798</c:v>
                </c:pt>
                <c:pt idx="1524">
                  <c:v>2.9927868852459</c:v>
                </c:pt>
                <c:pt idx="1525">
                  <c:v>2.99082568807339</c:v>
                </c:pt>
                <c:pt idx="1526">
                  <c:v>2.98886705959397</c:v>
                </c:pt>
                <c:pt idx="1527">
                  <c:v>2.9869109947644</c:v>
                </c:pt>
                <c:pt idx="1528">
                  <c:v>2.98495748855461</c:v>
                </c:pt>
                <c:pt idx="1529">
                  <c:v>2.98300653594771</c:v>
                </c:pt>
                <c:pt idx="1530">
                  <c:v>2.98105813193991</c:v>
                </c:pt>
                <c:pt idx="1531">
                  <c:v>2.97911227154047</c:v>
                </c:pt>
                <c:pt idx="1532">
                  <c:v>2.97716894977169</c:v>
                </c:pt>
                <c:pt idx="1533">
                  <c:v>2.97522816166884</c:v>
                </c:pt>
                <c:pt idx="1534">
                  <c:v>2.97328990228013</c:v>
                </c:pt>
                <c:pt idx="1535">
                  <c:v>2.97135416666667</c:v>
                </c:pt>
                <c:pt idx="1536">
                  <c:v>2.96942094990241</c:v>
                </c:pt>
                <c:pt idx="1537">
                  <c:v>2.96749024707412</c:v>
                </c:pt>
                <c:pt idx="1538">
                  <c:v>2.96556205328135</c:v>
                </c:pt>
                <c:pt idx="1539">
                  <c:v>2.96363636363636</c:v>
                </c:pt>
                <c:pt idx="1540">
                  <c:v>2.96171317326411</c:v>
                </c:pt>
                <c:pt idx="1541">
                  <c:v>2.9597924773022</c:v>
                </c:pt>
                <c:pt idx="1542">
                  <c:v>2.95787427090084</c:v>
                </c:pt>
                <c:pt idx="1543">
                  <c:v>2.9559585492228</c:v>
                </c:pt>
                <c:pt idx="1544">
                  <c:v>2.95404530744337</c:v>
                </c:pt>
                <c:pt idx="1545">
                  <c:v>2.95213454075032</c:v>
                </c:pt>
                <c:pt idx="1546">
                  <c:v>2.95022624434389</c:v>
                </c:pt>
                <c:pt idx="1547">
                  <c:v>2.94832041343669</c:v>
                </c:pt>
                <c:pt idx="1548">
                  <c:v>2.94641704325371</c:v>
                </c:pt>
                <c:pt idx="1549">
                  <c:v>2.94451612903226</c:v>
                </c:pt>
                <c:pt idx="1550">
                  <c:v>2.94261766602192</c:v>
                </c:pt>
                <c:pt idx="1551">
                  <c:v>2.94072164948454</c:v>
                </c:pt>
                <c:pt idx="1552">
                  <c:v>2.93882807469414</c:v>
                </c:pt>
                <c:pt idx="1553">
                  <c:v>2.93693693693694</c:v>
                </c:pt>
                <c:pt idx="1554">
                  <c:v>2.93504823151125</c:v>
                </c:pt>
                <c:pt idx="1555">
                  <c:v>2.93316195372751</c:v>
                </c:pt>
                <c:pt idx="1556">
                  <c:v>2.93127809890816</c:v>
                </c:pt>
                <c:pt idx="1557">
                  <c:v>2.92939666238768</c:v>
                </c:pt>
                <c:pt idx="1558">
                  <c:v>2.92751763951251</c:v>
                </c:pt>
                <c:pt idx="1559">
                  <c:v>2.92564102564103</c:v>
                </c:pt>
                <c:pt idx="1560">
                  <c:v>2.9237668161435</c:v>
                </c:pt>
                <c:pt idx="1561">
                  <c:v>2.92189500640205</c:v>
                </c:pt>
                <c:pt idx="1562">
                  <c:v>2.92002559181062</c:v>
                </c:pt>
                <c:pt idx="1563">
                  <c:v>2.91815856777494</c:v>
                </c:pt>
                <c:pt idx="1564">
                  <c:v>2.91629392971246</c:v>
                </c:pt>
                <c:pt idx="1565">
                  <c:v>2.91443167305236</c:v>
                </c:pt>
                <c:pt idx="1566">
                  <c:v>2.91257179323548</c:v>
                </c:pt>
                <c:pt idx="1567">
                  <c:v>2.91071428571429</c:v>
                </c:pt>
                <c:pt idx="1568">
                  <c:v>2.90885914595284</c:v>
                </c:pt>
                <c:pt idx="1569">
                  <c:v>2.90700636942675</c:v>
                </c:pt>
                <c:pt idx="1570">
                  <c:v>2.90515595162317</c:v>
                </c:pt>
                <c:pt idx="1571">
                  <c:v>2.90330788804071</c:v>
                </c:pt>
                <c:pt idx="1572">
                  <c:v>2.90146217418945</c:v>
                </c:pt>
                <c:pt idx="1573">
                  <c:v>2.89961880559085</c:v>
                </c:pt>
                <c:pt idx="1574">
                  <c:v>2.89777777777778</c:v>
                </c:pt>
                <c:pt idx="1575">
                  <c:v>2.89593908629442</c:v>
                </c:pt>
                <c:pt idx="1576">
                  <c:v>2.89410272669626</c:v>
                </c:pt>
                <c:pt idx="1577">
                  <c:v>2.89226869455006</c:v>
                </c:pt>
                <c:pt idx="1578">
                  <c:v>2.89043698543382</c:v>
                </c:pt>
                <c:pt idx="1579">
                  <c:v>2.88860759493671</c:v>
                </c:pt>
                <c:pt idx="1580">
                  <c:v>2.88678051865908</c:v>
                </c:pt>
                <c:pt idx="1581">
                  <c:v>2.88495575221239</c:v>
                </c:pt>
                <c:pt idx="1582">
                  <c:v>2.8831332912192</c:v>
                </c:pt>
                <c:pt idx="1583">
                  <c:v>2.88131313131313</c:v>
                </c:pt>
                <c:pt idx="1584">
                  <c:v>2.8794952681388</c:v>
                </c:pt>
                <c:pt idx="1585">
                  <c:v>2.87767969735183</c:v>
                </c:pt>
                <c:pt idx="1586">
                  <c:v>2.87586641461878</c:v>
                </c:pt>
                <c:pt idx="1587">
                  <c:v>2.87405541561713</c:v>
                </c:pt>
                <c:pt idx="1588">
                  <c:v>2.87224669603524</c:v>
                </c:pt>
                <c:pt idx="1589">
                  <c:v>2.87044025157233</c:v>
                </c:pt>
                <c:pt idx="1590">
                  <c:v>2.8686360779384</c:v>
                </c:pt>
                <c:pt idx="1591">
                  <c:v>2.86683417085427</c:v>
                </c:pt>
                <c:pt idx="1592">
                  <c:v>2.86503452605147</c:v>
                </c:pt>
                <c:pt idx="1593">
                  <c:v>2.86323713927227</c:v>
                </c:pt>
                <c:pt idx="1594">
                  <c:v>2.86144200626959</c:v>
                </c:pt>
                <c:pt idx="1595">
                  <c:v>2.85964912280702</c:v>
                </c:pt>
                <c:pt idx="1596">
                  <c:v>2.85785848465873</c:v>
                </c:pt>
                <c:pt idx="1597">
                  <c:v>2.85607008760951</c:v>
                </c:pt>
                <c:pt idx="1598">
                  <c:v>2.85428392745466</c:v>
                </c:pt>
                <c:pt idx="1599">
                  <c:v>2.8525</c:v>
                </c:pt>
                <c:pt idx="1600">
                  <c:v>2.85071830106184</c:v>
                </c:pt>
                <c:pt idx="1601">
                  <c:v>2.84893882646692</c:v>
                </c:pt>
                <c:pt idx="1602">
                  <c:v>2.8471615720524</c:v>
                </c:pt>
                <c:pt idx="1603">
                  <c:v>2.84538653366583</c:v>
                </c:pt>
                <c:pt idx="1604">
                  <c:v>2.84361370716511</c:v>
                </c:pt>
                <c:pt idx="1605">
                  <c:v>2.84184308841843</c:v>
                </c:pt>
                <c:pt idx="1606">
                  <c:v>2.84007467330429</c:v>
                </c:pt>
                <c:pt idx="1607">
                  <c:v>2.83830845771144</c:v>
                </c:pt>
                <c:pt idx="1608">
                  <c:v>2.83654443753884</c:v>
                </c:pt>
                <c:pt idx="1609">
                  <c:v>2.83478260869565</c:v>
                </c:pt>
                <c:pt idx="1610">
                  <c:v>2.83302296710118</c:v>
                </c:pt>
                <c:pt idx="1611">
                  <c:v>2.83126550868486</c:v>
                </c:pt>
                <c:pt idx="1612">
                  <c:v>2.82951022938624</c:v>
                </c:pt>
                <c:pt idx="1613">
                  <c:v>2.82775712515489</c:v>
                </c:pt>
                <c:pt idx="1614">
                  <c:v>2.82600619195046</c:v>
                </c:pt>
                <c:pt idx="1615">
                  <c:v>2.82425742574257</c:v>
                </c:pt>
                <c:pt idx="1616">
                  <c:v>2.82251082251082</c:v>
                </c:pt>
                <c:pt idx="1617">
                  <c:v>2.82076637824475</c:v>
                </c:pt>
                <c:pt idx="1618">
                  <c:v>2.81902408894379</c:v>
                </c:pt>
                <c:pt idx="1619">
                  <c:v>2.81728395061728</c:v>
                </c:pt>
                <c:pt idx="1620">
                  <c:v>2.81554595928439</c:v>
                </c:pt>
                <c:pt idx="1621">
                  <c:v>2.81381011097411</c:v>
                </c:pt>
                <c:pt idx="1622">
                  <c:v>2.8120764017252</c:v>
                </c:pt>
                <c:pt idx="1623">
                  <c:v>2.81034482758621</c:v>
                </c:pt>
                <c:pt idx="1624">
                  <c:v>2.80861538461538</c:v>
                </c:pt>
                <c:pt idx="1625">
                  <c:v>2.80688806888069</c:v>
                </c:pt>
                <c:pt idx="1626">
                  <c:v>2.80516287645974</c:v>
                </c:pt>
                <c:pt idx="1627">
                  <c:v>2.8034398034398</c:v>
                </c:pt>
                <c:pt idx="1628">
                  <c:v>2.80171884591774</c:v>
                </c:pt>
                <c:pt idx="1629">
                  <c:v>2.8</c:v>
                </c:pt>
                <c:pt idx="1630">
                  <c:v>2.79828326180257</c:v>
                </c:pt>
                <c:pt idx="1631">
                  <c:v>2.79656862745098</c:v>
                </c:pt>
                <c:pt idx="1632">
                  <c:v>2.79485609308022</c:v>
                </c:pt>
                <c:pt idx="1633">
                  <c:v>2.79314565483476</c:v>
                </c:pt>
                <c:pt idx="1634">
                  <c:v>2.7914373088685</c:v>
                </c:pt>
                <c:pt idx="1635">
                  <c:v>2.78973105134474</c:v>
                </c:pt>
                <c:pt idx="1636">
                  <c:v>2.78802687843616</c:v>
                </c:pt>
                <c:pt idx="1637">
                  <c:v>2.78632478632479</c:v>
                </c:pt>
                <c:pt idx="1638">
                  <c:v>2.78462477120195</c:v>
                </c:pt>
                <c:pt idx="1639">
                  <c:v>2.78292682926829</c:v>
                </c:pt>
                <c:pt idx="1640">
                  <c:v>2.7812309567337</c:v>
                </c:pt>
                <c:pt idx="1641">
                  <c:v>2.7795371498173</c:v>
                </c:pt>
                <c:pt idx="1642">
                  <c:v>2.77784540474741</c:v>
                </c:pt>
                <c:pt idx="1643">
                  <c:v>2.77615571776156</c:v>
                </c:pt>
                <c:pt idx="1644">
                  <c:v>2.77446808510638</c:v>
                </c:pt>
                <c:pt idx="1645">
                  <c:v>2.77278250303767</c:v>
                </c:pt>
                <c:pt idx="1646">
                  <c:v>2.77109896782028</c:v>
                </c:pt>
                <c:pt idx="1647">
                  <c:v>2.76941747572815</c:v>
                </c:pt>
                <c:pt idx="1648">
                  <c:v>2.76773802304427</c:v>
                </c:pt>
                <c:pt idx="1649">
                  <c:v>2.76606060606061</c:v>
                </c:pt>
                <c:pt idx="1650">
                  <c:v>2.76438522107813</c:v>
                </c:pt>
                <c:pt idx="1651">
                  <c:v>2.76271186440678</c:v>
                </c:pt>
                <c:pt idx="1652">
                  <c:v>2.7610405323654</c:v>
                </c:pt>
                <c:pt idx="1653">
                  <c:v>2.75937122128174</c:v>
                </c:pt>
                <c:pt idx="1654">
                  <c:v>2.75770392749245</c:v>
                </c:pt>
                <c:pt idx="1655">
                  <c:v>2.75603864734299</c:v>
                </c:pt>
                <c:pt idx="1656">
                  <c:v>2.75437537718769</c:v>
                </c:pt>
                <c:pt idx="1657">
                  <c:v>2.75271411338963</c:v>
                </c:pt>
                <c:pt idx="1658">
                  <c:v>2.75105485232067</c:v>
                </c:pt>
                <c:pt idx="1659">
                  <c:v>2.74939759036145</c:v>
                </c:pt>
                <c:pt idx="1660">
                  <c:v>2.74774232390126</c:v>
                </c:pt>
                <c:pt idx="1661">
                  <c:v>2.74608904933815</c:v>
                </c:pt>
                <c:pt idx="1662">
                  <c:v>2.74443776307877</c:v>
                </c:pt>
                <c:pt idx="1663">
                  <c:v>2.74278846153846</c:v>
                </c:pt>
                <c:pt idx="1664">
                  <c:v>2.74114114114114</c:v>
                </c:pt>
                <c:pt idx="1665">
                  <c:v>2.73949579831933</c:v>
                </c:pt>
                <c:pt idx="1666">
                  <c:v>2.7378524295141</c:v>
                </c:pt>
                <c:pt idx="1667">
                  <c:v>2.73621103117506</c:v>
                </c:pt>
                <c:pt idx="1668">
                  <c:v>2.73457159976033</c:v>
                </c:pt>
                <c:pt idx="1669">
                  <c:v>2.73293413173653</c:v>
                </c:pt>
                <c:pt idx="1670">
                  <c:v>2.73129862357869</c:v>
                </c:pt>
                <c:pt idx="1671">
                  <c:v>2.72966507177033</c:v>
                </c:pt>
                <c:pt idx="1672">
                  <c:v>2.72803347280335</c:v>
                </c:pt>
                <c:pt idx="1673">
                  <c:v>2.72640382317802</c:v>
                </c:pt>
                <c:pt idx="1674">
                  <c:v>2.72477611940298</c:v>
                </c:pt>
                <c:pt idx="1675">
                  <c:v>2.72315035799523</c:v>
                </c:pt>
                <c:pt idx="1676">
                  <c:v>2.72152653548002</c:v>
                </c:pt>
                <c:pt idx="1677">
                  <c:v>2.71990464839094</c:v>
                </c:pt>
                <c:pt idx="1678">
                  <c:v>2.7182846932698</c:v>
                </c:pt>
                <c:pt idx="1679">
                  <c:v>2.71666666666667</c:v>
                </c:pt>
                <c:pt idx="1680">
                  <c:v>2.7150505651398</c:v>
                </c:pt>
                <c:pt idx="1681">
                  <c:v>2.71343638525565</c:v>
                </c:pt>
                <c:pt idx="1682">
                  <c:v>2.71182412358883</c:v>
                </c:pt>
                <c:pt idx="1683">
                  <c:v>2.71021377672209</c:v>
                </c:pt>
                <c:pt idx="1684">
                  <c:v>2.70860534124629</c:v>
                </c:pt>
                <c:pt idx="1685">
                  <c:v>2.70699881376038</c:v>
                </c:pt>
                <c:pt idx="1686">
                  <c:v>2.70539419087137</c:v>
                </c:pt>
                <c:pt idx="1687">
                  <c:v>2.70379146919431</c:v>
                </c:pt>
                <c:pt idx="1688">
                  <c:v>2.70219064535228</c:v>
                </c:pt>
                <c:pt idx="1689">
                  <c:v>2.70059171597633</c:v>
                </c:pt>
                <c:pt idx="1690">
                  <c:v>2.6989946777055</c:v>
                </c:pt>
                <c:pt idx="1691">
                  <c:v>2.69739952718676</c:v>
                </c:pt>
                <c:pt idx="1692">
                  <c:v>2.69580626107501</c:v>
                </c:pt>
                <c:pt idx="1693">
                  <c:v>2.69421487603306</c:v>
                </c:pt>
                <c:pt idx="1694">
                  <c:v>2.69262536873156</c:v>
                </c:pt>
                <c:pt idx="1695">
                  <c:v>2.69103773584906</c:v>
                </c:pt>
                <c:pt idx="1696">
                  <c:v>2.68945197407189</c:v>
                </c:pt>
                <c:pt idx="1697">
                  <c:v>2.68786808009423</c:v>
                </c:pt>
                <c:pt idx="1698">
                  <c:v>2.68628605061801</c:v>
                </c:pt>
                <c:pt idx="1699">
                  <c:v>2.68470588235294</c:v>
                </c:pt>
                <c:pt idx="1700">
                  <c:v>2.68312757201646</c:v>
                </c:pt>
                <c:pt idx="1701">
                  <c:v>2.68155111633372</c:v>
                </c:pt>
                <c:pt idx="1702">
                  <c:v>2.67997651203758</c:v>
                </c:pt>
                <c:pt idx="1703">
                  <c:v>2.67840375586854</c:v>
                </c:pt>
                <c:pt idx="1704">
                  <c:v>2.67683284457478</c:v>
                </c:pt>
                <c:pt idx="1705">
                  <c:v>2.67526377491207</c:v>
                </c:pt>
                <c:pt idx="1706">
                  <c:v>2.67369654364382</c:v>
                </c:pt>
                <c:pt idx="1707">
                  <c:v>2.67213114754098</c:v>
                </c:pt>
                <c:pt idx="1708">
                  <c:v>2.6705675833821</c:v>
                </c:pt>
                <c:pt idx="1709">
                  <c:v>2.66900584795322</c:v>
                </c:pt>
                <c:pt idx="1710">
                  <c:v>2.66744593804792</c:v>
                </c:pt>
                <c:pt idx="1711">
                  <c:v>2.66588785046729</c:v>
                </c:pt>
                <c:pt idx="1712">
                  <c:v>2.66433158201985</c:v>
                </c:pt>
                <c:pt idx="1713">
                  <c:v>2.66277712952159</c:v>
                </c:pt>
                <c:pt idx="1714">
                  <c:v>2.66122448979592</c:v>
                </c:pt>
                <c:pt idx="1715">
                  <c:v>2.65967365967366</c:v>
                </c:pt>
                <c:pt idx="1716">
                  <c:v>2.65812463599301</c:v>
                </c:pt>
                <c:pt idx="1717">
                  <c:v>2.65657741559953</c:v>
                </c:pt>
                <c:pt idx="1718">
                  <c:v>2.65503199534613</c:v>
                </c:pt>
                <c:pt idx="1719">
                  <c:v>2.65348837209302</c:v>
                </c:pt>
                <c:pt idx="1720">
                  <c:v>2.65194654270773</c:v>
                </c:pt>
                <c:pt idx="1721">
                  <c:v>2.65040650406504</c:v>
                </c:pt>
                <c:pt idx="1722">
                  <c:v>2.64886825304701</c:v>
                </c:pt>
                <c:pt idx="1723">
                  <c:v>2.64733178654292</c:v>
                </c:pt>
                <c:pt idx="1724">
                  <c:v>2.64579710144928</c:v>
                </c:pt>
                <c:pt idx="1725">
                  <c:v>2.64426419466976</c:v>
                </c:pt>
                <c:pt idx="1726">
                  <c:v>2.64273306311523</c:v>
                </c:pt>
                <c:pt idx="1727">
                  <c:v>2.6412037037037</c:v>
                </c:pt>
                <c:pt idx="1728">
                  <c:v>2.63967611336032</c:v>
                </c:pt>
                <c:pt idx="1729">
                  <c:v>2.63815028901734</c:v>
                </c:pt>
                <c:pt idx="1730">
                  <c:v>2.6366262276141</c:v>
                </c:pt>
                <c:pt idx="1731">
                  <c:v>2.635103926097</c:v>
                </c:pt>
                <c:pt idx="1732">
                  <c:v>2.6335833814195</c:v>
                </c:pt>
                <c:pt idx="1733">
                  <c:v>2.6320645905421</c:v>
                </c:pt>
                <c:pt idx="1734">
                  <c:v>2.63054755043228</c:v>
                </c:pt>
                <c:pt idx="1735">
                  <c:v>2.62903225806452</c:v>
                </c:pt>
                <c:pt idx="1736">
                  <c:v>2.62751871042026</c:v>
                </c:pt>
                <c:pt idx="1737">
                  <c:v>2.62600690448792</c:v>
                </c:pt>
                <c:pt idx="1738">
                  <c:v>2.62449683726279</c:v>
                </c:pt>
                <c:pt idx="1739">
                  <c:v>2.62298850574713</c:v>
                </c:pt>
                <c:pt idx="1740">
                  <c:v>2.62148190695003</c:v>
                </c:pt>
                <c:pt idx="1741">
                  <c:v>2.61997703788749</c:v>
                </c:pt>
                <c:pt idx="1742">
                  <c:v>2.61847389558233</c:v>
                </c:pt>
                <c:pt idx="1743">
                  <c:v>2.61697247706422</c:v>
                </c:pt>
                <c:pt idx="1744">
                  <c:v>2.61547277936963</c:v>
                </c:pt>
                <c:pt idx="1745">
                  <c:v>2.61397479954181</c:v>
                </c:pt>
                <c:pt idx="1746">
                  <c:v>2.61247853463079</c:v>
                </c:pt>
                <c:pt idx="1747">
                  <c:v>2.61098398169336</c:v>
                </c:pt>
                <c:pt idx="1748">
                  <c:v>2.60949113779302</c:v>
                </c:pt>
                <c:pt idx="1749">
                  <c:v>2.608</c:v>
                </c:pt>
                <c:pt idx="1750">
                  <c:v>2.6065105653912</c:v>
                </c:pt>
                <c:pt idx="1751">
                  <c:v>2.60502283105023</c:v>
                </c:pt>
                <c:pt idx="1752">
                  <c:v>2.60353679406731</c:v>
                </c:pt>
                <c:pt idx="1753">
                  <c:v>2.60205245153934</c:v>
                </c:pt>
                <c:pt idx="1754">
                  <c:v>2.6005698005698</c:v>
                </c:pt>
                <c:pt idx="1755">
                  <c:v>2.59908883826879</c:v>
                </c:pt>
                <c:pt idx="1756">
                  <c:v>2.59760956175299</c:v>
                </c:pt>
                <c:pt idx="1757">
                  <c:v>2.59613196814562</c:v>
                </c:pt>
                <c:pt idx="1758">
                  <c:v>2.59465605457646</c:v>
                </c:pt>
                <c:pt idx="1759">
                  <c:v>2.59318181818182</c:v>
                </c:pt>
                <c:pt idx="1760">
                  <c:v>2.59170925610449</c:v>
                </c:pt>
                <c:pt idx="1761">
                  <c:v>2.59023836549376</c:v>
                </c:pt>
                <c:pt idx="1762">
                  <c:v>2.58876914350539</c:v>
                </c:pt>
                <c:pt idx="1763">
                  <c:v>2.58730158730159</c:v>
                </c:pt>
                <c:pt idx="1764">
                  <c:v>2.58583569405099</c:v>
                </c:pt>
                <c:pt idx="1765">
                  <c:v>2.58437146092865</c:v>
                </c:pt>
                <c:pt idx="1766">
                  <c:v>2.58290888511602</c:v>
                </c:pt>
                <c:pt idx="1767">
                  <c:v>2.5814479638009</c:v>
                </c:pt>
                <c:pt idx="1768">
                  <c:v>2.5799886941775</c:v>
                </c:pt>
                <c:pt idx="1769">
                  <c:v>2.57853107344633</c:v>
                </c:pt>
                <c:pt idx="1770">
                  <c:v>2.57707509881423</c:v>
                </c:pt>
                <c:pt idx="1771">
                  <c:v>2.57562076749436</c:v>
                </c:pt>
                <c:pt idx="1772">
                  <c:v>2.57416807670615</c:v>
                </c:pt>
                <c:pt idx="1773">
                  <c:v>2.57271702367531</c:v>
                </c:pt>
                <c:pt idx="1774">
                  <c:v>2.5712676056338</c:v>
                </c:pt>
                <c:pt idx="1775">
                  <c:v>2.56981981981982</c:v>
                </c:pt>
                <c:pt idx="1776">
                  <c:v>2.56837366347777</c:v>
                </c:pt>
                <c:pt idx="1777">
                  <c:v>2.56692913385827</c:v>
                </c:pt>
                <c:pt idx="1778">
                  <c:v>2.5654862282181</c:v>
                </c:pt>
                <c:pt idx="1779">
                  <c:v>2.56404494382022</c:v>
                </c:pt>
                <c:pt idx="1780">
                  <c:v>2.56260527793374</c:v>
                </c:pt>
                <c:pt idx="1781">
                  <c:v>2.56116722783389</c:v>
                </c:pt>
                <c:pt idx="1782">
                  <c:v>2.55973079080202</c:v>
                </c:pt>
                <c:pt idx="1783">
                  <c:v>2.55829596412556</c:v>
                </c:pt>
                <c:pt idx="1784">
                  <c:v>2.55686274509804</c:v>
                </c:pt>
                <c:pt idx="1785">
                  <c:v>2.55543113101904</c:v>
                </c:pt>
                <c:pt idx="1786">
                  <c:v>2.55400111919418</c:v>
                </c:pt>
                <c:pt idx="1787">
                  <c:v>2.55257270693512</c:v>
                </c:pt>
                <c:pt idx="1788">
                  <c:v>2.55114589155953</c:v>
                </c:pt>
                <c:pt idx="1789">
                  <c:v>2.54972067039106</c:v>
                </c:pt>
                <c:pt idx="1790">
                  <c:v>2.54829704075935</c:v>
                </c:pt>
                <c:pt idx="1791">
                  <c:v>2.546875</c:v>
                </c:pt>
                <c:pt idx="1792">
                  <c:v>2.54545454545454</c:v>
                </c:pt>
                <c:pt idx="1793">
                  <c:v>2.54403567447046</c:v>
                </c:pt>
                <c:pt idx="1794">
                  <c:v>2.54261838440111</c:v>
                </c:pt>
                <c:pt idx="1795">
                  <c:v>2.54120267260579</c:v>
                </c:pt>
                <c:pt idx="1796">
                  <c:v>2.53978853644964</c:v>
                </c:pt>
                <c:pt idx="1797">
                  <c:v>2.53837597330367</c:v>
                </c:pt>
                <c:pt idx="1798">
                  <c:v>2.53696498054475</c:v>
                </c:pt>
                <c:pt idx="1799">
                  <c:v>2.53555555555556</c:v>
                </c:pt>
                <c:pt idx="1800">
                  <c:v>2.5341476957246</c:v>
                </c:pt>
                <c:pt idx="1801">
                  <c:v>2.53274139844617</c:v>
                </c:pt>
                <c:pt idx="1802">
                  <c:v>2.53133666112035</c:v>
                </c:pt>
                <c:pt idx="1803">
                  <c:v>2.52993348115299</c:v>
                </c:pt>
                <c:pt idx="1804">
                  <c:v>2.52853185595568</c:v>
                </c:pt>
                <c:pt idx="1805">
                  <c:v>2.52713178294574</c:v>
                </c:pt>
                <c:pt idx="1806">
                  <c:v>2.52573325954621</c:v>
                </c:pt>
                <c:pt idx="1807">
                  <c:v>2.52433628318584</c:v>
                </c:pt>
                <c:pt idx="1808">
                  <c:v>2.52294085129906</c:v>
                </c:pt>
                <c:pt idx="1809">
                  <c:v>2.52154696132597</c:v>
                </c:pt>
                <c:pt idx="1810">
                  <c:v>2.52015461071231</c:v>
                </c:pt>
                <c:pt idx="1811">
                  <c:v>2.51876379690949</c:v>
                </c:pt>
                <c:pt idx="1812">
                  <c:v>2.51737451737452</c:v>
                </c:pt>
                <c:pt idx="1813">
                  <c:v>2.51598676957001</c:v>
                </c:pt>
                <c:pt idx="1814">
                  <c:v>2.51460055096419</c:v>
                </c:pt>
                <c:pt idx="1815">
                  <c:v>2.51321585903084</c:v>
                </c:pt>
                <c:pt idx="1816">
                  <c:v>2.51183269124931</c:v>
                </c:pt>
                <c:pt idx="1817">
                  <c:v>2.51045104510451</c:v>
                </c:pt>
                <c:pt idx="1818">
                  <c:v>2.50907091808686</c:v>
                </c:pt>
                <c:pt idx="1819">
                  <c:v>2.50769230769231</c:v>
                </c:pt>
                <c:pt idx="1820">
                  <c:v>2.5063152114223</c:v>
                </c:pt>
                <c:pt idx="1821">
                  <c:v>2.50493962678375</c:v>
                </c:pt>
                <c:pt idx="1822">
                  <c:v>2.50356555128908</c:v>
                </c:pt>
                <c:pt idx="1823">
                  <c:v>2.50219298245614</c:v>
                </c:pt>
                <c:pt idx="1824">
                  <c:v>2.50082191780822</c:v>
                </c:pt>
                <c:pt idx="1825">
                  <c:v>2.49945235487404</c:v>
                </c:pt>
                <c:pt idx="1826">
                  <c:v>2.49808429118774</c:v>
                </c:pt>
                <c:pt idx="1827">
                  <c:v>2.49671772428884</c:v>
                </c:pt>
                <c:pt idx="1828">
                  <c:v>2.49535265172225</c:v>
                </c:pt>
                <c:pt idx="1829">
                  <c:v>2.49398907103825</c:v>
                </c:pt>
                <c:pt idx="1830">
                  <c:v>2.49262697979246</c:v>
                </c:pt>
                <c:pt idx="1831">
                  <c:v>2.49126637554585</c:v>
                </c:pt>
                <c:pt idx="1832">
                  <c:v>2.4899072558647</c:v>
                </c:pt>
                <c:pt idx="1833">
                  <c:v>2.48854961832061</c:v>
                </c:pt>
                <c:pt idx="1834">
                  <c:v>2.48719346049046</c:v>
                </c:pt>
                <c:pt idx="1835">
                  <c:v>2.48583877995643</c:v>
                </c:pt>
                <c:pt idx="1836">
                  <c:v>2.48448557430593</c:v>
                </c:pt>
                <c:pt idx="1837">
                  <c:v>2.48313384113166</c:v>
                </c:pt>
                <c:pt idx="1838">
                  <c:v>2.48178357803154</c:v>
                </c:pt>
                <c:pt idx="1839">
                  <c:v>2.48043478260869</c:v>
                </c:pt>
                <c:pt idx="1840">
                  <c:v>2.47908745247148</c:v>
                </c:pt>
                <c:pt idx="1841">
                  <c:v>2.47774158523344</c:v>
                </c:pt>
                <c:pt idx="1842">
                  <c:v>2.47639717851329</c:v>
                </c:pt>
                <c:pt idx="1843">
                  <c:v>2.47505422993492</c:v>
                </c:pt>
                <c:pt idx="1844">
                  <c:v>2.47371273712737</c:v>
                </c:pt>
                <c:pt idx="1845">
                  <c:v>2.47237269772481</c:v>
                </c:pt>
                <c:pt idx="1846">
                  <c:v>2.47103410936654</c:v>
                </c:pt>
                <c:pt idx="1847">
                  <c:v>2.46969696969697</c:v>
                </c:pt>
                <c:pt idx="1848">
                  <c:v>2.4683612763656</c:v>
                </c:pt>
                <c:pt idx="1849">
                  <c:v>2.46702702702703</c:v>
                </c:pt>
                <c:pt idx="1850">
                  <c:v>2.4656942193409</c:v>
                </c:pt>
                <c:pt idx="1851">
                  <c:v>2.46436285097192</c:v>
                </c:pt>
                <c:pt idx="1852">
                  <c:v>2.46303291958985</c:v>
                </c:pt>
                <c:pt idx="1853">
                  <c:v>2.46170442286947</c:v>
                </c:pt>
                <c:pt idx="1854">
                  <c:v>2.46037735849057</c:v>
                </c:pt>
                <c:pt idx="1855">
                  <c:v>2.45905172413793</c:v>
                </c:pt>
                <c:pt idx="1856">
                  <c:v>2.45772751750135</c:v>
                </c:pt>
                <c:pt idx="1857">
                  <c:v>2.45640473627556</c:v>
                </c:pt>
                <c:pt idx="1858">
                  <c:v>2.4550833781603</c:v>
                </c:pt>
                <c:pt idx="1859">
                  <c:v>2.45376344086021</c:v>
                </c:pt>
                <c:pt idx="1860">
                  <c:v>2.4524449220849</c:v>
                </c:pt>
                <c:pt idx="1861">
                  <c:v>2.45112781954887</c:v>
                </c:pt>
                <c:pt idx="1862">
                  <c:v>2.44981213097155</c:v>
                </c:pt>
                <c:pt idx="1863">
                  <c:v>2.44849785407725</c:v>
                </c:pt>
                <c:pt idx="1864">
                  <c:v>2.44718498659517</c:v>
                </c:pt>
                <c:pt idx="1865">
                  <c:v>2.44587352625938</c:v>
                </c:pt>
                <c:pt idx="1866">
                  <c:v>2.44456347080878</c:v>
                </c:pt>
                <c:pt idx="1867">
                  <c:v>2.44325481798715</c:v>
                </c:pt>
                <c:pt idx="1868">
                  <c:v>2.44194756554307</c:v>
                </c:pt>
                <c:pt idx="1869">
                  <c:v>2.44064171122995</c:v>
                </c:pt>
                <c:pt idx="1870">
                  <c:v>2.43933725280599</c:v>
                </c:pt>
                <c:pt idx="1871">
                  <c:v>2.43803418803419</c:v>
                </c:pt>
                <c:pt idx="1872">
                  <c:v>2.43673251468233</c:v>
                </c:pt>
                <c:pt idx="1873">
                  <c:v>2.43543223052295</c:v>
                </c:pt>
                <c:pt idx="1874">
                  <c:v>2.43413333333333</c:v>
                </c:pt>
                <c:pt idx="1875">
                  <c:v>2.43283582089552</c:v>
                </c:pt>
                <c:pt idx="1876">
                  <c:v>2.43153969099627</c:v>
                </c:pt>
                <c:pt idx="1877">
                  <c:v>2.43024494142705</c:v>
                </c:pt>
                <c:pt idx="1878">
                  <c:v>2.42895156998403</c:v>
                </c:pt>
                <c:pt idx="1879">
                  <c:v>2.42765957446808</c:v>
                </c:pt>
                <c:pt idx="1880">
                  <c:v>2.42636895268474</c:v>
                </c:pt>
                <c:pt idx="1881">
                  <c:v>2.42507970244421</c:v>
                </c:pt>
                <c:pt idx="1882">
                  <c:v>2.42379182156134</c:v>
                </c:pt>
                <c:pt idx="1883">
                  <c:v>2.42250530785563</c:v>
                </c:pt>
                <c:pt idx="1884">
                  <c:v>2.42122015915119</c:v>
                </c:pt>
                <c:pt idx="1885">
                  <c:v>2.41993637327678</c:v>
                </c:pt>
                <c:pt idx="1886">
                  <c:v>2.41865394806571</c:v>
                </c:pt>
                <c:pt idx="1887">
                  <c:v>2.41737288135593</c:v>
                </c:pt>
                <c:pt idx="1888">
                  <c:v>2.41609317098994</c:v>
                </c:pt>
                <c:pt idx="1889">
                  <c:v>2.41481481481481</c:v>
                </c:pt>
                <c:pt idx="1890">
                  <c:v>2.41353781068218</c:v>
                </c:pt>
                <c:pt idx="1891">
                  <c:v>2.4122621564482</c:v>
                </c:pt>
                <c:pt idx="1892">
                  <c:v>2.41098784997359</c:v>
                </c:pt>
                <c:pt idx="1893">
                  <c:v>2.40971488912355</c:v>
                </c:pt>
                <c:pt idx="1894">
                  <c:v>2.40844327176781</c:v>
                </c:pt>
                <c:pt idx="1895">
                  <c:v>2.40717299578059</c:v>
                </c:pt>
                <c:pt idx="1896">
                  <c:v>2.40590405904059</c:v>
                </c:pt>
                <c:pt idx="1897">
                  <c:v>2.40463645943098</c:v>
                </c:pt>
                <c:pt idx="1898">
                  <c:v>2.40337019483939</c:v>
                </c:pt>
                <c:pt idx="1899">
                  <c:v>2.4021052631579</c:v>
                </c:pt>
                <c:pt idx="1900">
                  <c:v>2.40084166228301</c:v>
                </c:pt>
                <c:pt idx="1901">
                  <c:v>2.39957939011567</c:v>
                </c:pt>
                <c:pt idx="1902">
                  <c:v>2.39831844456122</c:v>
                </c:pt>
                <c:pt idx="1903">
                  <c:v>2.39705882352941</c:v>
                </c:pt>
                <c:pt idx="1904">
                  <c:v>2.39580052493438</c:v>
                </c:pt>
                <c:pt idx="1905">
                  <c:v>2.39454354669465</c:v>
                </c:pt>
                <c:pt idx="1906">
                  <c:v>2.39328788673309</c:v>
                </c:pt>
                <c:pt idx="1907">
                  <c:v>2.39203354297694</c:v>
                </c:pt>
                <c:pt idx="1908">
                  <c:v>2.39078051335778</c:v>
                </c:pt>
                <c:pt idx="1909">
                  <c:v>2.38952879581152</c:v>
                </c:pt>
                <c:pt idx="1910">
                  <c:v>2.38827838827839</c:v>
                </c:pt>
                <c:pt idx="1911">
                  <c:v>2.38702928870293</c:v>
                </c:pt>
                <c:pt idx="1912">
                  <c:v>2.38578149503398</c:v>
                </c:pt>
                <c:pt idx="1913">
                  <c:v>2.38453500522466</c:v>
                </c:pt>
                <c:pt idx="1914">
                  <c:v>2.38328981723238</c:v>
                </c:pt>
                <c:pt idx="1915">
                  <c:v>2.38204592901879</c:v>
                </c:pt>
                <c:pt idx="1916">
                  <c:v>2.38080333854982</c:v>
                </c:pt>
                <c:pt idx="1917">
                  <c:v>2.37956204379562</c:v>
                </c:pt>
                <c:pt idx="1918">
                  <c:v>2.37832204273059</c:v>
                </c:pt>
                <c:pt idx="1919">
                  <c:v>2.37708333333333</c:v>
                </c:pt>
                <c:pt idx="1920">
                  <c:v>2.37584591358667</c:v>
                </c:pt>
                <c:pt idx="1921">
                  <c:v>2.37460978147763</c:v>
                </c:pt>
                <c:pt idx="1922">
                  <c:v>2.3733749349974</c:v>
                </c:pt>
                <c:pt idx="1923">
                  <c:v>2.37214137214137</c:v>
                </c:pt>
                <c:pt idx="1924">
                  <c:v>2.37090909090909</c:v>
                </c:pt>
                <c:pt idx="1925">
                  <c:v>2.36967808930426</c:v>
                </c:pt>
                <c:pt idx="1926">
                  <c:v>2.36844836533472</c:v>
                </c:pt>
                <c:pt idx="1927">
                  <c:v>2.36721991701245</c:v>
                </c:pt>
                <c:pt idx="1928">
                  <c:v>2.36599274235355</c:v>
                </c:pt>
                <c:pt idx="1929">
                  <c:v>2.36476683937824</c:v>
                </c:pt>
                <c:pt idx="1930">
                  <c:v>2.36354220611082</c:v>
                </c:pt>
                <c:pt idx="1931">
                  <c:v>2.36231884057971</c:v>
                </c:pt>
                <c:pt idx="1932">
                  <c:v>2.36109674081738</c:v>
                </c:pt>
                <c:pt idx="1933">
                  <c:v>2.35987590486039</c:v>
                </c:pt>
                <c:pt idx="1934">
                  <c:v>2.35865633074935</c:v>
                </c:pt>
                <c:pt idx="1935">
                  <c:v>2.35743801652892</c:v>
                </c:pt>
                <c:pt idx="1936">
                  <c:v>2.35622096024781</c:v>
                </c:pt>
                <c:pt idx="1937">
                  <c:v>2.35500515995872</c:v>
                </c:pt>
                <c:pt idx="1938">
                  <c:v>2.35379061371841</c:v>
                </c:pt>
                <c:pt idx="1939">
                  <c:v>2.35257731958763</c:v>
                </c:pt>
                <c:pt idx="1940">
                  <c:v>2.35136527563112</c:v>
                </c:pt>
                <c:pt idx="1941">
                  <c:v>2.35015447991761</c:v>
                </c:pt>
                <c:pt idx="1942">
                  <c:v>2.34894493051981</c:v>
                </c:pt>
                <c:pt idx="1943">
                  <c:v>2.3477366255144</c:v>
                </c:pt>
                <c:pt idx="1944">
                  <c:v>2.346529562982</c:v>
                </c:pt>
                <c:pt idx="1945">
                  <c:v>2.34532374100719</c:v>
                </c:pt>
                <c:pt idx="1946">
                  <c:v>2.34411915767848</c:v>
                </c:pt>
                <c:pt idx="1947">
                  <c:v>2.3429158110883</c:v>
                </c:pt>
                <c:pt idx="1948">
                  <c:v>2.34171369933299</c:v>
                </c:pt>
                <c:pt idx="1949">
                  <c:v>2.34051282051282</c:v>
                </c:pt>
                <c:pt idx="1950">
                  <c:v>2.33931317273193</c:v>
                </c:pt>
                <c:pt idx="1951">
                  <c:v>2.33811475409836</c:v>
                </c:pt>
                <c:pt idx="1952">
                  <c:v>2.33691756272401</c:v>
                </c:pt>
                <c:pt idx="1953">
                  <c:v>2.33572159672467</c:v>
                </c:pt>
                <c:pt idx="1954">
                  <c:v>2.33452685421995</c:v>
                </c:pt>
                <c:pt idx="1955">
                  <c:v>2.33333333333333</c:v>
                </c:pt>
                <c:pt idx="1956">
                  <c:v>2.33214103219213</c:v>
                </c:pt>
                <c:pt idx="1957">
                  <c:v>2.33094994892748</c:v>
                </c:pt>
                <c:pt idx="1958">
                  <c:v>2.32976008167432</c:v>
                </c:pt>
                <c:pt idx="1959">
                  <c:v>2.32857142857143</c:v>
                </c:pt>
                <c:pt idx="1960">
                  <c:v>2.32738398776135</c:v>
                </c:pt>
                <c:pt idx="1961">
                  <c:v>2.32619775739042</c:v>
                </c:pt>
                <c:pt idx="1962">
                  <c:v>2.32501273560876</c:v>
                </c:pt>
                <c:pt idx="1963">
                  <c:v>2.32382892057027</c:v>
                </c:pt>
                <c:pt idx="1964">
                  <c:v>2.32264631043257</c:v>
                </c:pt>
                <c:pt idx="1965">
                  <c:v>2.32146490335707</c:v>
                </c:pt>
                <c:pt idx="1966">
                  <c:v>2.3202846975089</c:v>
                </c:pt>
                <c:pt idx="1967">
                  <c:v>2.31910569105691</c:v>
                </c:pt>
                <c:pt idx="1968">
                  <c:v>2.31792788217369</c:v>
                </c:pt>
                <c:pt idx="1969">
                  <c:v>2.31675126903553</c:v>
                </c:pt>
                <c:pt idx="1970">
                  <c:v>2.31557584982242</c:v>
                </c:pt>
                <c:pt idx="1971">
                  <c:v>2.31440162271805</c:v>
                </c:pt>
                <c:pt idx="1972">
                  <c:v>2.31322858590978</c:v>
                </c:pt>
                <c:pt idx="1973">
                  <c:v>2.31205673758865</c:v>
                </c:pt>
                <c:pt idx="1974">
                  <c:v>2.31088607594937</c:v>
                </c:pt>
                <c:pt idx="1975">
                  <c:v>2.30971659919028</c:v>
                </c:pt>
                <c:pt idx="1976">
                  <c:v>2.3085483055134</c:v>
                </c:pt>
                <c:pt idx="1977">
                  <c:v>2.30738119312437</c:v>
                </c:pt>
                <c:pt idx="1978">
                  <c:v>2.30621526023244</c:v>
                </c:pt>
                <c:pt idx="1979">
                  <c:v>2.3050505050505</c:v>
                </c:pt>
                <c:pt idx="1980">
                  <c:v>2.30388692579505</c:v>
                </c:pt>
                <c:pt idx="1981">
                  <c:v>2.30272452068618</c:v>
                </c:pt>
                <c:pt idx="1982">
                  <c:v>2.30156328794755</c:v>
                </c:pt>
                <c:pt idx="1983">
                  <c:v>2.30040322580645</c:v>
                </c:pt>
                <c:pt idx="1984">
                  <c:v>2.2992443324937</c:v>
                </c:pt>
                <c:pt idx="1985">
                  <c:v>2.29808660624371</c:v>
                </c:pt>
                <c:pt idx="1986">
                  <c:v>2.29693004529441</c:v>
                </c:pt>
                <c:pt idx="1987">
                  <c:v>2.29577464788732</c:v>
                </c:pt>
                <c:pt idx="1988">
                  <c:v>2.29462041226747</c:v>
                </c:pt>
                <c:pt idx="1989">
                  <c:v>2.29346733668342</c:v>
                </c:pt>
                <c:pt idx="1990">
                  <c:v>2.29231541938724</c:v>
                </c:pt>
                <c:pt idx="1991">
                  <c:v>2.29116465863454</c:v>
                </c:pt>
                <c:pt idx="1992">
                  <c:v>2.29001505268439</c:v>
                </c:pt>
                <c:pt idx="1993">
                  <c:v>2.2888665997994</c:v>
                </c:pt>
                <c:pt idx="1994">
                  <c:v>2.28771929824561</c:v>
                </c:pt>
                <c:pt idx="1995">
                  <c:v>2.28657314629258</c:v>
                </c:pt>
                <c:pt idx="1996">
                  <c:v>2.28542814221332</c:v>
                </c:pt>
                <c:pt idx="1997">
                  <c:v>2.28428428428428</c:v>
                </c:pt>
                <c:pt idx="1998">
                  <c:v>2.28314157078539</c:v>
                </c:pt>
                <c:pt idx="1999">
                  <c:v>2.282</c:v>
                </c:pt>
                <c:pt idx="2000">
                  <c:v>2.28085957021489</c:v>
                </c:pt>
                <c:pt idx="2001">
                  <c:v>2.27972027972028</c:v>
                </c:pt>
                <c:pt idx="2002">
                  <c:v>2.27858212680978</c:v>
                </c:pt>
                <c:pt idx="2003">
                  <c:v>2.27744510978044</c:v>
                </c:pt>
                <c:pt idx="2004">
                  <c:v>2.27630922693267</c:v>
                </c:pt>
                <c:pt idx="2005">
                  <c:v>2.27517447657029</c:v>
                </c:pt>
                <c:pt idx="2006">
                  <c:v>2.2740408570005</c:v>
                </c:pt>
                <c:pt idx="2007">
                  <c:v>2.27290836653387</c:v>
                </c:pt>
                <c:pt idx="2008">
                  <c:v>2.27177700348432</c:v>
                </c:pt>
                <c:pt idx="2009">
                  <c:v>2.27064676616915</c:v>
                </c:pt>
                <c:pt idx="2010">
                  <c:v>2.269517652909</c:v>
                </c:pt>
                <c:pt idx="2011">
                  <c:v>2.26838966202783</c:v>
                </c:pt>
                <c:pt idx="2012">
                  <c:v>2.26726279185296</c:v>
                </c:pt>
                <c:pt idx="2013">
                  <c:v>2.26613704071499</c:v>
                </c:pt>
                <c:pt idx="2014">
                  <c:v>2.26501240694789</c:v>
                </c:pt>
                <c:pt idx="2015">
                  <c:v>2.26388888888889</c:v>
                </c:pt>
                <c:pt idx="2016">
                  <c:v>2.26276648487853</c:v>
                </c:pt>
                <c:pt idx="2017">
                  <c:v>2.26164519326065</c:v>
                </c:pt>
                <c:pt idx="2018">
                  <c:v>2.26052501238237</c:v>
                </c:pt>
                <c:pt idx="2019">
                  <c:v>2.25940594059406</c:v>
                </c:pt>
                <c:pt idx="2020">
                  <c:v>2.25828797624938</c:v>
                </c:pt>
                <c:pt idx="2021">
                  <c:v>2.25717111770524</c:v>
                </c:pt>
                <c:pt idx="2022">
                  <c:v>2.2560553633218</c:v>
                </c:pt>
                <c:pt idx="2023">
                  <c:v>2.25494071146245</c:v>
                </c:pt>
                <c:pt idx="2024">
                  <c:v>2.25382716049383</c:v>
                </c:pt>
                <c:pt idx="2025">
                  <c:v>2.25271470878578</c:v>
                </c:pt>
                <c:pt idx="2026">
                  <c:v>2.2516033547114</c:v>
                </c:pt>
                <c:pt idx="2027">
                  <c:v>2.25049309664694</c:v>
                </c:pt>
                <c:pt idx="2028">
                  <c:v>2.24938393297191</c:v>
                </c:pt>
                <c:pt idx="2029">
                  <c:v>2.24827586206897</c:v>
                </c:pt>
                <c:pt idx="2030">
                  <c:v>2.24716888232398</c:v>
                </c:pt>
                <c:pt idx="2031">
                  <c:v>2.24606299212598</c:v>
                </c:pt>
                <c:pt idx="2032">
                  <c:v>2.24495818986719</c:v>
                </c:pt>
                <c:pt idx="2033">
                  <c:v>2.24385447394297</c:v>
                </c:pt>
                <c:pt idx="2034">
                  <c:v>2.24275184275184</c:v>
                </c:pt>
                <c:pt idx="2035">
                  <c:v>2.24165029469548</c:v>
                </c:pt>
                <c:pt idx="2036">
                  <c:v>2.24054982817869</c:v>
                </c:pt>
                <c:pt idx="2037">
                  <c:v>2.23945044160942</c:v>
                </c:pt>
                <c:pt idx="2038">
                  <c:v>2.23835213339872</c:v>
                </c:pt>
                <c:pt idx="2039">
                  <c:v>2.23725490196078</c:v>
                </c:pt>
                <c:pt idx="2040">
                  <c:v>2.23615874571289</c:v>
                </c:pt>
                <c:pt idx="2041">
                  <c:v>2.23506366307542</c:v>
                </c:pt>
                <c:pt idx="2042">
                  <c:v>2.23396965247185</c:v>
                </c:pt>
                <c:pt idx="2043">
                  <c:v>2.23287671232877</c:v>
                </c:pt>
                <c:pt idx="2044">
                  <c:v>2.23178484107579</c:v>
                </c:pt>
                <c:pt idx="2045">
                  <c:v>2.23069403714565</c:v>
                </c:pt>
                <c:pt idx="2046">
                  <c:v>2.22960429897411</c:v>
                </c:pt>
                <c:pt idx="2047">
                  <c:v>2.228515625</c:v>
                </c:pt>
                <c:pt idx="2048">
                  <c:v>2.2274280136652</c:v>
                </c:pt>
                <c:pt idx="2049">
                  <c:v>2.22634146341463</c:v>
                </c:pt>
                <c:pt idx="2050">
                  <c:v>2.22525597269625</c:v>
                </c:pt>
                <c:pt idx="2051">
                  <c:v>2.22417153996101</c:v>
                </c:pt>
                <c:pt idx="2052">
                  <c:v>2.22308816366293</c:v>
                </c:pt>
                <c:pt idx="2053">
                  <c:v>2.22200584225901</c:v>
                </c:pt>
                <c:pt idx="2054">
                  <c:v>2.22092457420925</c:v>
                </c:pt>
                <c:pt idx="2055">
                  <c:v>2.21984435797665</c:v>
                </c:pt>
                <c:pt idx="2056">
                  <c:v>2.21876519202722</c:v>
                </c:pt>
                <c:pt idx="2057">
                  <c:v>2.21768707482993</c:v>
                </c:pt>
                <c:pt idx="2058">
                  <c:v>2.21661000485673</c:v>
                </c:pt>
                <c:pt idx="2059">
                  <c:v>2.21553398058252</c:v>
                </c:pt>
                <c:pt idx="2060">
                  <c:v>2.2144590004852</c:v>
                </c:pt>
                <c:pt idx="2061">
                  <c:v>2.21338506304559</c:v>
                </c:pt>
                <c:pt idx="2062">
                  <c:v>2.21231216674745</c:v>
                </c:pt>
                <c:pt idx="2063">
                  <c:v>2.21124031007752</c:v>
                </c:pt>
                <c:pt idx="2064">
                  <c:v>2.21016949152542</c:v>
                </c:pt>
                <c:pt idx="2065">
                  <c:v>2.20909970958374</c:v>
                </c:pt>
                <c:pt idx="2066">
                  <c:v>2.20803096274794</c:v>
                </c:pt>
                <c:pt idx="2067">
                  <c:v>2.20696324951644</c:v>
                </c:pt>
                <c:pt idx="2068">
                  <c:v>2.20589656839053</c:v>
                </c:pt>
                <c:pt idx="2069">
                  <c:v>2.2048309178744</c:v>
                </c:pt>
                <c:pt idx="2070">
                  <c:v>2.20376629647513</c:v>
                </c:pt>
                <c:pt idx="2071">
                  <c:v>2.2027027027027</c:v>
                </c:pt>
                <c:pt idx="2072">
                  <c:v>2.20164013506995</c:v>
                </c:pt>
                <c:pt idx="2073">
                  <c:v>2.20057859209257</c:v>
                </c:pt>
                <c:pt idx="2074">
                  <c:v>2.19951807228916</c:v>
                </c:pt>
                <c:pt idx="2075">
                  <c:v>2.19845857418112</c:v>
                </c:pt>
                <c:pt idx="2076">
                  <c:v>2.19740009629273</c:v>
                </c:pt>
                <c:pt idx="2077">
                  <c:v>2.19634263715111</c:v>
                </c:pt>
                <c:pt idx="2078">
                  <c:v>2.1952861952862</c:v>
                </c:pt>
                <c:pt idx="2079">
                  <c:v>2.19423076923077</c:v>
                </c:pt>
                <c:pt idx="2080">
                  <c:v>2.19317635752042</c:v>
                </c:pt>
                <c:pt idx="2081">
                  <c:v>2.19212295869356</c:v>
                </c:pt>
                <c:pt idx="2082">
                  <c:v>2.19107057129141</c:v>
                </c:pt>
                <c:pt idx="2083">
                  <c:v>2.19001919385797</c:v>
                </c:pt>
                <c:pt idx="2084">
                  <c:v>2.18896882494005</c:v>
                </c:pt>
                <c:pt idx="2085">
                  <c:v>2.18791946308725</c:v>
                </c:pt>
                <c:pt idx="2086">
                  <c:v>2.18687110685194</c:v>
                </c:pt>
                <c:pt idx="2087">
                  <c:v>2.18582375478927</c:v>
                </c:pt>
                <c:pt idx="2088">
                  <c:v>2.18477740545716</c:v>
                </c:pt>
                <c:pt idx="2089">
                  <c:v>2.18373205741627</c:v>
                </c:pt>
                <c:pt idx="2090">
                  <c:v>2.18268770923003</c:v>
                </c:pt>
                <c:pt idx="2091">
                  <c:v>2.18164435946463</c:v>
                </c:pt>
                <c:pt idx="2092">
                  <c:v>2.18060200668896</c:v>
                </c:pt>
                <c:pt idx="2093">
                  <c:v>2.17956064947469</c:v>
                </c:pt>
                <c:pt idx="2094">
                  <c:v>2.17852028639618</c:v>
                </c:pt>
                <c:pt idx="2095">
                  <c:v>2.17748091603053</c:v>
                </c:pt>
                <c:pt idx="2096">
                  <c:v>2.17644253695756</c:v>
                </c:pt>
                <c:pt idx="2097">
                  <c:v>2.17540514775977</c:v>
                </c:pt>
                <c:pt idx="2098">
                  <c:v>2.17436874702239</c:v>
                </c:pt>
                <c:pt idx="2099">
                  <c:v>2.17333333333333</c:v>
                </c:pt>
                <c:pt idx="2100">
                  <c:v>2.1722989052832</c:v>
                </c:pt>
                <c:pt idx="2101">
                  <c:v>2.17126546146527</c:v>
                </c:pt>
                <c:pt idx="2102">
                  <c:v>2.17023300047551</c:v>
                </c:pt>
                <c:pt idx="2103">
                  <c:v>2.16920152091255</c:v>
                </c:pt>
                <c:pt idx="2104">
                  <c:v>2.16817102137767</c:v>
                </c:pt>
                <c:pt idx="2105">
                  <c:v>2.16714150047483</c:v>
                </c:pt>
                <c:pt idx="2106">
                  <c:v>2.16611295681063</c:v>
                </c:pt>
                <c:pt idx="2107">
                  <c:v>2.16508538899431</c:v>
                </c:pt>
                <c:pt idx="2108">
                  <c:v>2.16405879563774</c:v>
                </c:pt>
                <c:pt idx="2109">
                  <c:v>2.16303317535545</c:v>
                </c:pt>
                <c:pt idx="2110">
                  <c:v>2.16200852676457</c:v>
                </c:pt>
                <c:pt idx="2111">
                  <c:v>2.16098484848485</c:v>
                </c:pt>
                <c:pt idx="2112">
                  <c:v>2.15996213913867</c:v>
                </c:pt>
                <c:pt idx="2113">
                  <c:v>2.15894039735099</c:v>
                </c:pt>
                <c:pt idx="2114">
                  <c:v>2.15791962174941</c:v>
                </c:pt>
                <c:pt idx="2115">
                  <c:v>2.15689981096408</c:v>
                </c:pt>
                <c:pt idx="2116">
                  <c:v>2.15588096362778</c:v>
                </c:pt>
                <c:pt idx="2117">
                  <c:v>2.15486307837583</c:v>
                </c:pt>
                <c:pt idx="2118">
                  <c:v>2.15384615384615</c:v>
                </c:pt>
                <c:pt idx="2119">
                  <c:v>2.15283018867924</c:v>
                </c:pt>
                <c:pt idx="2120">
                  <c:v>2.15181518151815</c:v>
                </c:pt>
                <c:pt idx="2121">
                  <c:v>2.15080113100848</c:v>
                </c:pt>
                <c:pt idx="2122">
                  <c:v>2.1497880357984</c:v>
                </c:pt>
                <c:pt idx="2123">
                  <c:v>2.14877589453861</c:v>
                </c:pt>
                <c:pt idx="2124">
                  <c:v>2.14776470588235</c:v>
                </c:pt>
                <c:pt idx="2125">
                  <c:v>2.14675446848542</c:v>
                </c:pt>
                <c:pt idx="2126">
                  <c:v>2.14574518100611</c:v>
                </c:pt>
                <c:pt idx="2127">
                  <c:v>2.14473684210526</c:v>
                </c:pt>
                <c:pt idx="2128">
                  <c:v>2.14372945044622</c:v>
                </c:pt>
                <c:pt idx="2129">
                  <c:v>2.14272300469484</c:v>
                </c:pt>
                <c:pt idx="2130">
                  <c:v>2.14171750351947</c:v>
                </c:pt>
                <c:pt idx="2131">
                  <c:v>2.14071294559099</c:v>
                </c:pt>
                <c:pt idx="2132">
                  <c:v>2.13970932958275</c:v>
                </c:pt>
                <c:pt idx="2133">
                  <c:v>2.13870665417057</c:v>
                </c:pt>
                <c:pt idx="2134">
                  <c:v>2.13770491803279</c:v>
                </c:pt>
                <c:pt idx="2135">
                  <c:v>2.13670411985019</c:v>
                </c:pt>
                <c:pt idx="2136">
                  <c:v>2.13570425830604</c:v>
                </c:pt>
                <c:pt idx="2137">
                  <c:v>2.13470533208606</c:v>
                </c:pt>
                <c:pt idx="2138">
                  <c:v>2.13370733987845</c:v>
                </c:pt>
                <c:pt idx="2139">
                  <c:v>2.13271028037383</c:v>
                </c:pt>
                <c:pt idx="2140">
                  <c:v>2.1317141522653</c:v>
                </c:pt>
                <c:pt idx="2141">
                  <c:v>2.13071895424837</c:v>
                </c:pt>
                <c:pt idx="2142">
                  <c:v>2.129724685021</c:v>
                </c:pt>
                <c:pt idx="2143">
                  <c:v>2.12873134328358</c:v>
                </c:pt>
                <c:pt idx="2144">
                  <c:v>2.12773892773893</c:v>
                </c:pt>
                <c:pt idx="2145">
                  <c:v>2.12674743709226</c:v>
                </c:pt>
                <c:pt idx="2146">
                  <c:v>2.12575687005123</c:v>
                </c:pt>
                <c:pt idx="2147">
                  <c:v>2.12476722532588</c:v>
                </c:pt>
                <c:pt idx="2148">
                  <c:v>2.12377850162866</c:v>
                </c:pt>
                <c:pt idx="2149">
                  <c:v>2.12279069767442</c:v>
                </c:pt>
                <c:pt idx="2150">
                  <c:v>2.12180381218038</c:v>
                </c:pt>
                <c:pt idx="2151">
                  <c:v>2.12081784386617</c:v>
                </c:pt>
                <c:pt idx="2152">
                  <c:v>2.11983279145378</c:v>
                </c:pt>
                <c:pt idx="2153">
                  <c:v>2.11884865366759</c:v>
                </c:pt>
                <c:pt idx="2154">
                  <c:v>2.11786542923434</c:v>
                </c:pt>
                <c:pt idx="2155">
                  <c:v>2.11688311688312</c:v>
                </c:pt>
                <c:pt idx="2156">
                  <c:v>2.11590171534539</c:v>
                </c:pt>
                <c:pt idx="2157">
                  <c:v>2.11492122335496</c:v>
                </c:pt>
                <c:pt idx="2158">
                  <c:v>2.11394163964798</c:v>
                </c:pt>
                <c:pt idx="2159">
                  <c:v>2.11296296296296</c:v>
                </c:pt>
                <c:pt idx="2160">
                  <c:v>2.11198519204072</c:v>
                </c:pt>
                <c:pt idx="2161">
                  <c:v>2.11100832562442</c:v>
                </c:pt>
                <c:pt idx="2162">
                  <c:v>2.11003236245955</c:v>
                </c:pt>
                <c:pt idx="2163">
                  <c:v>2.1090573012939</c:v>
                </c:pt>
                <c:pt idx="2164">
                  <c:v>2.1080831408776</c:v>
                </c:pt>
                <c:pt idx="2165">
                  <c:v>2.10710987996306</c:v>
                </c:pt>
                <c:pt idx="2166">
                  <c:v>2.10613751730503</c:v>
                </c:pt>
                <c:pt idx="2167">
                  <c:v>2.10516605166052</c:v>
                </c:pt>
                <c:pt idx="2168">
                  <c:v>2.10419548178884</c:v>
                </c:pt>
                <c:pt idx="2169">
                  <c:v>2.10322580645161</c:v>
                </c:pt>
                <c:pt idx="2170">
                  <c:v>2.10225702441271</c:v>
                </c:pt>
                <c:pt idx="2171">
                  <c:v>2.10128913443831</c:v>
                </c:pt>
                <c:pt idx="2172">
                  <c:v>2.10032213529682</c:v>
                </c:pt>
                <c:pt idx="2173">
                  <c:v>2.09935602575897</c:v>
                </c:pt>
                <c:pt idx="2174">
                  <c:v>2.0983908045977</c:v>
                </c:pt>
                <c:pt idx="2175">
                  <c:v>2.09742647058824</c:v>
                </c:pt>
                <c:pt idx="2176">
                  <c:v>2.09646302250804</c:v>
                </c:pt>
                <c:pt idx="2177">
                  <c:v>2.09550045913682</c:v>
                </c:pt>
                <c:pt idx="2178">
                  <c:v>2.09453877925654</c:v>
                </c:pt>
                <c:pt idx="2179">
                  <c:v>2.09357798165138</c:v>
                </c:pt>
                <c:pt idx="2180">
                  <c:v>2.09261806510775</c:v>
                </c:pt>
                <c:pt idx="2181">
                  <c:v>2.0916590284143</c:v>
                </c:pt>
                <c:pt idx="2182">
                  <c:v>2.09070087036189</c:v>
                </c:pt>
                <c:pt idx="2183">
                  <c:v>2.08974358974359</c:v>
                </c:pt>
                <c:pt idx="2184">
                  <c:v>2.08878718535469</c:v>
                </c:pt>
                <c:pt idx="2185">
                  <c:v>2.08783165599268</c:v>
                </c:pt>
                <c:pt idx="2186">
                  <c:v>2.08687700045725</c:v>
                </c:pt>
                <c:pt idx="2187">
                  <c:v>2.08592321755027</c:v>
                </c:pt>
                <c:pt idx="2188">
                  <c:v>2.08497030607583</c:v>
                </c:pt>
                <c:pt idx="2189">
                  <c:v>2.08401826484018</c:v>
                </c:pt>
                <c:pt idx="2190">
                  <c:v>2.08306709265176</c:v>
                </c:pt>
                <c:pt idx="2191">
                  <c:v>2.08211678832117</c:v>
                </c:pt>
                <c:pt idx="2192">
                  <c:v>2.08116735066119</c:v>
                </c:pt>
                <c:pt idx="2193">
                  <c:v>2.08021877848678</c:v>
                </c:pt>
                <c:pt idx="2194">
                  <c:v>2.07927107061503</c:v>
                </c:pt>
                <c:pt idx="2195">
                  <c:v>2.07832422586521</c:v>
                </c:pt>
                <c:pt idx="2196">
                  <c:v>2.07737824305872</c:v>
                </c:pt>
                <c:pt idx="2197">
                  <c:v>2.07643312101911</c:v>
                </c:pt>
                <c:pt idx="2198">
                  <c:v>2.07548885857208</c:v>
                </c:pt>
                <c:pt idx="2199">
                  <c:v>2.07454545454546</c:v>
                </c:pt>
                <c:pt idx="2200">
                  <c:v>2.0736029077692</c:v>
                </c:pt>
                <c:pt idx="2201">
                  <c:v>2.07266121707539</c:v>
                </c:pt>
                <c:pt idx="2202">
                  <c:v>2.07172038129823</c:v>
                </c:pt>
                <c:pt idx="2203">
                  <c:v>2.07078039927405</c:v>
                </c:pt>
                <c:pt idx="2204">
                  <c:v>2.06984126984127</c:v>
                </c:pt>
                <c:pt idx="2205">
                  <c:v>2.06890299184044</c:v>
                </c:pt>
                <c:pt idx="2206">
                  <c:v>2.06796556411418</c:v>
                </c:pt>
                <c:pt idx="2207">
                  <c:v>2.06702898550725</c:v>
                </c:pt>
                <c:pt idx="2208">
                  <c:v>2.06609325486645</c:v>
                </c:pt>
                <c:pt idx="2209">
                  <c:v>2.06515837104072</c:v>
                </c:pt>
                <c:pt idx="2210">
                  <c:v>2.06422433288105</c:v>
                </c:pt>
                <c:pt idx="2211">
                  <c:v>2.06329113924051</c:v>
                </c:pt>
                <c:pt idx="2212">
                  <c:v>2.06235878897424</c:v>
                </c:pt>
                <c:pt idx="2213">
                  <c:v>2.06142728093948</c:v>
                </c:pt>
                <c:pt idx="2214">
                  <c:v>2.06049661399548</c:v>
                </c:pt>
                <c:pt idx="2215">
                  <c:v>2.05956678700361</c:v>
                </c:pt>
                <c:pt idx="2216">
                  <c:v>2.05863779882724</c:v>
                </c:pt>
                <c:pt idx="2217">
                  <c:v>2.05770964833183</c:v>
                </c:pt>
                <c:pt idx="2218">
                  <c:v>2.05678233438486</c:v>
                </c:pt>
                <c:pt idx="2219">
                  <c:v>2.05585585585586</c:v>
                </c:pt>
                <c:pt idx="2220">
                  <c:v>2.05493021161639</c:v>
                </c:pt>
                <c:pt idx="2221">
                  <c:v>2.05400540054005</c:v>
                </c:pt>
                <c:pt idx="2222">
                  <c:v>2.05308142150247</c:v>
                </c:pt>
                <c:pt idx="2223">
                  <c:v>2.05215827338129</c:v>
                </c:pt>
                <c:pt idx="2224">
                  <c:v>2.05123595505618</c:v>
                </c:pt>
                <c:pt idx="2225">
                  <c:v>2.0503144654088</c:v>
                </c:pt>
                <c:pt idx="2226">
                  <c:v>2.04939380332286</c:v>
                </c:pt>
                <c:pt idx="2227">
                  <c:v>2.04847396768402</c:v>
                </c:pt>
                <c:pt idx="2228">
                  <c:v>2.04755495737999</c:v>
                </c:pt>
                <c:pt idx="2229">
                  <c:v>2.04663677130045</c:v>
                </c:pt>
                <c:pt idx="2230">
                  <c:v>2.04571940833707</c:v>
                </c:pt>
                <c:pt idx="2231">
                  <c:v>2.04480286738351</c:v>
                </c:pt>
                <c:pt idx="2232">
                  <c:v>2.04388714733542</c:v>
                </c:pt>
                <c:pt idx="2233">
                  <c:v>2.04297224709042</c:v>
                </c:pt>
                <c:pt idx="2234">
                  <c:v>2.0420581655481</c:v>
                </c:pt>
                <c:pt idx="2235">
                  <c:v>2.04114490161002</c:v>
                </c:pt>
                <c:pt idx="2236">
                  <c:v>2.0402324541797</c:v>
                </c:pt>
                <c:pt idx="2237">
                  <c:v>2.03932082216264</c:v>
                </c:pt>
                <c:pt idx="2238">
                  <c:v>2.03841000446628</c:v>
                </c:pt>
                <c:pt idx="2239">
                  <c:v>2.0375</c:v>
                </c:pt>
                <c:pt idx="2240">
                  <c:v>2.03659080767514</c:v>
                </c:pt>
                <c:pt idx="2241">
                  <c:v>2.03568242640499</c:v>
                </c:pt>
                <c:pt idx="2242">
                  <c:v>2.03477485510477</c:v>
                </c:pt>
                <c:pt idx="2243">
                  <c:v>2.03386809269162</c:v>
                </c:pt>
                <c:pt idx="2244">
                  <c:v>2.03296213808463</c:v>
                </c:pt>
                <c:pt idx="2245">
                  <c:v>2.03205699020481</c:v>
                </c:pt>
                <c:pt idx="2246">
                  <c:v>2.03115264797508</c:v>
                </c:pt>
                <c:pt idx="2247">
                  <c:v>2.03024911032028</c:v>
                </c:pt>
                <c:pt idx="2248">
                  <c:v>2.02934637616718</c:v>
                </c:pt>
                <c:pt idx="2249">
                  <c:v>2.02844444444444</c:v>
                </c:pt>
                <c:pt idx="2250">
                  <c:v>2.02754331408263</c:v>
                </c:pt>
                <c:pt idx="2251">
                  <c:v>2.02664298401421</c:v>
                </c:pt>
                <c:pt idx="2252">
                  <c:v>2.02574345317355</c:v>
                </c:pt>
                <c:pt idx="2253">
                  <c:v>2.02484472049689</c:v>
                </c:pt>
                <c:pt idx="2254">
                  <c:v>2.02394678492239</c:v>
                </c:pt>
                <c:pt idx="2255">
                  <c:v>2.02304964539007</c:v>
                </c:pt>
                <c:pt idx="2256">
                  <c:v>2.02215330084183</c:v>
                </c:pt>
                <c:pt idx="2257">
                  <c:v>2.02125775022143</c:v>
                </c:pt>
                <c:pt idx="2258">
                  <c:v>2.02036299247455</c:v>
                </c:pt>
                <c:pt idx="2259">
                  <c:v>2.01946902654867</c:v>
                </c:pt>
                <c:pt idx="2260">
                  <c:v>2.01857585139319</c:v>
                </c:pt>
                <c:pt idx="2261">
                  <c:v>2.01768346595933</c:v>
                </c:pt>
                <c:pt idx="2262">
                  <c:v>2.01679186920018</c:v>
                </c:pt>
                <c:pt idx="2263">
                  <c:v>2.01590106007067</c:v>
                </c:pt>
                <c:pt idx="2264">
                  <c:v>2.01501103752759</c:v>
                </c:pt>
                <c:pt idx="2265">
                  <c:v>2.01412180052957</c:v>
                </c:pt>
                <c:pt idx="2266">
                  <c:v>2.01323334803705</c:v>
                </c:pt>
                <c:pt idx="2267">
                  <c:v>2.01234567901235</c:v>
                </c:pt>
                <c:pt idx="2268">
                  <c:v>2.01145879241957</c:v>
                </c:pt>
                <c:pt idx="2269">
                  <c:v>2.01057268722467</c:v>
                </c:pt>
                <c:pt idx="2270">
                  <c:v>2.00968736239542</c:v>
                </c:pt>
                <c:pt idx="2271">
                  <c:v>2.00880281690141</c:v>
                </c:pt>
                <c:pt idx="2272">
                  <c:v>2.00791904971403</c:v>
                </c:pt>
                <c:pt idx="2273">
                  <c:v>2.00703605980651</c:v>
                </c:pt>
                <c:pt idx="2274">
                  <c:v>2.00615384615385</c:v>
                </c:pt>
                <c:pt idx="2275">
                  <c:v>2.00527240773286</c:v>
                </c:pt>
                <c:pt idx="2276">
                  <c:v>2.00439174352218</c:v>
                </c:pt>
                <c:pt idx="2277">
                  <c:v>2.00351185250219</c:v>
                </c:pt>
                <c:pt idx="2278">
                  <c:v>2.00263273365511</c:v>
                </c:pt>
                <c:pt idx="2279">
                  <c:v>2.00175438596491</c:v>
                </c:pt>
                <c:pt idx="2280">
                  <c:v>2.00087680841736</c:v>
                </c:pt>
                <c:pt idx="2281">
                  <c:v>2</c:v>
                </c:pt>
              </c:numCache>
            </c:numRef>
          </c:xVal>
          <c:yVal>
            <c:numRef>
              <c:f>'2005-2017'!$C$2:$C$2283</c:f>
              <c:numCache>
                <c:formatCode>General</c:formatCode>
                <c:ptCount val="2282"/>
                <c:pt idx="0">
                  <c:v>764.078411853151</c:v>
                </c:pt>
                <c:pt idx="1">
                  <c:v>573.572085879055</c:v>
                </c:pt>
                <c:pt idx="2">
                  <c:v>673.473931675732</c:v>
                </c:pt>
                <c:pt idx="3">
                  <c:v>934.248571517544</c:v>
                </c:pt>
                <c:pt idx="4">
                  <c:v>544.733711783378</c:v>
                </c:pt>
                <c:pt idx="5">
                  <c:v>782.19095564648</c:v>
                </c:pt>
                <c:pt idx="6">
                  <c:v>450.884260095631</c:v>
                </c:pt>
                <c:pt idx="7">
                  <c:v>448.449417443363</c:v>
                </c:pt>
                <c:pt idx="8">
                  <c:v>257.846813034673</c:v>
                </c:pt>
                <c:pt idx="9">
                  <c:v>136.487083320401</c:v>
                </c:pt>
                <c:pt idx="10">
                  <c:v>125.792703568017</c:v>
                </c:pt>
                <c:pt idx="11">
                  <c:v>132.898089840244</c:v>
                </c:pt>
                <c:pt idx="12">
                  <c:v>108.582299754687</c:v>
                </c:pt>
                <c:pt idx="13">
                  <c:v>98.5230136717567</c:v>
                </c:pt>
                <c:pt idx="14">
                  <c:v>14.784641944135</c:v>
                </c:pt>
                <c:pt idx="15">
                  <c:v>66.3239207478407</c:v>
                </c:pt>
                <c:pt idx="16">
                  <c:v>79.1467051944118</c:v>
                </c:pt>
                <c:pt idx="17">
                  <c:v>178.920172577273</c:v>
                </c:pt>
                <c:pt idx="18">
                  <c:v>113.756156963761</c:v>
                </c:pt>
                <c:pt idx="19">
                  <c:v>27.4159793720458</c:v>
                </c:pt>
                <c:pt idx="20">
                  <c:v>80.9901840301467</c:v>
                </c:pt>
                <c:pt idx="21">
                  <c:v>96.8148870287746</c:v>
                </c:pt>
                <c:pt idx="22">
                  <c:v>23.0499186798204</c:v>
                </c:pt>
                <c:pt idx="23">
                  <c:v>41.0905113074947</c:v>
                </c:pt>
                <c:pt idx="24">
                  <c:v>30.1757373818494</c:v>
                </c:pt>
                <c:pt idx="25">
                  <c:v>35.4767824358249</c:v>
                </c:pt>
                <c:pt idx="26">
                  <c:v>41.0985663162872</c:v>
                </c:pt>
                <c:pt idx="27">
                  <c:v>17.9440635225269</c:v>
                </c:pt>
                <c:pt idx="28">
                  <c:v>74.9630228196467</c:v>
                </c:pt>
                <c:pt idx="29">
                  <c:v>97.5073136159987</c:v>
                </c:pt>
                <c:pt idx="30">
                  <c:v>33.1024263625319</c:v>
                </c:pt>
                <c:pt idx="31">
                  <c:v>84.0572086166119</c:v>
                </c:pt>
                <c:pt idx="32">
                  <c:v>82.2952261825485</c:v>
                </c:pt>
                <c:pt idx="33">
                  <c:v>19.1169996743317</c:v>
                </c:pt>
                <c:pt idx="34">
                  <c:v>39.8855878806213</c:v>
                </c:pt>
                <c:pt idx="35">
                  <c:v>34.7953196019849</c:v>
                </c:pt>
                <c:pt idx="36">
                  <c:v>32.0459232309008</c:v>
                </c:pt>
                <c:pt idx="37">
                  <c:v>15.237901515169</c:v>
                </c:pt>
                <c:pt idx="38">
                  <c:v>6.53166721574691</c:v>
                </c:pt>
                <c:pt idx="39">
                  <c:v>23.7394920853257</c:v>
                </c:pt>
                <c:pt idx="40">
                  <c:v>34.631279238276</c:v>
                </c:pt>
                <c:pt idx="41">
                  <c:v>18.3902437978938</c:v>
                </c:pt>
                <c:pt idx="42">
                  <c:v>22.9002011635108</c:v>
                </c:pt>
                <c:pt idx="43">
                  <c:v>24.9730938599046</c:v>
                </c:pt>
                <c:pt idx="44">
                  <c:v>15.6302563683656</c:v>
                </c:pt>
                <c:pt idx="45">
                  <c:v>20.3724411778139</c:v>
                </c:pt>
                <c:pt idx="46">
                  <c:v>14.9971657924277</c:v>
                </c:pt>
                <c:pt idx="47">
                  <c:v>27.4147885297136</c:v>
                </c:pt>
                <c:pt idx="48">
                  <c:v>8.28848318333449</c:v>
                </c:pt>
                <c:pt idx="49">
                  <c:v>5.62201720420728</c:v>
                </c:pt>
                <c:pt idx="50">
                  <c:v>3.97251062860243</c:v>
                </c:pt>
                <c:pt idx="51">
                  <c:v>17.7852164566203</c:v>
                </c:pt>
                <c:pt idx="52">
                  <c:v>7.67370194506885</c:v>
                </c:pt>
                <c:pt idx="53">
                  <c:v>5.02192186564099</c:v>
                </c:pt>
                <c:pt idx="54">
                  <c:v>12.3936934393661</c:v>
                </c:pt>
                <c:pt idx="55">
                  <c:v>13.8457888747483</c:v>
                </c:pt>
                <c:pt idx="56">
                  <c:v>20.3987969326283</c:v>
                </c:pt>
                <c:pt idx="57">
                  <c:v>15.1063839679454</c:v>
                </c:pt>
                <c:pt idx="58">
                  <c:v>29.7587887210684</c:v>
                </c:pt>
                <c:pt idx="59">
                  <c:v>8.85517599054788</c:v>
                </c:pt>
                <c:pt idx="60">
                  <c:v>11.7217996796319</c:v>
                </c:pt>
                <c:pt idx="61">
                  <c:v>26.8917943202978</c:v>
                </c:pt>
                <c:pt idx="62">
                  <c:v>25.7301162708519</c:v>
                </c:pt>
                <c:pt idx="63">
                  <c:v>8.91083006191242</c:v>
                </c:pt>
                <c:pt idx="64">
                  <c:v>10.441959880993</c:v>
                </c:pt>
                <c:pt idx="65">
                  <c:v>12.7924979411011</c:v>
                </c:pt>
                <c:pt idx="66">
                  <c:v>25.8221918585438</c:v>
                </c:pt>
                <c:pt idx="67">
                  <c:v>49.1503690419449</c:v>
                </c:pt>
                <c:pt idx="68">
                  <c:v>38.4565607193256</c:v>
                </c:pt>
                <c:pt idx="69">
                  <c:v>42.4675995889596</c:v>
                </c:pt>
                <c:pt idx="70">
                  <c:v>25.8599505189352</c:v>
                </c:pt>
                <c:pt idx="71">
                  <c:v>10.4188633884552</c:v>
                </c:pt>
                <c:pt idx="72">
                  <c:v>4.6802979680487</c:v>
                </c:pt>
                <c:pt idx="73">
                  <c:v>18.0983615096527</c:v>
                </c:pt>
                <c:pt idx="74">
                  <c:v>17.814221041501</c:v>
                </c:pt>
                <c:pt idx="75">
                  <c:v>13.7476633239117</c:v>
                </c:pt>
                <c:pt idx="76">
                  <c:v>8.73204582258317</c:v>
                </c:pt>
                <c:pt idx="77">
                  <c:v>7.93110437852219</c:v>
                </c:pt>
                <c:pt idx="78">
                  <c:v>11.9305041138288</c:v>
                </c:pt>
                <c:pt idx="79">
                  <c:v>19.7101466764537</c:v>
                </c:pt>
                <c:pt idx="80">
                  <c:v>30.6985485471997</c:v>
                </c:pt>
                <c:pt idx="81">
                  <c:v>4.94700115781136</c:v>
                </c:pt>
                <c:pt idx="82">
                  <c:v>19.061970355892</c:v>
                </c:pt>
                <c:pt idx="83">
                  <c:v>24.5142580205012</c:v>
                </c:pt>
                <c:pt idx="84">
                  <c:v>13.9570796899622</c:v>
                </c:pt>
                <c:pt idx="85">
                  <c:v>6.69097326818486</c:v>
                </c:pt>
                <c:pt idx="86">
                  <c:v>10.1591525364784</c:v>
                </c:pt>
                <c:pt idx="87">
                  <c:v>10.6734671552487</c:v>
                </c:pt>
                <c:pt idx="88">
                  <c:v>2.11933116984255</c:v>
                </c:pt>
                <c:pt idx="89">
                  <c:v>8.49363703718635</c:v>
                </c:pt>
                <c:pt idx="90">
                  <c:v>11.8311058774119</c:v>
                </c:pt>
                <c:pt idx="91">
                  <c:v>16.8801921111576</c:v>
                </c:pt>
                <c:pt idx="92">
                  <c:v>21.559878766235</c:v>
                </c:pt>
                <c:pt idx="93">
                  <c:v>12.551839164364</c:v>
                </c:pt>
                <c:pt idx="94">
                  <c:v>13.8188182642842</c:v>
                </c:pt>
                <c:pt idx="95">
                  <c:v>23.2337894318097</c:v>
                </c:pt>
                <c:pt idx="96">
                  <c:v>4.45106900800556</c:v>
                </c:pt>
                <c:pt idx="97">
                  <c:v>6.48802776883726</c:v>
                </c:pt>
                <c:pt idx="98">
                  <c:v>9.30495051680396</c:v>
                </c:pt>
                <c:pt idx="99">
                  <c:v>2.59976041590584</c:v>
                </c:pt>
                <c:pt idx="100">
                  <c:v>9.6465091014217</c:v>
                </c:pt>
                <c:pt idx="101">
                  <c:v>1.64639501489482</c:v>
                </c:pt>
                <c:pt idx="102">
                  <c:v>8.47349163589891</c:v>
                </c:pt>
                <c:pt idx="103">
                  <c:v>4.63426375266411</c:v>
                </c:pt>
                <c:pt idx="104">
                  <c:v>2.77687628280372</c:v>
                </c:pt>
                <c:pt idx="105">
                  <c:v>21.4240827592441</c:v>
                </c:pt>
                <c:pt idx="106">
                  <c:v>17.1859588344913</c:v>
                </c:pt>
                <c:pt idx="107">
                  <c:v>21.5269676958067</c:v>
                </c:pt>
                <c:pt idx="108">
                  <c:v>7.82825626764755</c:v>
                </c:pt>
                <c:pt idx="109">
                  <c:v>10.376360466543</c:v>
                </c:pt>
                <c:pt idx="110">
                  <c:v>13.604354190289</c:v>
                </c:pt>
                <c:pt idx="111">
                  <c:v>14.2327845318083</c:v>
                </c:pt>
                <c:pt idx="112">
                  <c:v>4.58934649127136</c:v>
                </c:pt>
                <c:pt idx="113">
                  <c:v>6.96546624779982</c:v>
                </c:pt>
                <c:pt idx="114">
                  <c:v>2.38488370023406</c:v>
                </c:pt>
                <c:pt idx="115">
                  <c:v>2.91592669675194</c:v>
                </c:pt>
                <c:pt idx="116">
                  <c:v>14.193364160735</c:v>
                </c:pt>
                <c:pt idx="117">
                  <c:v>11.8015601053213</c:v>
                </c:pt>
                <c:pt idx="118">
                  <c:v>18.4809097806833</c:v>
                </c:pt>
                <c:pt idx="119">
                  <c:v>11.6455931499755</c:v>
                </c:pt>
                <c:pt idx="120">
                  <c:v>4.84641755505846</c:v>
                </c:pt>
                <c:pt idx="121">
                  <c:v>8.77252321894393</c:v>
                </c:pt>
                <c:pt idx="122">
                  <c:v>12.0992247999145</c:v>
                </c:pt>
                <c:pt idx="123">
                  <c:v>2.54182091914192</c:v>
                </c:pt>
                <c:pt idx="124">
                  <c:v>6.78339552329279</c:v>
                </c:pt>
                <c:pt idx="125">
                  <c:v>1.16688507057212</c:v>
                </c:pt>
                <c:pt idx="126">
                  <c:v>3.09360705681329</c:v>
                </c:pt>
                <c:pt idx="127">
                  <c:v>9.40084235009095</c:v>
                </c:pt>
                <c:pt idx="128">
                  <c:v>7.43290598496353</c:v>
                </c:pt>
                <c:pt idx="129">
                  <c:v>13.2477770546332</c:v>
                </c:pt>
                <c:pt idx="130">
                  <c:v>5.25720230981998</c:v>
                </c:pt>
                <c:pt idx="131">
                  <c:v>6.34890842281988</c:v>
                </c:pt>
                <c:pt idx="132">
                  <c:v>11.3247179581663</c:v>
                </c:pt>
                <c:pt idx="133">
                  <c:v>13.2095240154654</c:v>
                </c:pt>
                <c:pt idx="134">
                  <c:v>10.4882490680196</c:v>
                </c:pt>
                <c:pt idx="135">
                  <c:v>10.4076248051317</c:v>
                </c:pt>
                <c:pt idx="136">
                  <c:v>1.26776433971387</c:v>
                </c:pt>
                <c:pt idx="137">
                  <c:v>3.14991851963026</c:v>
                </c:pt>
                <c:pt idx="138">
                  <c:v>4.02677138662835</c:v>
                </c:pt>
                <c:pt idx="139">
                  <c:v>5.82987467832844</c:v>
                </c:pt>
                <c:pt idx="140">
                  <c:v>9.04133833115819</c:v>
                </c:pt>
                <c:pt idx="141">
                  <c:v>9.16462824881125</c:v>
                </c:pt>
                <c:pt idx="142">
                  <c:v>3.93993037297967</c:v>
                </c:pt>
                <c:pt idx="143">
                  <c:v>6.44076923343463</c:v>
                </c:pt>
                <c:pt idx="144">
                  <c:v>10.545870861536</c:v>
                </c:pt>
                <c:pt idx="145">
                  <c:v>4.25180523308571</c:v>
                </c:pt>
                <c:pt idx="146">
                  <c:v>12.5519005980928</c:v>
                </c:pt>
                <c:pt idx="147">
                  <c:v>3.55266764805698</c:v>
                </c:pt>
                <c:pt idx="148">
                  <c:v>5.42848407107782</c:v>
                </c:pt>
                <c:pt idx="149">
                  <c:v>6.25884908851924</c:v>
                </c:pt>
                <c:pt idx="150">
                  <c:v>2.72878152454401</c:v>
                </c:pt>
                <c:pt idx="151">
                  <c:v>5.50691776964581</c:v>
                </c:pt>
                <c:pt idx="152">
                  <c:v>5.16589071980301</c:v>
                </c:pt>
                <c:pt idx="153">
                  <c:v>10.3021136114572</c:v>
                </c:pt>
                <c:pt idx="154">
                  <c:v>6.05919129327391</c:v>
                </c:pt>
                <c:pt idx="155">
                  <c:v>12.4542858621888</c:v>
                </c:pt>
                <c:pt idx="156">
                  <c:v>23.0108826763386</c:v>
                </c:pt>
                <c:pt idx="157">
                  <c:v>12.5854390193357</c:v>
                </c:pt>
                <c:pt idx="158">
                  <c:v>19.0547323434109</c:v>
                </c:pt>
                <c:pt idx="159">
                  <c:v>6.67176332645447</c:v>
                </c:pt>
                <c:pt idx="160">
                  <c:v>5.02686415688596</c:v>
                </c:pt>
                <c:pt idx="161">
                  <c:v>6.14215210956806</c:v>
                </c:pt>
                <c:pt idx="162">
                  <c:v>6.42507451161091</c:v>
                </c:pt>
                <c:pt idx="163">
                  <c:v>4.07218176911303</c:v>
                </c:pt>
                <c:pt idx="164">
                  <c:v>4.6454837181648</c:v>
                </c:pt>
                <c:pt idx="165">
                  <c:v>11.4053088025456</c:v>
                </c:pt>
                <c:pt idx="166">
                  <c:v>4.13286708135489</c:v>
                </c:pt>
                <c:pt idx="167">
                  <c:v>9.22166566486248</c:v>
                </c:pt>
                <c:pt idx="168">
                  <c:v>8.45385741524968</c:v>
                </c:pt>
                <c:pt idx="169">
                  <c:v>5.43155074857237</c:v>
                </c:pt>
                <c:pt idx="170">
                  <c:v>8.10233607899232</c:v>
                </c:pt>
                <c:pt idx="171">
                  <c:v>5.19082618255605</c:v>
                </c:pt>
                <c:pt idx="172">
                  <c:v>4.57118941819697</c:v>
                </c:pt>
                <c:pt idx="173">
                  <c:v>3.6993865100993</c:v>
                </c:pt>
                <c:pt idx="174">
                  <c:v>2.11702613734484</c:v>
                </c:pt>
                <c:pt idx="175">
                  <c:v>3.49445783026239</c:v>
                </c:pt>
                <c:pt idx="176">
                  <c:v>1.95465568446525</c:v>
                </c:pt>
                <c:pt idx="177">
                  <c:v>2.87788843709778</c:v>
                </c:pt>
                <c:pt idx="178">
                  <c:v>11.6062890190165</c:v>
                </c:pt>
                <c:pt idx="179">
                  <c:v>7.0762952773487</c:v>
                </c:pt>
                <c:pt idx="180">
                  <c:v>17.8525844504639</c:v>
                </c:pt>
                <c:pt idx="181">
                  <c:v>3.456234618774</c:v>
                </c:pt>
                <c:pt idx="182">
                  <c:v>9.66327610611443</c:v>
                </c:pt>
                <c:pt idx="183">
                  <c:v>8.97276714971468</c:v>
                </c:pt>
                <c:pt idx="184">
                  <c:v>11.2118145342244</c:v>
                </c:pt>
                <c:pt idx="185">
                  <c:v>5.39336388219836</c:v>
                </c:pt>
                <c:pt idx="186">
                  <c:v>5.70913016920996</c:v>
                </c:pt>
                <c:pt idx="187">
                  <c:v>5.69699295280483</c:v>
                </c:pt>
                <c:pt idx="188">
                  <c:v>5.43821035264572</c:v>
                </c:pt>
                <c:pt idx="189">
                  <c:v>7.51372490003835</c:v>
                </c:pt>
                <c:pt idx="190">
                  <c:v>7.09452242082997</c:v>
                </c:pt>
                <c:pt idx="191">
                  <c:v>7.32316962785122</c:v>
                </c:pt>
                <c:pt idx="192">
                  <c:v>13.3458087573552</c:v>
                </c:pt>
                <c:pt idx="193">
                  <c:v>12.2050729867825</c:v>
                </c:pt>
                <c:pt idx="194">
                  <c:v>7.9075236501449</c:v>
                </c:pt>
                <c:pt idx="195">
                  <c:v>12.943707719333</c:v>
                </c:pt>
                <c:pt idx="196">
                  <c:v>12.7787429089735</c:v>
                </c:pt>
                <c:pt idx="197">
                  <c:v>3.71607160591267</c:v>
                </c:pt>
                <c:pt idx="198">
                  <c:v>2.68068420507619</c:v>
                </c:pt>
                <c:pt idx="199">
                  <c:v>5.48223016140414</c:v>
                </c:pt>
                <c:pt idx="200">
                  <c:v>1.39358393957802</c:v>
                </c:pt>
                <c:pt idx="201">
                  <c:v>4.80535563396932</c:v>
                </c:pt>
                <c:pt idx="202">
                  <c:v>2.3534070196687</c:v>
                </c:pt>
                <c:pt idx="203">
                  <c:v>4.06228285058032</c:v>
                </c:pt>
                <c:pt idx="204">
                  <c:v>4.12560954343548</c:v>
                </c:pt>
                <c:pt idx="205">
                  <c:v>5.43753494972265</c:v>
                </c:pt>
                <c:pt idx="206">
                  <c:v>5.95683815648327</c:v>
                </c:pt>
                <c:pt idx="207">
                  <c:v>3.07144312125228</c:v>
                </c:pt>
                <c:pt idx="208">
                  <c:v>5.37661450386347</c:v>
                </c:pt>
                <c:pt idx="209">
                  <c:v>9.85447558845867</c:v>
                </c:pt>
                <c:pt idx="210">
                  <c:v>5.07433317035184</c:v>
                </c:pt>
                <c:pt idx="211">
                  <c:v>0.851467646637238</c:v>
                </c:pt>
                <c:pt idx="212">
                  <c:v>4.96318389048295</c:v>
                </c:pt>
                <c:pt idx="213">
                  <c:v>4.28934730962572</c:v>
                </c:pt>
                <c:pt idx="214">
                  <c:v>1.65946039351681</c:v>
                </c:pt>
                <c:pt idx="215">
                  <c:v>7.83193568715342</c:v>
                </c:pt>
                <c:pt idx="216">
                  <c:v>4.30695278813932</c:v>
                </c:pt>
                <c:pt idx="217">
                  <c:v>3.40719507194949</c:v>
                </c:pt>
                <c:pt idx="218">
                  <c:v>14.7442981919091</c:v>
                </c:pt>
                <c:pt idx="219">
                  <c:v>4.34949258277492</c:v>
                </c:pt>
                <c:pt idx="220">
                  <c:v>3.73391242211186</c:v>
                </c:pt>
                <c:pt idx="221">
                  <c:v>6.03693352158639</c:v>
                </c:pt>
                <c:pt idx="222">
                  <c:v>0.921698810809046</c:v>
                </c:pt>
                <c:pt idx="223">
                  <c:v>1.18541711219146</c:v>
                </c:pt>
                <c:pt idx="224">
                  <c:v>0.945914253171916</c:v>
                </c:pt>
                <c:pt idx="225">
                  <c:v>3.46635956931439</c:v>
                </c:pt>
                <c:pt idx="226">
                  <c:v>2.37976641283012</c:v>
                </c:pt>
                <c:pt idx="227">
                  <c:v>6.89609461015146</c:v>
                </c:pt>
                <c:pt idx="228">
                  <c:v>8.13184361271275</c:v>
                </c:pt>
                <c:pt idx="229">
                  <c:v>8.29463263107452</c:v>
                </c:pt>
                <c:pt idx="230">
                  <c:v>8.62713525769954</c:v>
                </c:pt>
                <c:pt idx="231">
                  <c:v>14.0157076637518</c:v>
                </c:pt>
                <c:pt idx="232">
                  <c:v>10.9002392605749</c:v>
                </c:pt>
                <c:pt idx="233">
                  <c:v>5.45862024293634</c:v>
                </c:pt>
                <c:pt idx="234">
                  <c:v>3.15229442748953</c:v>
                </c:pt>
                <c:pt idx="235">
                  <c:v>3.93314915604328</c:v>
                </c:pt>
                <c:pt idx="236">
                  <c:v>2.4187898880831</c:v>
                </c:pt>
                <c:pt idx="237">
                  <c:v>2.35544877413529</c:v>
                </c:pt>
                <c:pt idx="238">
                  <c:v>3.5193996115143</c:v>
                </c:pt>
                <c:pt idx="239">
                  <c:v>2.3188190301271</c:v>
                </c:pt>
                <c:pt idx="240">
                  <c:v>3.6450200303419</c:v>
                </c:pt>
                <c:pt idx="241">
                  <c:v>4.81388267826282</c:v>
                </c:pt>
                <c:pt idx="242">
                  <c:v>3.35337232893347</c:v>
                </c:pt>
                <c:pt idx="243">
                  <c:v>8.27210932070729</c:v>
                </c:pt>
                <c:pt idx="244">
                  <c:v>8.9755798340865</c:v>
                </c:pt>
                <c:pt idx="245">
                  <c:v>3.63895083580552</c:v>
                </c:pt>
                <c:pt idx="246">
                  <c:v>5.09575199986285</c:v>
                </c:pt>
                <c:pt idx="247">
                  <c:v>7.0873018316327</c:v>
                </c:pt>
                <c:pt idx="248">
                  <c:v>5.98703368553645</c:v>
                </c:pt>
                <c:pt idx="249">
                  <c:v>5.90675075563626</c:v>
                </c:pt>
                <c:pt idx="250">
                  <c:v>4.13370284616519</c:v>
                </c:pt>
                <c:pt idx="251">
                  <c:v>1.44363981048486</c:v>
                </c:pt>
                <c:pt idx="252">
                  <c:v>3.35203546104489</c:v>
                </c:pt>
                <c:pt idx="253">
                  <c:v>2.86109035512498</c:v>
                </c:pt>
                <c:pt idx="254">
                  <c:v>12.6526564622365</c:v>
                </c:pt>
                <c:pt idx="255">
                  <c:v>10.2702231421343</c:v>
                </c:pt>
                <c:pt idx="256">
                  <c:v>8.25737625302519</c:v>
                </c:pt>
                <c:pt idx="257">
                  <c:v>5.87425019222476</c:v>
                </c:pt>
                <c:pt idx="258">
                  <c:v>0.239208329520312</c:v>
                </c:pt>
                <c:pt idx="259">
                  <c:v>3.82056718333305</c:v>
                </c:pt>
                <c:pt idx="260">
                  <c:v>3.94854899148829</c:v>
                </c:pt>
                <c:pt idx="261">
                  <c:v>1.92417195175202</c:v>
                </c:pt>
                <c:pt idx="262">
                  <c:v>3.81362087921676</c:v>
                </c:pt>
                <c:pt idx="263">
                  <c:v>5.18193641355644</c:v>
                </c:pt>
                <c:pt idx="264">
                  <c:v>2.85779856457529</c:v>
                </c:pt>
                <c:pt idx="265">
                  <c:v>7.33805803713533</c:v>
                </c:pt>
                <c:pt idx="266">
                  <c:v>7.67238798371785</c:v>
                </c:pt>
                <c:pt idx="267">
                  <c:v>2.81390565770261</c:v>
                </c:pt>
                <c:pt idx="268">
                  <c:v>4.00065101705831</c:v>
                </c:pt>
                <c:pt idx="269">
                  <c:v>3.71422714578038</c:v>
                </c:pt>
                <c:pt idx="270">
                  <c:v>3.75542987207244</c:v>
                </c:pt>
                <c:pt idx="271">
                  <c:v>5.28207870549494</c:v>
                </c:pt>
                <c:pt idx="272">
                  <c:v>3.36999998232452</c:v>
                </c:pt>
                <c:pt idx="273">
                  <c:v>4.67766171078839</c:v>
                </c:pt>
                <c:pt idx="274">
                  <c:v>1.0193832366958</c:v>
                </c:pt>
                <c:pt idx="275">
                  <c:v>1.12356002720698</c:v>
                </c:pt>
                <c:pt idx="276">
                  <c:v>3.47317465106229</c:v>
                </c:pt>
                <c:pt idx="277">
                  <c:v>2.08710531294424</c:v>
                </c:pt>
                <c:pt idx="278">
                  <c:v>1.18277436458729</c:v>
                </c:pt>
                <c:pt idx="279">
                  <c:v>5.38671116183808</c:v>
                </c:pt>
                <c:pt idx="280">
                  <c:v>7.89082507000628</c:v>
                </c:pt>
                <c:pt idx="281">
                  <c:v>4.56514526543967</c:v>
                </c:pt>
                <c:pt idx="282">
                  <c:v>1.32958532637982</c:v>
                </c:pt>
                <c:pt idx="283">
                  <c:v>5.55842032217151</c:v>
                </c:pt>
                <c:pt idx="284">
                  <c:v>4.6742750490453</c:v>
                </c:pt>
                <c:pt idx="285">
                  <c:v>2.66375939856361</c:v>
                </c:pt>
                <c:pt idx="286">
                  <c:v>2.42639751778283</c:v>
                </c:pt>
                <c:pt idx="287">
                  <c:v>1.74338653175323</c:v>
                </c:pt>
                <c:pt idx="288">
                  <c:v>1.33567052633922</c:v>
                </c:pt>
                <c:pt idx="289">
                  <c:v>2.95528332634235</c:v>
                </c:pt>
                <c:pt idx="290">
                  <c:v>1.33242970548902</c:v>
                </c:pt>
                <c:pt idx="291">
                  <c:v>4.32075647215626</c:v>
                </c:pt>
                <c:pt idx="292">
                  <c:v>2.58901839071381</c:v>
                </c:pt>
                <c:pt idx="293">
                  <c:v>1.00391022847831</c:v>
                </c:pt>
                <c:pt idx="294">
                  <c:v>2.85509978908197</c:v>
                </c:pt>
                <c:pt idx="295">
                  <c:v>3.23603218824315</c:v>
                </c:pt>
                <c:pt idx="296">
                  <c:v>4.20749082861093</c:v>
                </c:pt>
                <c:pt idx="297">
                  <c:v>3.2634678607317</c:v>
                </c:pt>
                <c:pt idx="298">
                  <c:v>3.90327851909129</c:v>
                </c:pt>
                <c:pt idx="299">
                  <c:v>3.69125579533415</c:v>
                </c:pt>
                <c:pt idx="300">
                  <c:v>3.17173361423242</c:v>
                </c:pt>
                <c:pt idx="301">
                  <c:v>2.08443856269251</c:v>
                </c:pt>
                <c:pt idx="302">
                  <c:v>2.58261564370838</c:v>
                </c:pt>
                <c:pt idx="303">
                  <c:v>4.49803395429907</c:v>
                </c:pt>
                <c:pt idx="304">
                  <c:v>5.09336369644399</c:v>
                </c:pt>
                <c:pt idx="305">
                  <c:v>9.33496471992001</c:v>
                </c:pt>
                <c:pt idx="306">
                  <c:v>4.89179465048315</c:v>
                </c:pt>
                <c:pt idx="307">
                  <c:v>7.6971850508193</c:v>
                </c:pt>
                <c:pt idx="308">
                  <c:v>4.36644111967365</c:v>
                </c:pt>
                <c:pt idx="309">
                  <c:v>3.20892902770326</c:v>
                </c:pt>
                <c:pt idx="310">
                  <c:v>2.39839376840553</c:v>
                </c:pt>
                <c:pt idx="311">
                  <c:v>2.66743850437465</c:v>
                </c:pt>
                <c:pt idx="312">
                  <c:v>2.18421166813959</c:v>
                </c:pt>
                <c:pt idx="313">
                  <c:v>1.1356215363989</c:v>
                </c:pt>
                <c:pt idx="314">
                  <c:v>2.57168635726466</c:v>
                </c:pt>
                <c:pt idx="315">
                  <c:v>1.43714305646507</c:v>
                </c:pt>
                <c:pt idx="316">
                  <c:v>6.93058874191133</c:v>
                </c:pt>
                <c:pt idx="317">
                  <c:v>6.24155913356519</c:v>
                </c:pt>
                <c:pt idx="318">
                  <c:v>3.45352383441579</c:v>
                </c:pt>
                <c:pt idx="319">
                  <c:v>2.10444778382358</c:v>
                </c:pt>
                <c:pt idx="320">
                  <c:v>5.47137748224899</c:v>
                </c:pt>
                <c:pt idx="321">
                  <c:v>3.86704479285907</c:v>
                </c:pt>
                <c:pt idx="322">
                  <c:v>5.91319514257249</c:v>
                </c:pt>
                <c:pt idx="323">
                  <c:v>2.83937046241269</c:v>
                </c:pt>
                <c:pt idx="324">
                  <c:v>2.34303636298962</c:v>
                </c:pt>
                <c:pt idx="325">
                  <c:v>1.1552818134266</c:v>
                </c:pt>
                <c:pt idx="326">
                  <c:v>1.61389361887474</c:v>
                </c:pt>
                <c:pt idx="327">
                  <c:v>5.97155585718673</c:v>
                </c:pt>
                <c:pt idx="328">
                  <c:v>1.82219966511706</c:v>
                </c:pt>
                <c:pt idx="329">
                  <c:v>5.25979735703324</c:v>
                </c:pt>
                <c:pt idx="330">
                  <c:v>8.62402984713864</c:v>
                </c:pt>
                <c:pt idx="331">
                  <c:v>4.10254453515406</c:v>
                </c:pt>
                <c:pt idx="332">
                  <c:v>3.54283315446819</c:v>
                </c:pt>
                <c:pt idx="333">
                  <c:v>5.26000023326497</c:v>
                </c:pt>
                <c:pt idx="334">
                  <c:v>2.74076239960542</c:v>
                </c:pt>
                <c:pt idx="335">
                  <c:v>4.73840902379914</c:v>
                </c:pt>
                <c:pt idx="336">
                  <c:v>2.17211478445752</c:v>
                </c:pt>
                <c:pt idx="337">
                  <c:v>0.241563402921518</c:v>
                </c:pt>
                <c:pt idx="338">
                  <c:v>1.12351698501028</c:v>
                </c:pt>
                <c:pt idx="339">
                  <c:v>1.25205306055927</c:v>
                </c:pt>
                <c:pt idx="340">
                  <c:v>4.00570473346321</c:v>
                </c:pt>
                <c:pt idx="341">
                  <c:v>0.86683570336574</c:v>
                </c:pt>
                <c:pt idx="342">
                  <c:v>4.98269831813277</c:v>
                </c:pt>
                <c:pt idx="343">
                  <c:v>7.58774223934974</c:v>
                </c:pt>
                <c:pt idx="344">
                  <c:v>2.1452960873942</c:v>
                </c:pt>
                <c:pt idx="345">
                  <c:v>4.80508123344784</c:v>
                </c:pt>
                <c:pt idx="346">
                  <c:v>4.51066451157846</c:v>
                </c:pt>
                <c:pt idx="347">
                  <c:v>2.9274008120723</c:v>
                </c:pt>
                <c:pt idx="348">
                  <c:v>2.66160044861264</c:v>
                </c:pt>
                <c:pt idx="349">
                  <c:v>1.27412862718534</c:v>
                </c:pt>
                <c:pt idx="350">
                  <c:v>1.0149574846092</c:v>
                </c:pt>
                <c:pt idx="351">
                  <c:v>0.89717646922121</c:v>
                </c:pt>
                <c:pt idx="352">
                  <c:v>1.75786681080725</c:v>
                </c:pt>
                <c:pt idx="353">
                  <c:v>0.364163789753904</c:v>
                </c:pt>
                <c:pt idx="354">
                  <c:v>3.31286725837195</c:v>
                </c:pt>
                <c:pt idx="355">
                  <c:v>3.91072691898323</c:v>
                </c:pt>
                <c:pt idx="356">
                  <c:v>2.73379200142544</c:v>
                </c:pt>
                <c:pt idx="357">
                  <c:v>3.26168827044825</c:v>
                </c:pt>
                <c:pt idx="358">
                  <c:v>2.55990711772314</c:v>
                </c:pt>
                <c:pt idx="359">
                  <c:v>5.92571581422358</c:v>
                </c:pt>
                <c:pt idx="360">
                  <c:v>2.69926701664159</c:v>
                </c:pt>
                <c:pt idx="361">
                  <c:v>2.89511313529921</c:v>
                </c:pt>
                <c:pt idx="362">
                  <c:v>0.493593851998833</c:v>
                </c:pt>
                <c:pt idx="363">
                  <c:v>1.13914974156857</c:v>
                </c:pt>
                <c:pt idx="364">
                  <c:v>3.50561052768597</c:v>
                </c:pt>
                <c:pt idx="365">
                  <c:v>2.16405871406794</c:v>
                </c:pt>
                <c:pt idx="366">
                  <c:v>3.97805578442418</c:v>
                </c:pt>
                <c:pt idx="367">
                  <c:v>2.93855927562307</c:v>
                </c:pt>
                <c:pt idx="368">
                  <c:v>7.23100642923625</c:v>
                </c:pt>
                <c:pt idx="369">
                  <c:v>2.27507199227252</c:v>
                </c:pt>
                <c:pt idx="370">
                  <c:v>2.77689515928043</c:v>
                </c:pt>
                <c:pt idx="371">
                  <c:v>4.02664737446142</c:v>
                </c:pt>
                <c:pt idx="372">
                  <c:v>6.16022608164067</c:v>
                </c:pt>
                <c:pt idx="373">
                  <c:v>2.2743942325879</c:v>
                </c:pt>
                <c:pt idx="374">
                  <c:v>2.00767898829702</c:v>
                </c:pt>
                <c:pt idx="375">
                  <c:v>1.11317576764774</c:v>
                </c:pt>
                <c:pt idx="376">
                  <c:v>3.14470451214019</c:v>
                </c:pt>
                <c:pt idx="377">
                  <c:v>2.4947933581699</c:v>
                </c:pt>
                <c:pt idx="378">
                  <c:v>3.20475776228176</c:v>
                </c:pt>
                <c:pt idx="379">
                  <c:v>7.73620244890052</c:v>
                </c:pt>
                <c:pt idx="380">
                  <c:v>4.30713198138339</c:v>
                </c:pt>
                <c:pt idx="381">
                  <c:v>8.15185152191299</c:v>
                </c:pt>
                <c:pt idx="382">
                  <c:v>7.35427604653699</c:v>
                </c:pt>
                <c:pt idx="383">
                  <c:v>0.358999015463232</c:v>
                </c:pt>
                <c:pt idx="384">
                  <c:v>3.17069950523021</c:v>
                </c:pt>
                <c:pt idx="385">
                  <c:v>1.89475843120204</c:v>
                </c:pt>
                <c:pt idx="386">
                  <c:v>1.73328433422704</c:v>
                </c:pt>
                <c:pt idx="387">
                  <c:v>2.41937577046682</c:v>
                </c:pt>
                <c:pt idx="388">
                  <c:v>0.648383140565926</c:v>
                </c:pt>
                <c:pt idx="389">
                  <c:v>2.20895343324513</c:v>
                </c:pt>
                <c:pt idx="390">
                  <c:v>0.0687404336638978</c:v>
                </c:pt>
                <c:pt idx="391">
                  <c:v>1.08442927903213</c:v>
                </c:pt>
                <c:pt idx="392">
                  <c:v>3.59038278449166</c:v>
                </c:pt>
                <c:pt idx="393">
                  <c:v>2.60113345256319</c:v>
                </c:pt>
                <c:pt idx="394">
                  <c:v>6.08338146831253</c:v>
                </c:pt>
                <c:pt idx="395">
                  <c:v>6.78998646073371</c:v>
                </c:pt>
                <c:pt idx="396">
                  <c:v>2.98862444077533</c:v>
                </c:pt>
                <c:pt idx="397">
                  <c:v>2.66758421601094</c:v>
                </c:pt>
                <c:pt idx="398">
                  <c:v>1.91068252012151</c:v>
                </c:pt>
                <c:pt idx="399">
                  <c:v>2.99018283109734</c:v>
                </c:pt>
                <c:pt idx="400">
                  <c:v>0.768555337684091</c:v>
                </c:pt>
                <c:pt idx="401">
                  <c:v>0.304844293393085</c:v>
                </c:pt>
                <c:pt idx="402">
                  <c:v>0.828749632553977</c:v>
                </c:pt>
                <c:pt idx="403">
                  <c:v>3.57680363002433</c:v>
                </c:pt>
                <c:pt idx="404">
                  <c:v>2.80980535795719</c:v>
                </c:pt>
                <c:pt idx="405">
                  <c:v>2.00678187811116</c:v>
                </c:pt>
                <c:pt idx="406">
                  <c:v>1.79015894412252</c:v>
                </c:pt>
                <c:pt idx="407">
                  <c:v>3.46614703999781</c:v>
                </c:pt>
                <c:pt idx="408">
                  <c:v>3.32426246477905</c:v>
                </c:pt>
                <c:pt idx="409">
                  <c:v>1.30757054940904</c:v>
                </c:pt>
                <c:pt idx="410">
                  <c:v>2.98878978654032</c:v>
                </c:pt>
                <c:pt idx="411">
                  <c:v>3.50228418742709</c:v>
                </c:pt>
                <c:pt idx="412">
                  <c:v>1.33104322897558</c:v>
                </c:pt>
                <c:pt idx="413">
                  <c:v>1.96620929985561</c:v>
                </c:pt>
                <c:pt idx="414">
                  <c:v>1.05539410290102</c:v>
                </c:pt>
                <c:pt idx="415">
                  <c:v>3.16026358728507</c:v>
                </c:pt>
                <c:pt idx="416">
                  <c:v>3.38184615022495</c:v>
                </c:pt>
                <c:pt idx="417">
                  <c:v>4.07745793090522</c:v>
                </c:pt>
                <c:pt idx="418">
                  <c:v>5.76760014478192</c:v>
                </c:pt>
                <c:pt idx="419">
                  <c:v>5.18561997672864</c:v>
                </c:pt>
                <c:pt idx="420">
                  <c:v>3.64843236110419</c:v>
                </c:pt>
                <c:pt idx="421">
                  <c:v>1.7031071516111</c:v>
                </c:pt>
                <c:pt idx="422">
                  <c:v>3.61301499393944</c:v>
                </c:pt>
                <c:pt idx="423">
                  <c:v>1.1702114844742</c:v>
                </c:pt>
                <c:pt idx="424">
                  <c:v>1.80565233745145</c:v>
                </c:pt>
                <c:pt idx="425">
                  <c:v>0.635531243357207</c:v>
                </c:pt>
                <c:pt idx="426">
                  <c:v>1.26845097107679</c:v>
                </c:pt>
                <c:pt idx="427">
                  <c:v>3.18153432345513</c:v>
                </c:pt>
                <c:pt idx="428">
                  <c:v>1.19213730140194</c:v>
                </c:pt>
                <c:pt idx="429">
                  <c:v>2.17084865771528</c:v>
                </c:pt>
                <c:pt idx="430">
                  <c:v>0.299322702223447</c:v>
                </c:pt>
                <c:pt idx="431">
                  <c:v>5.55804459990312</c:v>
                </c:pt>
                <c:pt idx="432">
                  <c:v>1.05130338279454</c:v>
                </c:pt>
                <c:pt idx="433">
                  <c:v>0.669475064297224</c:v>
                </c:pt>
                <c:pt idx="434">
                  <c:v>0.759462632764022</c:v>
                </c:pt>
                <c:pt idx="435">
                  <c:v>1.2915957318405</c:v>
                </c:pt>
                <c:pt idx="436">
                  <c:v>1.07592128512146</c:v>
                </c:pt>
                <c:pt idx="437">
                  <c:v>1.27076401324409</c:v>
                </c:pt>
                <c:pt idx="438">
                  <c:v>0.913887813310207</c:v>
                </c:pt>
                <c:pt idx="439">
                  <c:v>1.34420576951579</c:v>
                </c:pt>
                <c:pt idx="440">
                  <c:v>0.914143486266527</c:v>
                </c:pt>
                <c:pt idx="441">
                  <c:v>1.66292781438766</c:v>
                </c:pt>
                <c:pt idx="442">
                  <c:v>3.3499657283146</c:v>
                </c:pt>
                <c:pt idx="443">
                  <c:v>0.938941660117477</c:v>
                </c:pt>
                <c:pt idx="444">
                  <c:v>5.12978759315403</c:v>
                </c:pt>
                <c:pt idx="445">
                  <c:v>3.47731489264397</c:v>
                </c:pt>
                <c:pt idx="446">
                  <c:v>1.6553922669106</c:v>
                </c:pt>
                <c:pt idx="447">
                  <c:v>2.06342974075893</c:v>
                </c:pt>
                <c:pt idx="448">
                  <c:v>2.78026890507659</c:v>
                </c:pt>
                <c:pt idx="449">
                  <c:v>0.911131691313902</c:v>
                </c:pt>
                <c:pt idx="450">
                  <c:v>0.730239810174082</c:v>
                </c:pt>
                <c:pt idx="451">
                  <c:v>0.602198514449677</c:v>
                </c:pt>
                <c:pt idx="452">
                  <c:v>1.40796727084339</c:v>
                </c:pt>
                <c:pt idx="453">
                  <c:v>0.624539636804264</c:v>
                </c:pt>
                <c:pt idx="454">
                  <c:v>1.64860825926215</c:v>
                </c:pt>
                <c:pt idx="455">
                  <c:v>1.23946313868823</c:v>
                </c:pt>
                <c:pt idx="456">
                  <c:v>2.48038627728575</c:v>
                </c:pt>
                <c:pt idx="457">
                  <c:v>3.09134462319353</c:v>
                </c:pt>
                <c:pt idx="458">
                  <c:v>2.50495827255519</c:v>
                </c:pt>
                <c:pt idx="459">
                  <c:v>3.10715377243973</c:v>
                </c:pt>
                <c:pt idx="460">
                  <c:v>1.69898529462353</c:v>
                </c:pt>
                <c:pt idx="461">
                  <c:v>2.75619336106969</c:v>
                </c:pt>
                <c:pt idx="462">
                  <c:v>0.325721576565422</c:v>
                </c:pt>
                <c:pt idx="463">
                  <c:v>1.19995029604484</c:v>
                </c:pt>
                <c:pt idx="464">
                  <c:v>2.79213829209186</c:v>
                </c:pt>
                <c:pt idx="465">
                  <c:v>2.0808872583364</c:v>
                </c:pt>
                <c:pt idx="466">
                  <c:v>3.3777257090103</c:v>
                </c:pt>
                <c:pt idx="467">
                  <c:v>2.33716506107945</c:v>
                </c:pt>
                <c:pt idx="468">
                  <c:v>2.14953325719422</c:v>
                </c:pt>
                <c:pt idx="469">
                  <c:v>2.63727170418133</c:v>
                </c:pt>
                <c:pt idx="470">
                  <c:v>2.96084764637509</c:v>
                </c:pt>
                <c:pt idx="471">
                  <c:v>4.68531429608658</c:v>
                </c:pt>
                <c:pt idx="472">
                  <c:v>3.16472277142701</c:v>
                </c:pt>
                <c:pt idx="473">
                  <c:v>2.66782595478124</c:v>
                </c:pt>
                <c:pt idx="474">
                  <c:v>1.94192716076881</c:v>
                </c:pt>
                <c:pt idx="475">
                  <c:v>1.30950982977406</c:v>
                </c:pt>
                <c:pt idx="476">
                  <c:v>1.73625962714698</c:v>
                </c:pt>
                <c:pt idx="477">
                  <c:v>2.49431200077709</c:v>
                </c:pt>
                <c:pt idx="478">
                  <c:v>3.99618407536353</c:v>
                </c:pt>
                <c:pt idx="479">
                  <c:v>4.10523437849611</c:v>
                </c:pt>
                <c:pt idx="480">
                  <c:v>1.55508382176974</c:v>
                </c:pt>
                <c:pt idx="481">
                  <c:v>2.1542993400352</c:v>
                </c:pt>
                <c:pt idx="482">
                  <c:v>6.8029693135787</c:v>
                </c:pt>
                <c:pt idx="483">
                  <c:v>3.68786419051977</c:v>
                </c:pt>
                <c:pt idx="484">
                  <c:v>2.01429932601299</c:v>
                </c:pt>
                <c:pt idx="485">
                  <c:v>2.2714956847579</c:v>
                </c:pt>
                <c:pt idx="486">
                  <c:v>1.40420862733751</c:v>
                </c:pt>
                <c:pt idx="487">
                  <c:v>1.75832719158766</c:v>
                </c:pt>
                <c:pt idx="488">
                  <c:v>0.52695329859178</c:v>
                </c:pt>
                <c:pt idx="489">
                  <c:v>1.35930641833668</c:v>
                </c:pt>
                <c:pt idx="490">
                  <c:v>1.28156535798352</c:v>
                </c:pt>
                <c:pt idx="491">
                  <c:v>1.25216136378349</c:v>
                </c:pt>
                <c:pt idx="492">
                  <c:v>0.915763314869084</c:v>
                </c:pt>
                <c:pt idx="493">
                  <c:v>2.60948059026539</c:v>
                </c:pt>
                <c:pt idx="494">
                  <c:v>2.35721856451882</c:v>
                </c:pt>
                <c:pt idx="495">
                  <c:v>0.911115506570027</c:v>
                </c:pt>
                <c:pt idx="496">
                  <c:v>3.20990656204991</c:v>
                </c:pt>
                <c:pt idx="497">
                  <c:v>0.456539888177733</c:v>
                </c:pt>
                <c:pt idx="498">
                  <c:v>1.07058218267382</c:v>
                </c:pt>
                <c:pt idx="499">
                  <c:v>1.24271328868139</c:v>
                </c:pt>
                <c:pt idx="500">
                  <c:v>0.56671628281048</c:v>
                </c:pt>
                <c:pt idx="501">
                  <c:v>1.13997510119526</c:v>
                </c:pt>
                <c:pt idx="502">
                  <c:v>0.692749629946024</c:v>
                </c:pt>
                <c:pt idx="503">
                  <c:v>1.68129621021139</c:v>
                </c:pt>
                <c:pt idx="504">
                  <c:v>0.471810614720022</c:v>
                </c:pt>
                <c:pt idx="505">
                  <c:v>3.66105454774044</c:v>
                </c:pt>
                <c:pt idx="506">
                  <c:v>1.18284926574522</c:v>
                </c:pt>
                <c:pt idx="507">
                  <c:v>0.888896550173118</c:v>
                </c:pt>
                <c:pt idx="508">
                  <c:v>1.38082630421201</c:v>
                </c:pt>
                <c:pt idx="509">
                  <c:v>2.49804822472184</c:v>
                </c:pt>
                <c:pt idx="510">
                  <c:v>0.421543378346069</c:v>
                </c:pt>
                <c:pt idx="511">
                  <c:v>0.832607738018492</c:v>
                </c:pt>
                <c:pt idx="512">
                  <c:v>0.602060658902875</c:v>
                </c:pt>
                <c:pt idx="513">
                  <c:v>0.320421300823541</c:v>
                </c:pt>
                <c:pt idx="514">
                  <c:v>0.79003628258894</c:v>
                </c:pt>
                <c:pt idx="515">
                  <c:v>1.28165308791106</c:v>
                </c:pt>
                <c:pt idx="516">
                  <c:v>0.208147586566916</c:v>
                </c:pt>
                <c:pt idx="517">
                  <c:v>0.679957608456626</c:v>
                </c:pt>
                <c:pt idx="518">
                  <c:v>2.9417000828739</c:v>
                </c:pt>
                <c:pt idx="519">
                  <c:v>2.92746402892319</c:v>
                </c:pt>
                <c:pt idx="520">
                  <c:v>3.17561614199012</c:v>
                </c:pt>
                <c:pt idx="521">
                  <c:v>1.46749624043497</c:v>
                </c:pt>
                <c:pt idx="522">
                  <c:v>2.7488726279611</c:v>
                </c:pt>
                <c:pt idx="523">
                  <c:v>2.385877275551</c:v>
                </c:pt>
                <c:pt idx="524">
                  <c:v>1.45076786374735</c:v>
                </c:pt>
                <c:pt idx="525">
                  <c:v>1.78683186241937</c:v>
                </c:pt>
                <c:pt idx="526">
                  <c:v>0.248461869681639</c:v>
                </c:pt>
                <c:pt idx="527">
                  <c:v>0.732377366068501</c:v>
                </c:pt>
                <c:pt idx="528">
                  <c:v>1.66351773496159</c:v>
                </c:pt>
                <c:pt idx="529">
                  <c:v>1.92158975556216</c:v>
                </c:pt>
                <c:pt idx="530">
                  <c:v>0.721014450148621</c:v>
                </c:pt>
                <c:pt idx="531">
                  <c:v>2.43826217630333</c:v>
                </c:pt>
                <c:pt idx="532">
                  <c:v>2.0839755555095</c:v>
                </c:pt>
                <c:pt idx="533">
                  <c:v>3.2843213727868</c:v>
                </c:pt>
                <c:pt idx="534">
                  <c:v>2.03194599990753</c:v>
                </c:pt>
                <c:pt idx="535">
                  <c:v>2.31548445729577</c:v>
                </c:pt>
                <c:pt idx="536">
                  <c:v>0.709787158374459</c:v>
                </c:pt>
                <c:pt idx="537">
                  <c:v>0.563120304780031</c:v>
                </c:pt>
                <c:pt idx="538">
                  <c:v>0.349236378219419</c:v>
                </c:pt>
                <c:pt idx="539">
                  <c:v>1.87387330138891</c:v>
                </c:pt>
                <c:pt idx="540">
                  <c:v>0.914957460421734</c:v>
                </c:pt>
                <c:pt idx="541">
                  <c:v>1.62621248994923</c:v>
                </c:pt>
                <c:pt idx="542">
                  <c:v>2.08226452967228</c:v>
                </c:pt>
                <c:pt idx="543">
                  <c:v>4.01445750353096</c:v>
                </c:pt>
                <c:pt idx="544">
                  <c:v>2.23552964699834</c:v>
                </c:pt>
                <c:pt idx="545">
                  <c:v>1.53320635081361</c:v>
                </c:pt>
                <c:pt idx="546">
                  <c:v>1.97994283677872</c:v>
                </c:pt>
                <c:pt idx="547">
                  <c:v>2.91163261061746</c:v>
                </c:pt>
                <c:pt idx="548">
                  <c:v>1.78229693196722</c:v>
                </c:pt>
                <c:pt idx="549">
                  <c:v>1.04987309130434</c:v>
                </c:pt>
                <c:pt idx="550">
                  <c:v>0.972076851131402</c:v>
                </c:pt>
                <c:pt idx="551">
                  <c:v>1.77190752679457</c:v>
                </c:pt>
                <c:pt idx="552">
                  <c:v>1.33963381797023</c:v>
                </c:pt>
                <c:pt idx="553">
                  <c:v>1.79110641473876</c:v>
                </c:pt>
                <c:pt idx="554">
                  <c:v>0.505707507337245</c:v>
                </c:pt>
                <c:pt idx="555">
                  <c:v>1.91289960075925</c:v>
                </c:pt>
                <c:pt idx="556">
                  <c:v>3.12475039062891</c:v>
                </c:pt>
                <c:pt idx="557">
                  <c:v>2.74077429438692</c:v>
                </c:pt>
                <c:pt idx="558">
                  <c:v>2.88674078254127</c:v>
                </c:pt>
                <c:pt idx="559">
                  <c:v>1.08848120129553</c:v>
                </c:pt>
                <c:pt idx="560">
                  <c:v>0.630658576397165</c:v>
                </c:pt>
                <c:pt idx="561">
                  <c:v>1.71159070136418</c:v>
                </c:pt>
                <c:pt idx="562">
                  <c:v>1.33052337643463</c:v>
                </c:pt>
                <c:pt idx="563">
                  <c:v>0.697659144031861</c:v>
                </c:pt>
                <c:pt idx="564">
                  <c:v>1.2678865451996</c:v>
                </c:pt>
                <c:pt idx="565">
                  <c:v>0.355106175451539</c:v>
                </c:pt>
                <c:pt idx="566">
                  <c:v>0.355071307798542</c:v>
                </c:pt>
                <c:pt idx="567">
                  <c:v>0.468950863539627</c:v>
                </c:pt>
                <c:pt idx="568">
                  <c:v>1.89399634576191</c:v>
                </c:pt>
                <c:pt idx="569">
                  <c:v>4.63660767093404</c:v>
                </c:pt>
                <c:pt idx="570">
                  <c:v>3.56168173267766</c:v>
                </c:pt>
                <c:pt idx="571">
                  <c:v>1.72761906032026</c:v>
                </c:pt>
                <c:pt idx="572">
                  <c:v>1.98860720509901</c:v>
                </c:pt>
                <c:pt idx="573">
                  <c:v>2.30251929814808</c:v>
                </c:pt>
                <c:pt idx="574">
                  <c:v>1.59024866666087</c:v>
                </c:pt>
                <c:pt idx="575">
                  <c:v>1.52552464731524</c:v>
                </c:pt>
                <c:pt idx="576">
                  <c:v>1.63466070234156</c:v>
                </c:pt>
                <c:pt idx="577">
                  <c:v>1.65346960338139</c:v>
                </c:pt>
                <c:pt idx="578">
                  <c:v>2.31662399665582</c:v>
                </c:pt>
                <c:pt idx="579">
                  <c:v>2.52086227971651</c:v>
                </c:pt>
                <c:pt idx="580">
                  <c:v>3.57723863878536</c:v>
                </c:pt>
                <c:pt idx="581">
                  <c:v>2.75591182596261</c:v>
                </c:pt>
                <c:pt idx="582">
                  <c:v>2.10023875716155</c:v>
                </c:pt>
                <c:pt idx="583">
                  <c:v>0.910131147812486</c:v>
                </c:pt>
                <c:pt idx="584">
                  <c:v>0.768649992338374</c:v>
                </c:pt>
                <c:pt idx="585">
                  <c:v>0.352186601078862</c:v>
                </c:pt>
                <c:pt idx="586">
                  <c:v>1.9843007062336</c:v>
                </c:pt>
                <c:pt idx="587">
                  <c:v>1.30706496917026</c:v>
                </c:pt>
                <c:pt idx="588">
                  <c:v>0.917385979994088</c:v>
                </c:pt>
                <c:pt idx="589">
                  <c:v>1.09206355203673</c:v>
                </c:pt>
                <c:pt idx="590">
                  <c:v>1.21265481143946</c:v>
                </c:pt>
                <c:pt idx="591">
                  <c:v>0.643016789671529</c:v>
                </c:pt>
                <c:pt idx="592">
                  <c:v>1.26905313657496</c:v>
                </c:pt>
                <c:pt idx="593">
                  <c:v>1.62872085057809</c:v>
                </c:pt>
                <c:pt idx="594">
                  <c:v>3.31689136725957</c:v>
                </c:pt>
                <c:pt idx="595">
                  <c:v>1.30411658804504</c:v>
                </c:pt>
                <c:pt idx="596">
                  <c:v>2.26298474616705</c:v>
                </c:pt>
                <c:pt idx="597">
                  <c:v>0.560542611606222</c:v>
                </c:pt>
                <c:pt idx="598">
                  <c:v>1.53492049731489</c:v>
                </c:pt>
                <c:pt idx="599">
                  <c:v>0.4592320518194</c:v>
                </c:pt>
                <c:pt idx="600">
                  <c:v>1.14408425698178</c:v>
                </c:pt>
                <c:pt idx="601">
                  <c:v>1.20880988229066</c:v>
                </c:pt>
                <c:pt idx="602">
                  <c:v>0.748219609787526</c:v>
                </c:pt>
                <c:pt idx="603">
                  <c:v>2.84974011448574</c:v>
                </c:pt>
                <c:pt idx="604">
                  <c:v>4.44761037574049</c:v>
                </c:pt>
                <c:pt idx="605">
                  <c:v>3.84605720222219</c:v>
                </c:pt>
                <c:pt idx="606">
                  <c:v>2.15979239409721</c:v>
                </c:pt>
                <c:pt idx="607">
                  <c:v>1.949532093547</c:v>
                </c:pt>
                <c:pt idx="608">
                  <c:v>2.02824297731376</c:v>
                </c:pt>
                <c:pt idx="609">
                  <c:v>4.80450622770272</c:v>
                </c:pt>
                <c:pt idx="610">
                  <c:v>1.7595451458373</c:v>
                </c:pt>
                <c:pt idx="611">
                  <c:v>2.48359707806461</c:v>
                </c:pt>
                <c:pt idx="612">
                  <c:v>0.231725434039183</c:v>
                </c:pt>
                <c:pt idx="613">
                  <c:v>0.614527280656145</c:v>
                </c:pt>
                <c:pt idx="614">
                  <c:v>1.81374075481042</c:v>
                </c:pt>
                <c:pt idx="615">
                  <c:v>0.315620033089114</c:v>
                </c:pt>
                <c:pt idx="616">
                  <c:v>1.91584511278422</c:v>
                </c:pt>
                <c:pt idx="617">
                  <c:v>1.90589679329813</c:v>
                </c:pt>
                <c:pt idx="618">
                  <c:v>3.68046892917006</c:v>
                </c:pt>
                <c:pt idx="619">
                  <c:v>1.35248314289299</c:v>
                </c:pt>
                <c:pt idx="620">
                  <c:v>3.2678435267997</c:v>
                </c:pt>
                <c:pt idx="621">
                  <c:v>3.49604836342024</c:v>
                </c:pt>
                <c:pt idx="622">
                  <c:v>1.0851292327101</c:v>
                </c:pt>
                <c:pt idx="623">
                  <c:v>1.1279324946418</c:v>
                </c:pt>
                <c:pt idx="624">
                  <c:v>1.50750564821992</c:v>
                </c:pt>
                <c:pt idx="625">
                  <c:v>0.78976405395748</c:v>
                </c:pt>
                <c:pt idx="626">
                  <c:v>1.23453627569968</c:v>
                </c:pt>
                <c:pt idx="627">
                  <c:v>1.16477623331916</c:v>
                </c:pt>
                <c:pt idx="628">
                  <c:v>0.940528598776303</c:v>
                </c:pt>
                <c:pt idx="629">
                  <c:v>2.25463400742554</c:v>
                </c:pt>
                <c:pt idx="630">
                  <c:v>1.28208018607074</c:v>
                </c:pt>
                <c:pt idx="631">
                  <c:v>3.83711363910407</c:v>
                </c:pt>
                <c:pt idx="632">
                  <c:v>0.769752222355661</c:v>
                </c:pt>
                <c:pt idx="633">
                  <c:v>0.727833546857112</c:v>
                </c:pt>
                <c:pt idx="634">
                  <c:v>2.12987196031987</c:v>
                </c:pt>
                <c:pt idx="635">
                  <c:v>1.54356835369735</c:v>
                </c:pt>
                <c:pt idx="636">
                  <c:v>1.61445839445965</c:v>
                </c:pt>
                <c:pt idx="637">
                  <c:v>1.08826870621448</c:v>
                </c:pt>
                <c:pt idx="638">
                  <c:v>0.827544810459219</c:v>
                </c:pt>
                <c:pt idx="639">
                  <c:v>0.788184166311406</c:v>
                </c:pt>
                <c:pt idx="640">
                  <c:v>0.969579668431864</c:v>
                </c:pt>
                <c:pt idx="641">
                  <c:v>0.937743230975811</c:v>
                </c:pt>
                <c:pt idx="642">
                  <c:v>1.76973288445442</c:v>
                </c:pt>
                <c:pt idx="643">
                  <c:v>1.46417899401117</c:v>
                </c:pt>
                <c:pt idx="644">
                  <c:v>1.08817733929474</c:v>
                </c:pt>
                <c:pt idx="645">
                  <c:v>2.3524367565085</c:v>
                </c:pt>
                <c:pt idx="646">
                  <c:v>2.5413530903688</c:v>
                </c:pt>
                <c:pt idx="647">
                  <c:v>2.68050952412775</c:v>
                </c:pt>
                <c:pt idx="648">
                  <c:v>1.65169972476834</c:v>
                </c:pt>
                <c:pt idx="649">
                  <c:v>0.24760639972341</c:v>
                </c:pt>
                <c:pt idx="650">
                  <c:v>0.412048499538732</c:v>
                </c:pt>
                <c:pt idx="651">
                  <c:v>1.22247002996138</c:v>
                </c:pt>
                <c:pt idx="652">
                  <c:v>2.07987182973173</c:v>
                </c:pt>
                <c:pt idx="653">
                  <c:v>2.52436081900038</c:v>
                </c:pt>
                <c:pt idx="654">
                  <c:v>3.08043059120256</c:v>
                </c:pt>
                <c:pt idx="655">
                  <c:v>2.90583558521171</c:v>
                </c:pt>
                <c:pt idx="656">
                  <c:v>4.17858190593441</c:v>
                </c:pt>
                <c:pt idx="657">
                  <c:v>3.52497055307541</c:v>
                </c:pt>
                <c:pt idx="658">
                  <c:v>3.4100280329353</c:v>
                </c:pt>
                <c:pt idx="659">
                  <c:v>1.91179039525371</c:v>
                </c:pt>
                <c:pt idx="660">
                  <c:v>3.62674408550802</c:v>
                </c:pt>
                <c:pt idx="661">
                  <c:v>0.682585386076123</c:v>
                </c:pt>
                <c:pt idx="662">
                  <c:v>2.10073032433055</c:v>
                </c:pt>
                <c:pt idx="663">
                  <c:v>1.39018139996517</c:v>
                </c:pt>
                <c:pt idx="664">
                  <c:v>1.49717479320045</c:v>
                </c:pt>
                <c:pt idx="665">
                  <c:v>1.14007810550799</c:v>
                </c:pt>
                <c:pt idx="666">
                  <c:v>2.22230211940103</c:v>
                </c:pt>
                <c:pt idx="667">
                  <c:v>4.47551879246493</c:v>
                </c:pt>
                <c:pt idx="668">
                  <c:v>1.58905610667202</c:v>
                </c:pt>
                <c:pt idx="669">
                  <c:v>4.90016711082313</c:v>
                </c:pt>
                <c:pt idx="670">
                  <c:v>4.87215598570218</c:v>
                </c:pt>
                <c:pt idx="671">
                  <c:v>0.122322265502808</c:v>
                </c:pt>
                <c:pt idx="672">
                  <c:v>1.09370826245105</c:v>
                </c:pt>
                <c:pt idx="673">
                  <c:v>3.06091669603766</c:v>
                </c:pt>
                <c:pt idx="674">
                  <c:v>1.40407113010987</c:v>
                </c:pt>
                <c:pt idx="675">
                  <c:v>0.979381632603452</c:v>
                </c:pt>
                <c:pt idx="676">
                  <c:v>0.624073550917669</c:v>
                </c:pt>
                <c:pt idx="677">
                  <c:v>1.73418947856767</c:v>
                </c:pt>
                <c:pt idx="678">
                  <c:v>1.81815737416527</c:v>
                </c:pt>
                <c:pt idx="679">
                  <c:v>3.89999922680274</c:v>
                </c:pt>
                <c:pt idx="680">
                  <c:v>1.56119053596508</c:v>
                </c:pt>
                <c:pt idx="681">
                  <c:v>0.911112097155405</c:v>
                </c:pt>
                <c:pt idx="682">
                  <c:v>3.23492282783149</c:v>
                </c:pt>
                <c:pt idx="683">
                  <c:v>3.51334298829661</c:v>
                </c:pt>
                <c:pt idx="684">
                  <c:v>1.78877239297583</c:v>
                </c:pt>
                <c:pt idx="685">
                  <c:v>0.827441168664784</c:v>
                </c:pt>
                <c:pt idx="686">
                  <c:v>1.87325113279916</c:v>
                </c:pt>
                <c:pt idx="687">
                  <c:v>0.692120623893712</c:v>
                </c:pt>
                <c:pt idx="688">
                  <c:v>1.37814385818634</c:v>
                </c:pt>
                <c:pt idx="689">
                  <c:v>0.624974550535604</c:v>
                </c:pt>
                <c:pt idx="690">
                  <c:v>1.14554771687568</c:v>
                </c:pt>
                <c:pt idx="691">
                  <c:v>1.50143833610222</c:v>
                </c:pt>
                <c:pt idx="692">
                  <c:v>2.77241588567254</c:v>
                </c:pt>
                <c:pt idx="693">
                  <c:v>3.34084527897407</c:v>
                </c:pt>
                <c:pt idx="694">
                  <c:v>2.40886649204665</c:v>
                </c:pt>
                <c:pt idx="695">
                  <c:v>4.72181093355506</c:v>
                </c:pt>
                <c:pt idx="696">
                  <c:v>2.0000187066067</c:v>
                </c:pt>
                <c:pt idx="697">
                  <c:v>2.37107877723607</c:v>
                </c:pt>
                <c:pt idx="698">
                  <c:v>2.20346882396824</c:v>
                </c:pt>
                <c:pt idx="699">
                  <c:v>0.529223552467916</c:v>
                </c:pt>
                <c:pt idx="700">
                  <c:v>1.30998603573153</c:v>
                </c:pt>
                <c:pt idx="701">
                  <c:v>1.17756758728366</c:v>
                </c:pt>
                <c:pt idx="702">
                  <c:v>0.587952942378703</c:v>
                </c:pt>
                <c:pt idx="703">
                  <c:v>0.221795666433737</c:v>
                </c:pt>
                <c:pt idx="704">
                  <c:v>2.37233778168919</c:v>
                </c:pt>
                <c:pt idx="705">
                  <c:v>1.22518501106224</c:v>
                </c:pt>
                <c:pt idx="706">
                  <c:v>0.842359437176026</c:v>
                </c:pt>
                <c:pt idx="707">
                  <c:v>1.81353691877889</c:v>
                </c:pt>
                <c:pt idx="708">
                  <c:v>2.8141877139067</c:v>
                </c:pt>
                <c:pt idx="709">
                  <c:v>0.738667071075048</c:v>
                </c:pt>
                <c:pt idx="710">
                  <c:v>0.766714053333012</c:v>
                </c:pt>
                <c:pt idx="711">
                  <c:v>0.229898898018664</c:v>
                </c:pt>
                <c:pt idx="712">
                  <c:v>0.291654587869146</c:v>
                </c:pt>
                <c:pt idx="713">
                  <c:v>0.757390232448677</c:v>
                </c:pt>
                <c:pt idx="714">
                  <c:v>1.27037493590259</c:v>
                </c:pt>
                <c:pt idx="715">
                  <c:v>1.29411679053856</c:v>
                </c:pt>
                <c:pt idx="716">
                  <c:v>0.995169789460223</c:v>
                </c:pt>
                <c:pt idx="717">
                  <c:v>3.20046316279165</c:v>
                </c:pt>
                <c:pt idx="718">
                  <c:v>1.97862378928012</c:v>
                </c:pt>
                <c:pt idx="719">
                  <c:v>3.50704109759866</c:v>
                </c:pt>
                <c:pt idx="720">
                  <c:v>2.72185251713186</c:v>
                </c:pt>
                <c:pt idx="721">
                  <c:v>2.722612685527</c:v>
                </c:pt>
                <c:pt idx="722">
                  <c:v>1.73763798265654</c:v>
                </c:pt>
                <c:pt idx="723">
                  <c:v>1.93267949789086</c:v>
                </c:pt>
                <c:pt idx="724">
                  <c:v>1.95369144033021</c:v>
                </c:pt>
                <c:pt idx="725">
                  <c:v>1.4872405514913</c:v>
                </c:pt>
                <c:pt idx="726">
                  <c:v>1.25372661626919</c:v>
                </c:pt>
                <c:pt idx="727">
                  <c:v>0.586658333403264</c:v>
                </c:pt>
                <c:pt idx="728">
                  <c:v>1.4141526448346</c:v>
                </c:pt>
                <c:pt idx="729">
                  <c:v>1.75440902128965</c:v>
                </c:pt>
                <c:pt idx="730">
                  <c:v>1.33229917174681</c:v>
                </c:pt>
                <c:pt idx="731">
                  <c:v>3.52061575028236</c:v>
                </c:pt>
                <c:pt idx="732">
                  <c:v>2.32782630945513</c:v>
                </c:pt>
                <c:pt idx="733">
                  <c:v>1.61066170934954</c:v>
                </c:pt>
                <c:pt idx="734">
                  <c:v>2.82046966440808</c:v>
                </c:pt>
                <c:pt idx="735">
                  <c:v>3.29213130392451</c:v>
                </c:pt>
                <c:pt idx="736">
                  <c:v>0.819079344123265</c:v>
                </c:pt>
                <c:pt idx="737">
                  <c:v>1.54494401676914</c:v>
                </c:pt>
                <c:pt idx="738">
                  <c:v>0.1405054168042</c:v>
                </c:pt>
                <c:pt idx="739">
                  <c:v>0.613608788030025</c:v>
                </c:pt>
                <c:pt idx="740">
                  <c:v>1.72181862424232</c:v>
                </c:pt>
                <c:pt idx="741">
                  <c:v>1.80274954006715</c:v>
                </c:pt>
                <c:pt idx="742">
                  <c:v>1.32660888139998</c:v>
                </c:pt>
                <c:pt idx="743">
                  <c:v>3.31391930202156</c:v>
                </c:pt>
                <c:pt idx="744">
                  <c:v>4.00861961121155</c:v>
                </c:pt>
                <c:pt idx="745">
                  <c:v>2.90580702919397</c:v>
                </c:pt>
                <c:pt idx="746">
                  <c:v>2.98090260535159</c:v>
                </c:pt>
                <c:pt idx="747">
                  <c:v>2.03618967435297</c:v>
                </c:pt>
                <c:pt idx="748">
                  <c:v>0.776289532117872</c:v>
                </c:pt>
                <c:pt idx="749">
                  <c:v>1.06773204643404</c:v>
                </c:pt>
                <c:pt idx="750">
                  <c:v>0.903544697137686</c:v>
                </c:pt>
                <c:pt idx="751">
                  <c:v>0.900348574906614</c:v>
                </c:pt>
                <c:pt idx="752">
                  <c:v>0.160205676703718</c:v>
                </c:pt>
                <c:pt idx="753">
                  <c:v>1.15265330838836</c:v>
                </c:pt>
                <c:pt idx="754">
                  <c:v>2.33219340338414</c:v>
                </c:pt>
                <c:pt idx="755">
                  <c:v>1.04548489897992</c:v>
                </c:pt>
                <c:pt idx="756">
                  <c:v>2.16095839121706</c:v>
                </c:pt>
                <c:pt idx="757">
                  <c:v>2.73276506351697</c:v>
                </c:pt>
                <c:pt idx="758">
                  <c:v>0.238977897109181</c:v>
                </c:pt>
                <c:pt idx="759">
                  <c:v>0.912500006619162</c:v>
                </c:pt>
                <c:pt idx="760">
                  <c:v>2.22869927067729</c:v>
                </c:pt>
                <c:pt idx="761">
                  <c:v>0.382269731270168</c:v>
                </c:pt>
                <c:pt idx="762">
                  <c:v>1.22554867169175</c:v>
                </c:pt>
                <c:pt idx="763">
                  <c:v>0.751904955901641</c:v>
                </c:pt>
                <c:pt idx="764">
                  <c:v>0.730193984313523</c:v>
                </c:pt>
                <c:pt idx="765">
                  <c:v>1.23202869819584</c:v>
                </c:pt>
                <c:pt idx="766">
                  <c:v>3.18162941256698</c:v>
                </c:pt>
                <c:pt idx="767">
                  <c:v>2.1526651813682</c:v>
                </c:pt>
                <c:pt idx="768">
                  <c:v>1.52976938816149</c:v>
                </c:pt>
                <c:pt idx="769">
                  <c:v>4.0875988426796</c:v>
                </c:pt>
                <c:pt idx="770">
                  <c:v>3.06658758113244</c:v>
                </c:pt>
                <c:pt idx="771">
                  <c:v>3.21261823646016</c:v>
                </c:pt>
                <c:pt idx="772">
                  <c:v>2.83971496749023</c:v>
                </c:pt>
                <c:pt idx="773">
                  <c:v>0.582558532694391</c:v>
                </c:pt>
                <c:pt idx="774">
                  <c:v>1.84370159941041</c:v>
                </c:pt>
                <c:pt idx="775">
                  <c:v>1.3643867935812</c:v>
                </c:pt>
                <c:pt idx="776">
                  <c:v>1.28219945920498</c:v>
                </c:pt>
                <c:pt idx="777">
                  <c:v>2.22230906799363</c:v>
                </c:pt>
                <c:pt idx="778">
                  <c:v>1.42670040395959</c:v>
                </c:pt>
                <c:pt idx="779">
                  <c:v>3.56024409301406</c:v>
                </c:pt>
                <c:pt idx="780">
                  <c:v>1.08110693982902</c:v>
                </c:pt>
                <c:pt idx="781">
                  <c:v>2.17268512130204</c:v>
                </c:pt>
                <c:pt idx="782">
                  <c:v>3.59621136129919</c:v>
                </c:pt>
                <c:pt idx="783">
                  <c:v>1.81282895392005</c:v>
                </c:pt>
                <c:pt idx="784">
                  <c:v>1.50184620360397</c:v>
                </c:pt>
                <c:pt idx="785">
                  <c:v>1.87532725506423</c:v>
                </c:pt>
                <c:pt idx="786">
                  <c:v>1.83358233058523</c:v>
                </c:pt>
                <c:pt idx="787">
                  <c:v>0.883833610977525</c:v>
                </c:pt>
                <c:pt idx="788">
                  <c:v>0.924271759214552</c:v>
                </c:pt>
                <c:pt idx="789">
                  <c:v>1.72949507548339</c:v>
                </c:pt>
                <c:pt idx="790">
                  <c:v>0.293746560236089</c:v>
                </c:pt>
                <c:pt idx="791">
                  <c:v>3.11390620722815</c:v>
                </c:pt>
                <c:pt idx="792">
                  <c:v>1.6178767735098</c:v>
                </c:pt>
                <c:pt idx="793">
                  <c:v>1.4598600891525</c:v>
                </c:pt>
                <c:pt idx="794">
                  <c:v>4.09276688872657</c:v>
                </c:pt>
                <c:pt idx="795">
                  <c:v>3.85191924471914</c:v>
                </c:pt>
                <c:pt idx="796">
                  <c:v>2.95549346939914</c:v>
                </c:pt>
                <c:pt idx="797">
                  <c:v>3.55574634850981</c:v>
                </c:pt>
                <c:pt idx="798">
                  <c:v>1.14891100410999</c:v>
                </c:pt>
                <c:pt idx="799">
                  <c:v>0.850289127890737</c:v>
                </c:pt>
                <c:pt idx="800">
                  <c:v>1.90369087545459</c:v>
                </c:pt>
                <c:pt idx="801">
                  <c:v>0.3697201211034</c:v>
                </c:pt>
                <c:pt idx="802">
                  <c:v>1.50594655559504</c:v>
                </c:pt>
                <c:pt idx="803">
                  <c:v>1.07924141615761</c:v>
                </c:pt>
                <c:pt idx="804">
                  <c:v>1.93726856125063</c:v>
                </c:pt>
                <c:pt idx="805">
                  <c:v>2.23125891757741</c:v>
                </c:pt>
                <c:pt idx="806">
                  <c:v>1.94513420077405</c:v>
                </c:pt>
                <c:pt idx="807">
                  <c:v>2.39324559016678</c:v>
                </c:pt>
                <c:pt idx="808">
                  <c:v>3.5061299901302</c:v>
                </c:pt>
                <c:pt idx="809">
                  <c:v>2.45288582116426</c:v>
                </c:pt>
                <c:pt idx="810">
                  <c:v>2.66809409728739</c:v>
                </c:pt>
                <c:pt idx="811">
                  <c:v>2.37126457282704</c:v>
                </c:pt>
                <c:pt idx="812">
                  <c:v>0.0709492623735717</c:v>
                </c:pt>
                <c:pt idx="813">
                  <c:v>1.66436113106899</c:v>
                </c:pt>
                <c:pt idx="814">
                  <c:v>0.584397227708646</c:v>
                </c:pt>
                <c:pt idx="815">
                  <c:v>2.10355109050662</c:v>
                </c:pt>
                <c:pt idx="816">
                  <c:v>1.70579679250463</c:v>
                </c:pt>
                <c:pt idx="817">
                  <c:v>1.57059016937335</c:v>
                </c:pt>
                <c:pt idx="818">
                  <c:v>2.57623562337498</c:v>
                </c:pt>
                <c:pt idx="819">
                  <c:v>1.24854923594156</c:v>
                </c:pt>
                <c:pt idx="820">
                  <c:v>3.06839948431265</c:v>
                </c:pt>
                <c:pt idx="821">
                  <c:v>1.82558348828741</c:v>
                </c:pt>
                <c:pt idx="822">
                  <c:v>1.23532817138726</c:v>
                </c:pt>
                <c:pt idx="823">
                  <c:v>2.03734508792813</c:v>
                </c:pt>
                <c:pt idx="824">
                  <c:v>1.34398039553961</c:v>
                </c:pt>
                <c:pt idx="825">
                  <c:v>0.134614788097329</c:v>
                </c:pt>
                <c:pt idx="826">
                  <c:v>0.109752206985721</c:v>
                </c:pt>
                <c:pt idx="827">
                  <c:v>1.06850932293154</c:v>
                </c:pt>
                <c:pt idx="828">
                  <c:v>0.582474600201025</c:v>
                </c:pt>
                <c:pt idx="829">
                  <c:v>1.47602984434678</c:v>
                </c:pt>
                <c:pt idx="830">
                  <c:v>0.919287674944199</c:v>
                </c:pt>
                <c:pt idx="831">
                  <c:v>3.7738970377731</c:v>
                </c:pt>
                <c:pt idx="832">
                  <c:v>0.836203596846021</c:v>
                </c:pt>
                <c:pt idx="833">
                  <c:v>1.26056338461423</c:v>
                </c:pt>
                <c:pt idx="834">
                  <c:v>0.182374645821641</c:v>
                </c:pt>
                <c:pt idx="835">
                  <c:v>0.450900745849865</c:v>
                </c:pt>
                <c:pt idx="836">
                  <c:v>0.800025752898186</c:v>
                </c:pt>
                <c:pt idx="837">
                  <c:v>0.130584248606993</c:v>
                </c:pt>
                <c:pt idx="838">
                  <c:v>0.808834271165673</c:v>
                </c:pt>
                <c:pt idx="839">
                  <c:v>0.450342150452658</c:v>
                </c:pt>
                <c:pt idx="840">
                  <c:v>1.25734658478447</c:v>
                </c:pt>
                <c:pt idx="841">
                  <c:v>0.639914023481939</c:v>
                </c:pt>
                <c:pt idx="842">
                  <c:v>0.96487912280281</c:v>
                </c:pt>
                <c:pt idx="843">
                  <c:v>1.48050985771325</c:v>
                </c:pt>
                <c:pt idx="844">
                  <c:v>1.62808454780766</c:v>
                </c:pt>
                <c:pt idx="845">
                  <c:v>0.799635103452143</c:v>
                </c:pt>
                <c:pt idx="846">
                  <c:v>0.146051274661484</c:v>
                </c:pt>
                <c:pt idx="847">
                  <c:v>2.15606017654137</c:v>
                </c:pt>
                <c:pt idx="848">
                  <c:v>1.40264027346807</c:v>
                </c:pt>
                <c:pt idx="849">
                  <c:v>0.577891764507582</c:v>
                </c:pt>
                <c:pt idx="850">
                  <c:v>0.514336914785016</c:v>
                </c:pt>
                <c:pt idx="851">
                  <c:v>0.752037838743451</c:v>
                </c:pt>
                <c:pt idx="852">
                  <c:v>1.26812407519085</c:v>
                </c:pt>
                <c:pt idx="853">
                  <c:v>2.15574817295072</c:v>
                </c:pt>
                <c:pt idx="854">
                  <c:v>2.32314612576454</c:v>
                </c:pt>
                <c:pt idx="855">
                  <c:v>1.36525920717719</c:v>
                </c:pt>
                <c:pt idx="856">
                  <c:v>1.90686264270498</c:v>
                </c:pt>
                <c:pt idx="857">
                  <c:v>2.62503224152674</c:v>
                </c:pt>
                <c:pt idx="858">
                  <c:v>2.62208199017091</c:v>
                </c:pt>
                <c:pt idx="859">
                  <c:v>2.40133641432909</c:v>
                </c:pt>
                <c:pt idx="860">
                  <c:v>2.28738721893447</c:v>
                </c:pt>
                <c:pt idx="861">
                  <c:v>0.982100588846557</c:v>
                </c:pt>
                <c:pt idx="862">
                  <c:v>1.54647127820646</c:v>
                </c:pt>
                <c:pt idx="863">
                  <c:v>1.04059251273728</c:v>
                </c:pt>
                <c:pt idx="864">
                  <c:v>0.464733782271594</c:v>
                </c:pt>
                <c:pt idx="865">
                  <c:v>1.52233469738908</c:v>
                </c:pt>
                <c:pt idx="866">
                  <c:v>0.548597209410573</c:v>
                </c:pt>
                <c:pt idx="867">
                  <c:v>1.37162467734918</c:v>
                </c:pt>
                <c:pt idx="868">
                  <c:v>2.3964635394724</c:v>
                </c:pt>
                <c:pt idx="869">
                  <c:v>1.19225341639853</c:v>
                </c:pt>
                <c:pt idx="870">
                  <c:v>0.354660477138716</c:v>
                </c:pt>
                <c:pt idx="871">
                  <c:v>0.617701256847576</c:v>
                </c:pt>
                <c:pt idx="872">
                  <c:v>1.93252817424941</c:v>
                </c:pt>
                <c:pt idx="873">
                  <c:v>1.80279391229061</c:v>
                </c:pt>
                <c:pt idx="874">
                  <c:v>0.405384350157506</c:v>
                </c:pt>
                <c:pt idx="875">
                  <c:v>0.205472613686736</c:v>
                </c:pt>
                <c:pt idx="876">
                  <c:v>0.272387049648673</c:v>
                </c:pt>
                <c:pt idx="877">
                  <c:v>1.5935482240725</c:v>
                </c:pt>
                <c:pt idx="878">
                  <c:v>1.45034047673818</c:v>
                </c:pt>
                <c:pt idx="879">
                  <c:v>1.40280376422021</c:v>
                </c:pt>
                <c:pt idx="880">
                  <c:v>1.58524837807164</c:v>
                </c:pt>
                <c:pt idx="881">
                  <c:v>0.760321958125034</c:v>
                </c:pt>
                <c:pt idx="882">
                  <c:v>3.63167707370848</c:v>
                </c:pt>
                <c:pt idx="883">
                  <c:v>3.36283437766691</c:v>
                </c:pt>
                <c:pt idx="884">
                  <c:v>3.04702053149014</c:v>
                </c:pt>
                <c:pt idx="885">
                  <c:v>2.66919183030505</c:v>
                </c:pt>
                <c:pt idx="886">
                  <c:v>1.48906177469909</c:v>
                </c:pt>
                <c:pt idx="887">
                  <c:v>2.24353115087855</c:v>
                </c:pt>
                <c:pt idx="888">
                  <c:v>1.88350905836011</c:v>
                </c:pt>
                <c:pt idx="889">
                  <c:v>2.17880346289116</c:v>
                </c:pt>
                <c:pt idx="890">
                  <c:v>1.5062897864478</c:v>
                </c:pt>
                <c:pt idx="891">
                  <c:v>1.08132693545461</c:v>
                </c:pt>
                <c:pt idx="892">
                  <c:v>3.67528871989442</c:v>
                </c:pt>
                <c:pt idx="893">
                  <c:v>0.911854244639358</c:v>
                </c:pt>
                <c:pt idx="894">
                  <c:v>2.49340256385969</c:v>
                </c:pt>
                <c:pt idx="895">
                  <c:v>2.35792472678221</c:v>
                </c:pt>
                <c:pt idx="896">
                  <c:v>1.29423486077183</c:v>
                </c:pt>
                <c:pt idx="897">
                  <c:v>1.24347109300516</c:v>
                </c:pt>
                <c:pt idx="898">
                  <c:v>1.00358855965228</c:v>
                </c:pt>
                <c:pt idx="899">
                  <c:v>1.1325177703744</c:v>
                </c:pt>
                <c:pt idx="900">
                  <c:v>0.417137392662387</c:v>
                </c:pt>
                <c:pt idx="901">
                  <c:v>1.12140300536187</c:v>
                </c:pt>
                <c:pt idx="902">
                  <c:v>0.887699943192286</c:v>
                </c:pt>
                <c:pt idx="903">
                  <c:v>1.06918363612009</c:v>
                </c:pt>
                <c:pt idx="904">
                  <c:v>1.14145050320701</c:v>
                </c:pt>
                <c:pt idx="905">
                  <c:v>0.662694325257543</c:v>
                </c:pt>
                <c:pt idx="906">
                  <c:v>1.89670192458406</c:v>
                </c:pt>
                <c:pt idx="907">
                  <c:v>1.84056539423681</c:v>
                </c:pt>
                <c:pt idx="908">
                  <c:v>1.93271949573337</c:v>
                </c:pt>
                <c:pt idx="909">
                  <c:v>0.945170145332199</c:v>
                </c:pt>
                <c:pt idx="910">
                  <c:v>0.175138312418845</c:v>
                </c:pt>
                <c:pt idx="911">
                  <c:v>0.289258236654654</c:v>
                </c:pt>
                <c:pt idx="912">
                  <c:v>1.27161109196743</c:v>
                </c:pt>
                <c:pt idx="913">
                  <c:v>1.0813336067943</c:v>
                </c:pt>
                <c:pt idx="914">
                  <c:v>0.301623113977236</c:v>
                </c:pt>
                <c:pt idx="915">
                  <c:v>0.593761667840362</c:v>
                </c:pt>
                <c:pt idx="916">
                  <c:v>0.876337400748767</c:v>
                </c:pt>
                <c:pt idx="917">
                  <c:v>3.09313324635322</c:v>
                </c:pt>
                <c:pt idx="918">
                  <c:v>2.34854444610032</c:v>
                </c:pt>
                <c:pt idx="919">
                  <c:v>1.32167845334264</c:v>
                </c:pt>
                <c:pt idx="920">
                  <c:v>0.734378907835665</c:v>
                </c:pt>
                <c:pt idx="921">
                  <c:v>1.98032566795727</c:v>
                </c:pt>
                <c:pt idx="922">
                  <c:v>2.47486814619163</c:v>
                </c:pt>
                <c:pt idx="923">
                  <c:v>0.52508072219733</c:v>
                </c:pt>
                <c:pt idx="924">
                  <c:v>0.400609695538933</c:v>
                </c:pt>
                <c:pt idx="925">
                  <c:v>0.941643626688542</c:v>
                </c:pt>
                <c:pt idx="926">
                  <c:v>0.094469404107993</c:v>
                </c:pt>
                <c:pt idx="927">
                  <c:v>0.938371887161222</c:v>
                </c:pt>
                <c:pt idx="928">
                  <c:v>1.64131017050063</c:v>
                </c:pt>
                <c:pt idx="929">
                  <c:v>1.5391005354893</c:v>
                </c:pt>
                <c:pt idx="930">
                  <c:v>1.52327330784487</c:v>
                </c:pt>
                <c:pt idx="931">
                  <c:v>0.967259094765465</c:v>
                </c:pt>
                <c:pt idx="932">
                  <c:v>2.67668924305035</c:v>
                </c:pt>
                <c:pt idx="933">
                  <c:v>2.0134928352851</c:v>
                </c:pt>
                <c:pt idx="934">
                  <c:v>0.363802755951229</c:v>
                </c:pt>
                <c:pt idx="935">
                  <c:v>0.797240217680958</c:v>
                </c:pt>
                <c:pt idx="936">
                  <c:v>1.32368474038635</c:v>
                </c:pt>
                <c:pt idx="937">
                  <c:v>0.437582877323695</c:v>
                </c:pt>
                <c:pt idx="938">
                  <c:v>1.18385592991234</c:v>
                </c:pt>
                <c:pt idx="939">
                  <c:v>0.858987669931908</c:v>
                </c:pt>
                <c:pt idx="940">
                  <c:v>1.19826671914707</c:v>
                </c:pt>
                <c:pt idx="941">
                  <c:v>2.28609468429992</c:v>
                </c:pt>
                <c:pt idx="942">
                  <c:v>0.397061157503702</c:v>
                </c:pt>
                <c:pt idx="943">
                  <c:v>2.42549315539617</c:v>
                </c:pt>
                <c:pt idx="944">
                  <c:v>2.81012985196418</c:v>
                </c:pt>
                <c:pt idx="945">
                  <c:v>2.89241293128334</c:v>
                </c:pt>
                <c:pt idx="946">
                  <c:v>2.91755071731375</c:v>
                </c:pt>
                <c:pt idx="947">
                  <c:v>1.24777595211009</c:v>
                </c:pt>
                <c:pt idx="948">
                  <c:v>1.62011090088117</c:v>
                </c:pt>
                <c:pt idx="949">
                  <c:v>0.954985696889255</c:v>
                </c:pt>
                <c:pt idx="950">
                  <c:v>0.800670408630991</c:v>
                </c:pt>
                <c:pt idx="951">
                  <c:v>0.672979244008867</c:v>
                </c:pt>
                <c:pt idx="952">
                  <c:v>0.855000619562976</c:v>
                </c:pt>
                <c:pt idx="953">
                  <c:v>0.626256487317699</c:v>
                </c:pt>
                <c:pt idx="954">
                  <c:v>2.11341386788663</c:v>
                </c:pt>
                <c:pt idx="955">
                  <c:v>0.445574349915534</c:v>
                </c:pt>
                <c:pt idx="956">
                  <c:v>1.63774669234849</c:v>
                </c:pt>
                <c:pt idx="957">
                  <c:v>0.40726299280741</c:v>
                </c:pt>
                <c:pt idx="958">
                  <c:v>0.983496606382284</c:v>
                </c:pt>
                <c:pt idx="959">
                  <c:v>0.89567184538827</c:v>
                </c:pt>
                <c:pt idx="960">
                  <c:v>1.43704647111217</c:v>
                </c:pt>
                <c:pt idx="961">
                  <c:v>0.99695999827808</c:v>
                </c:pt>
                <c:pt idx="962">
                  <c:v>0.323585910720361</c:v>
                </c:pt>
                <c:pt idx="963">
                  <c:v>0.823244829159618</c:v>
                </c:pt>
                <c:pt idx="964">
                  <c:v>0.637454569537159</c:v>
                </c:pt>
                <c:pt idx="965">
                  <c:v>0.861021425170214</c:v>
                </c:pt>
                <c:pt idx="966">
                  <c:v>1.50764314426384</c:v>
                </c:pt>
                <c:pt idx="967">
                  <c:v>1.3172829653808</c:v>
                </c:pt>
                <c:pt idx="968">
                  <c:v>1.94636566758949</c:v>
                </c:pt>
                <c:pt idx="969">
                  <c:v>2.58541006265627</c:v>
                </c:pt>
                <c:pt idx="970">
                  <c:v>2.65114313733997</c:v>
                </c:pt>
                <c:pt idx="971">
                  <c:v>0.771930818920206</c:v>
                </c:pt>
                <c:pt idx="972">
                  <c:v>0.903509078412711</c:v>
                </c:pt>
                <c:pt idx="973">
                  <c:v>0.399949629868057</c:v>
                </c:pt>
                <c:pt idx="974">
                  <c:v>0.914361865554807</c:v>
                </c:pt>
                <c:pt idx="975">
                  <c:v>0.571651175925037</c:v>
                </c:pt>
                <c:pt idx="976">
                  <c:v>1.08762316211107</c:v>
                </c:pt>
                <c:pt idx="977">
                  <c:v>0.552598395860064</c:v>
                </c:pt>
                <c:pt idx="978">
                  <c:v>0.515555945179217</c:v>
                </c:pt>
                <c:pt idx="979">
                  <c:v>1.66697832385663</c:v>
                </c:pt>
                <c:pt idx="980">
                  <c:v>1.40099255846889</c:v>
                </c:pt>
                <c:pt idx="981">
                  <c:v>0.160572126875928</c:v>
                </c:pt>
                <c:pt idx="982">
                  <c:v>0.852832117675003</c:v>
                </c:pt>
                <c:pt idx="983">
                  <c:v>0.943053138101182</c:v>
                </c:pt>
                <c:pt idx="984">
                  <c:v>0.464286208188458</c:v>
                </c:pt>
                <c:pt idx="985">
                  <c:v>1.30334040054881</c:v>
                </c:pt>
                <c:pt idx="986">
                  <c:v>0.763335041932893</c:v>
                </c:pt>
                <c:pt idx="987">
                  <c:v>0.697512394231311</c:v>
                </c:pt>
                <c:pt idx="988">
                  <c:v>0.560819270748988</c:v>
                </c:pt>
                <c:pt idx="989">
                  <c:v>0.501154915765945</c:v>
                </c:pt>
                <c:pt idx="990">
                  <c:v>0.454304353181632</c:v>
                </c:pt>
                <c:pt idx="991">
                  <c:v>0.488263454477539</c:v>
                </c:pt>
                <c:pt idx="992">
                  <c:v>0.256612389013299</c:v>
                </c:pt>
                <c:pt idx="993">
                  <c:v>1.5855678558253</c:v>
                </c:pt>
                <c:pt idx="994">
                  <c:v>2.1250179222107</c:v>
                </c:pt>
                <c:pt idx="995">
                  <c:v>1.75967776017028</c:v>
                </c:pt>
                <c:pt idx="996">
                  <c:v>3.11069041868842</c:v>
                </c:pt>
                <c:pt idx="997">
                  <c:v>1.17485709108622</c:v>
                </c:pt>
                <c:pt idx="998">
                  <c:v>1.55712421612103</c:v>
                </c:pt>
                <c:pt idx="999">
                  <c:v>1.29337298189809</c:v>
                </c:pt>
                <c:pt idx="1000">
                  <c:v>0.503203823924662</c:v>
                </c:pt>
                <c:pt idx="1001">
                  <c:v>0.451729111793494</c:v>
                </c:pt>
                <c:pt idx="1002">
                  <c:v>0.732313489208892</c:v>
                </c:pt>
                <c:pt idx="1003">
                  <c:v>0.79075165476379</c:v>
                </c:pt>
                <c:pt idx="1004">
                  <c:v>1.09594199003361</c:v>
                </c:pt>
                <c:pt idx="1005">
                  <c:v>0.105342454924039</c:v>
                </c:pt>
                <c:pt idx="1006">
                  <c:v>0.833131767255043</c:v>
                </c:pt>
                <c:pt idx="1007">
                  <c:v>1.54476200700434</c:v>
                </c:pt>
                <c:pt idx="1008">
                  <c:v>1.98039788827892</c:v>
                </c:pt>
                <c:pt idx="1009">
                  <c:v>1.3573409363852</c:v>
                </c:pt>
                <c:pt idx="1010">
                  <c:v>1.26805615613732</c:v>
                </c:pt>
                <c:pt idx="1011">
                  <c:v>1.02624704589184</c:v>
                </c:pt>
                <c:pt idx="1012">
                  <c:v>1.37574320259533</c:v>
                </c:pt>
                <c:pt idx="1013">
                  <c:v>1.30708485130409</c:v>
                </c:pt>
                <c:pt idx="1014">
                  <c:v>0.727988008302694</c:v>
                </c:pt>
                <c:pt idx="1015">
                  <c:v>0.399596043135102</c:v>
                </c:pt>
                <c:pt idx="1016">
                  <c:v>0.571624259424399</c:v>
                </c:pt>
                <c:pt idx="1017">
                  <c:v>0.481378988553819</c:v>
                </c:pt>
                <c:pt idx="1018">
                  <c:v>1.87337777784939</c:v>
                </c:pt>
                <c:pt idx="1019">
                  <c:v>0.610353841391877</c:v>
                </c:pt>
                <c:pt idx="1020">
                  <c:v>2.86967031235209</c:v>
                </c:pt>
                <c:pt idx="1021">
                  <c:v>1.74029007585593</c:v>
                </c:pt>
                <c:pt idx="1022">
                  <c:v>0.362913211277395</c:v>
                </c:pt>
                <c:pt idx="1023">
                  <c:v>0.646979319112944</c:v>
                </c:pt>
                <c:pt idx="1024">
                  <c:v>0.0823257209870455</c:v>
                </c:pt>
                <c:pt idx="1025">
                  <c:v>1.0147176577419</c:v>
                </c:pt>
                <c:pt idx="1026">
                  <c:v>0.453316013118243</c:v>
                </c:pt>
                <c:pt idx="1027">
                  <c:v>0.739089280907754</c:v>
                </c:pt>
                <c:pt idx="1028">
                  <c:v>0.938787201412316</c:v>
                </c:pt>
                <c:pt idx="1029">
                  <c:v>1.2788582310907</c:v>
                </c:pt>
                <c:pt idx="1030">
                  <c:v>1.38314697371117</c:v>
                </c:pt>
                <c:pt idx="1031">
                  <c:v>1.77160904192523</c:v>
                </c:pt>
                <c:pt idx="1032">
                  <c:v>0.737476791466914</c:v>
                </c:pt>
                <c:pt idx="1033">
                  <c:v>0.94579569046392</c:v>
                </c:pt>
                <c:pt idx="1034">
                  <c:v>0.790831679500807</c:v>
                </c:pt>
                <c:pt idx="1035">
                  <c:v>0.43155541817952</c:v>
                </c:pt>
                <c:pt idx="1036">
                  <c:v>1.17066247009081</c:v>
                </c:pt>
                <c:pt idx="1037">
                  <c:v>0.350522701751475</c:v>
                </c:pt>
                <c:pt idx="1038">
                  <c:v>0.812055093956553</c:v>
                </c:pt>
                <c:pt idx="1039">
                  <c:v>0.824435841882375</c:v>
                </c:pt>
                <c:pt idx="1040">
                  <c:v>0.471211696895287</c:v>
                </c:pt>
                <c:pt idx="1041">
                  <c:v>1.38534190148304</c:v>
                </c:pt>
                <c:pt idx="1042">
                  <c:v>1.48346768652528</c:v>
                </c:pt>
                <c:pt idx="1043">
                  <c:v>0.790147390498912</c:v>
                </c:pt>
                <c:pt idx="1044">
                  <c:v>2.26461969804473</c:v>
                </c:pt>
                <c:pt idx="1045">
                  <c:v>1.26533756344026</c:v>
                </c:pt>
                <c:pt idx="1046">
                  <c:v>2.43290242916182</c:v>
                </c:pt>
                <c:pt idx="1047">
                  <c:v>1.42817934385738</c:v>
                </c:pt>
                <c:pt idx="1048">
                  <c:v>0.984497811153647</c:v>
                </c:pt>
                <c:pt idx="1049">
                  <c:v>0.669208743578131</c:v>
                </c:pt>
                <c:pt idx="1050">
                  <c:v>0.333952644161321</c:v>
                </c:pt>
                <c:pt idx="1051">
                  <c:v>0.842767602063946</c:v>
                </c:pt>
                <c:pt idx="1052">
                  <c:v>1.14745523030563</c:v>
                </c:pt>
                <c:pt idx="1053">
                  <c:v>1.25797091240703</c:v>
                </c:pt>
                <c:pt idx="1054">
                  <c:v>0.057513507220991</c:v>
                </c:pt>
                <c:pt idx="1055">
                  <c:v>0.854429760374577</c:v>
                </c:pt>
                <c:pt idx="1056">
                  <c:v>1.29238983793447</c:v>
                </c:pt>
                <c:pt idx="1057">
                  <c:v>1.04754042548998</c:v>
                </c:pt>
                <c:pt idx="1058">
                  <c:v>0.690406952414708</c:v>
                </c:pt>
                <c:pt idx="1059">
                  <c:v>1.01905128104184</c:v>
                </c:pt>
                <c:pt idx="1060">
                  <c:v>0.66880778980972</c:v>
                </c:pt>
                <c:pt idx="1061">
                  <c:v>0.89842731387711</c:v>
                </c:pt>
                <c:pt idx="1062">
                  <c:v>0.287766369926174</c:v>
                </c:pt>
                <c:pt idx="1063">
                  <c:v>0.692898690201102</c:v>
                </c:pt>
                <c:pt idx="1064">
                  <c:v>0.488093096911263</c:v>
                </c:pt>
                <c:pt idx="1065">
                  <c:v>0.256562692960611</c:v>
                </c:pt>
                <c:pt idx="1066">
                  <c:v>0.76958994270709</c:v>
                </c:pt>
                <c:pt idx="1067">
                  <c:v>0.641632921721033</c:v>
                </c:pt>
                <c:pt idx="1068">
                  <c:v>1.61069176881832</c:v>
                </c:pt>
                <c:pt idx="1069">
                  <c:v>1.00640606636188</c:v>
                </c:pt>
                <c:pt idx="1070">
                  <c:v>1.17676339575987</c:v>
                </c:pt>
                <c:pt idx="1071">
                  <c:v>0.80557977581704</c:v>
                </c:pt>
                <c:pt idx="1072">
                  <c:v>0.828072049119144</c:v>
                </c:pt>
                <c:pt idx="1073">
                  <c:v>0.693709878523395</c:v>
                </c:pt>
                <c:pt idx="1074">
                  <c:v>1.52120387238429</c:v>
                </c:pt>
                <c:pt idx="1075">
                  <c:v>0.263383801498838</c:v>
                </c:pt>
                <c:pt idx="1076">
                  <c:v>0.439084905176202</c:v>
                </c:pt>
                <c:pt idx="1077">
                  <c:v>0.0695057340957152</c:v>
                </c:pt>
                <c:pt idx="1078">
                  <c:v>0.555297163616815</c:v>
                </c:pt>
                <c:pt idx="1079">
                  <c:v>1.69412470064704</c:v>
                </c:pt>
                <c:pt idx="1080">
                  <c:v>0.54826302072677</c:v>
                </c:pt>
                <c:pt idx="1081">
                  <c:v>0.873123236449873</c:v>
                </c:pt>
                <c:pt idx="1082">
                  <c:v>1.3428647969298</c:v>
                </c:pt>
                <c:pt idx="1083">
                  <c:v>1.99426915963712</c:v>
                </c:pt>
                <c:pt idx="1084">
                  <c:v>0.733321401558599</c:v>
                </c:pt>
                <c:pt idx="1085">
                  <c:v>0.97794205012544</c:v>
                </c:pt>
                <c:pt idx="1086">
                  <c:v>1.42336110707698</c:v>
                </c:pt>
                <c:pt idx="1087">
                  <c:v>0.0794754476728661</c:v>
                </c:pt>
                <c:pt idx="1088">
                  <c:v>0.0870010348240219</c:v>
                </c:pt>
                <c:pt idx="1089">
                  <c:v>0.48527473523731</c:v>
                </c:pt>
                <c:pt idx="1090">
                  <c:v>0.705006785146546</c:v>
                </c:pt>
                <c:pt idx="1091">
                  <c:v>1.70021450527711</c:v>
                </c:pt>
                <c:pt idx="1092">
                  <c:v>1.5855649201599</c:v>
                </c:pt>
                <c:pt idx="1093">
                  <c:v>0.912308479393449</c:v>
                </c:pt>
                <c:pt idx="1094">
                  <c:v>1.34559188631611</c:v>
                </c:pt>
                <c:pt idx="1095">
                  <c:v>1.71216686314614</c:v>
                </c:pt>
                <c:pt idx="1096">
                  <c:v>0.563654993640881</c:v>
                </c:pt>
                <c:pt idx="1097">
                  <c:v>1.80987222565273</c:v>
                </c:pt>
                <c:pt idx="1098">
                  <c:v>0.299355277127799</c:v>
                </c:pt>
                <c:pt idx="1099">
                  <c:v>0.478411090711949</c:v>
                </c:pt>
                <c:pt idx="1100">
                  <c:v>0.709508499440223</c:v>
                </c:pt>
                <c:pt idx="1101">
                  <c:v>0.698820420287934</c:v>
                </c:pt>
                <c:pt idx="1102">
                  <c:v>0.838483240354378</c:v>
                </c:pt>
                <c:pt idx="1103">
                  <c:v>1.37773890648288</c:v>
                </c:pt>
                <c:pt idx="1104">
                  <c:v>0.405509480290402</c:v>
                </c:pt>
                <c:pt idx="1105">
                  <c:v>0.958697560307264</c:v>
                </c:pt>
                <c:pt idx="1106">
                  <c:v>1.05896411255846</c:v>
                </c:pt>
                <c:pt idx="1107">
                  <c:v>0.246537538241332</c:v>
                </c:pt>
                <c:pt idx="1108">
                  <c:v>1.36456731935755</c:v>
                </c:pt>
                <c:pt idx="1109">
                  <c:v>1.16670029392634</c:v>
                </c:pt>
                <c:pt idx="1110">
                  <c:v>0.874648510960856</c:v>
                </c:pt>
                <c:pt idx="1111">
                  <c:v>1.00230775424435</c:v>
                </c:pt>
                <c:pt idx="1112">
                  <c:v>1.09187762712697</c:v>
                </c:pt>
                <c:pt idx="1113">
                  <c:v>0.602652343531192</c:v>
                </c:pt>
                <c:pt idx="1114">
                  <c:v>1.1090017019395</c:v>
                </c:pt>
                <c:pt idx="1115">
                  <c:v>0.477425611371497</c:v>
                </c:pt>
                <c:pt idx="1116">
                  <c:v>0.65824085793985</c:v>
                </c:pt>
                <c:pt idx="1117">
                  <c:v>1.77531421846192</c:v>
                </c:pt>
                <c:pt idx="1118">
                  <c:v>1.07691149462142</c:v>
                </c:pt>
                <c:pt idx="1119">
                  <c:v>3.18172077928961</c:v>
                </c:pt>
                <c:pt idx="1120">
                  <c:v>2.43489287389633</c:v>
                </c:pt>
                <c:pt idx="1121">
                  <c:v>0.384202327788679</c:v>
                </c:pt>
                <c:pt idx="1122">
                  <c:v>0.893778116911568</c:v>
                </c:pt>
                <c:pt idx="1123">
                  <c:v>0.839133331298629</c:v>
                </c:pt>
                <c:pt idx="1124">
                  <c:v>0.45718735540494</c:v>
                </c:pt>
                <c:pt idx="1125">
                  <c:v>1.42631292661665</c:v>
                </c:pt>
                <c:pt idx="1126">
                  <c:v>0.0339922081664924</c:v>
                </c:pt>
                <c:pt idx="1127">
                  <c:v>1.00876227516254</c:v>
                </c:pt>
                <c:pt idx="1128">
                  <c:v>0.90969442611826</c:v>
                </c:pt>
                <c:pt idx="1129">
                  <c:v>0.792772675226002</c:v>
                </c:pt>
                <c:pt idx="1130">
                  <c:v>1.52784741932046</c:v>
                </c:pt>
                <c:pt idx="1131">
                  <c:v>1.01164310880775</c:v>
                </c:pt>
                <c:pt idx="1132">
                  <c:v>1.45805518795424</c:v>
                </c:pt>
                <c:pt idx="1133">
                  <c:v>1.65320650729239</c:v>
                </c:pt>
                <c:pt idx="1134">
                  <c:v>1.82888849394795</c:v>
                </c:pt>
                <c:pt idx="1135">
                  <c:v>0.341019701618095</c:v>
                </c:pt>
                <c:pt idx="1136">
                  <c:v>0.753690302747816</c:v>
                </c:pt>
                <c:pt idx="1137">
                  <c:v>0.146824321143483</c:v>
                </c:pt>
                <c:pt idx="1138">
                  <c:v>0.804626218323947</c:v>
                </c:pt>
                <c:pt idx="1139">
                  <c:v>0.305230043850061</c:v>
                </c:pt>
                <c:pt idx="1140">
                  <c:v>0.850621945754332</c:v>
                </c:pt>
                <c:pt idx="1141">
                  <c:v>1.01361486594149</c:v>
                </c:pt>
                <c:pt idx="1142">
                  <c:v>0.748644880627297</c:v>
                </c:pt>
                <c:pt idx="1143">
                  <c:v>1.16704348280378</c:v>
                </c:pt>
                <c:pt idx="1144">
                  <c:v>1.6130412108128</c:v>
                </c:pt>
                <c:pt idx="1145">
                  <c:v>0.508834323150888</c:v>
                </c:pt>
                <c:pt idx="1146">
                  <c:v>1.79563563807558</c:v>
                </c:pt>
                <c:pt idx="1147">
                  <c:v>0.659097545828897</c:v>
                </c:pt>
                <c:pt idx="1148">
                  <c:v>0.938045678828866</c:v>
                </c:pt>
                <c:pt idx="1149">
                  <c:v>0.724342117627842</c:v>
                </c:pt>
                <c:pt idx="1150">
                  <c:v>0.58177144304903</c:v>
                </c:pt>
                <c:pt idx="1151">
                  <c:v>1.11158077937475</c:v>
                </c:pt>
                <c:pt idx="1152">
                  <c:v>0.924193690799171</c:v>
                </c:pt>
                <c:pt idx="1153">
                  <c:v>0.779826393150722</c:v>
                </c:pt>
                <c:pt idx="1154">
                  <c:v>1.2215556951405</c:v>
                </c:pt>
                <c:pt idx="1155">
                  <c:v>0.771414081572876</c:v>
                </c:pt>
                <c:pt idx="1156">
                  <c:v>1.88104131512742</c:v>
                </c:pt>
                <c:pt idx="1157">
                  <c:v>1.65375292820709</c:v>
                </c:pt>
                <c:pt idx="1158">
                  <c:v>0.957474027737721</c:v>
                </c:pt>
                <c:pt idx="1159">
                  <c:v>0.0910615812087148</c:v>
                </c:pt>
                <c:pt idx="1160">
                  <c:v>2.38367335756661</c:v>
                </c:pt>
                <c:pt idx="1161">
                  <c:v>1.44423687459714</c:v>
                </c:pt>
                <c:pt idx="1162">
                  <c:v>0.860856997358715</c:v>
                </c:pt>
                <c:pt idx="1163">
                  <c:v>0.80974875109351</c:v>
                </c:pt>
                <c:pt idx="1164">
                  <c:v>0.821597713042317</c:v>
                </c:pt>
                <c:pt idx="1165">
                  <c:v>0.758789901148745</c:v>
                </c:pt>
                <c:pt idx="1166">
                  <c:v>0.968546910028258</c:v>
                </c:pt>
                <c:pt idx="1167">
                  <c:v>0.555443522869658</c:v>
                </c:pt>
                <c:pt idx="1168">
                  <c:v>0.552390332800549</c:v>
                </c:pt>
                <c:pt idx="1169">
                  <c:v>0.114265254315594</c:v>
                </c:pt>
                <c:pt idx="1170">
                  <c:v>1.02439973458255</c:v>
                </c:pt>
                <c:pt idx="1171">
                  <c:v>1.19695792290873</c:v>
                </c:pt>
                <c:pt idx="1172">
                  <c:v>0.642819085552897</c:v>
                </c:pt>
                <c:pt idx="1173">
                  <c:v>0.898477979746777</c:v>
                </c:pt>
                <c:pt idx="1174">
                  <c:v>0.129104762894119</c:v>
                </c:pt>
                <c:pt idx="1175">
                  <c:v>0.523659587873307</c:v>
                </c:pt>
                <c:pt idx="1176">
                  <c:v>0.244260930931986</c:v>
                </c:pt>
                <c:pt idx="1177">
                  <c:v>0.58723848645298</c:v>
                </c:pt>
                <c:pt idx="1178">
                  <c:v>0.485988621029585</c:v>
                </c:pt>
                <c:pt idx="1179">
                  <c:v>0.337541855402782</c:v>
                </c:pt>
                <c:pt idx="1180">
                  <c:v>0.287909712109093</c:v>
                </c:pt>
                <c:pt idx="1181">
                  <c:v>1.15647920422999</c:v>
                </c:pt>
                <c:pt idx="1182">
                  <c:v>0.803764703420938</c:v>
                </c:pt>
                <c:pt idx="1183">
                  <c:v>1.46505875606157</c:v>
                </c:pt>
                <c:pt idx="1184">
                  <c:v>0.0791373859719377</c:v>
                </c:pt>
                <c:pt idx="1185">
                  <c:v>1.21447199652294</c:v>
                </c:pt>
                <c:pt idx="1186">
                  <c:v>1.53691993714172</c:v>
                </c:pt>
                <c:pt idx="1187">
                  <c:v>0.865475570238687</c:v>
                </c:pt>
                <c:pt idx="1188">
                  <c:v>0.840143165148558</c:v>
                </c:pt>
                <c:pt idx="1189">
                  <c:v>0.464062782871856</c:v>
                </c:pt>
                <c:pt idx="1190">
                  <c:v>0.381354653527904</c:v>
                </c:pt>
                <c:pt idx="1191">
                  <c:v>1.35872204240412</c:v>
                </c:pt>
                <c:pt idx="1192">
                  <c:v>0.207251591015925</c:v>
                </c:pt>
                <c:pt idx="1193">
                  <c:v>1.44915444702553</c:v>
                </c:pt>
                <c:pt idx="1194">
                  <c:v>1.09242665430034</c:v>
                </c:pt>
                <c:pt idx="1195">
                  <c:v>1.53303826304626</c:v>
                </c:pt>
                <c:pt idx="1196">
                  <c:v>0.731769077184613</c:v>
                </c:pt>
                <c:pt idx="1197">
                  <c:v>1.24326854947202</c:v>
                </c:pt>
                <c:pt idx="1198">
                  <c:v>0.303227268429159</c:v>
                </c:pt>
                <c:pt idx="1199">
                  <c:v>0.295040750273587</c:v>
                </c:pt>
                <c:pt idx="1200">
                  <c:v>0.406471863141772</c:v>
                </c:pt>
                <c:pt idx="1201">
                  <c:v>0.2464491879744</c:v>
                </c:pt>
                <c:pt idx="1202">
                  <c:v>0.259517046107096</c:v>
                </c:pt>
                <c:pt idx="1203">
                  <c:v>0.187986040388928</c:v>
                </c:pt>
                <c:pt idx="1204">
                  <c:v>1.39062528274439</c:v>
                </c:pt>
                <c:pt idx="1205">
                  <c:v>0.172364245098687</c:v>
                </c:pt>
                <c:pt idx="1206">
                  <c:v>0.330804538267498</c:v>
                </c:pt>
                <c:pt idx="1207">
                  <c:v>1.68534082575317</c:v>
                </c:pt>
                <c:pt idx="1208">
                  <c:v>0.407452411129421</c:v>
                </c:pt>
                <c:pt idx="1209">
                  <c:v>1.15286209174642</c:v>
                </c:pt>
                <c:pt idx="1210">
                  <c:v>1.51120183165836</c:v>
                </c:pt>
                <c:pt idx="1211">
                  <c:v>1.08913414248955</c:v>
                </c:pt>
                <c:pt idx="1212">
                  <c:v>0.763222884822536</c:v>
                </c:pt>
                <c:pt idx="1213">
                  <c:v>0.728617921103505</c:v>
                </c:pt>
                <c:pt idx="1214">
                  <c:v>0.919512736260565</c:v>
                </c:pt>
                <c:pt idx="1215">
                  <c:v>0.486608577824088</c:v>
                </c:pt>
                <c:pt idx="1216">
                  <c:v>1.32496165030292</c:v>
                </c:pt>
                <c:pt idx="1217">
                  <c:v>1.10394313606411</c:v>
                </c:pt>
                <c:pt idx="1218">
                  <c:v>2.17819249004086</c:v>
                </c:pt>
                <c:pt idx="1219">
                  <c:v>0.0734645261713507</c:v>
                </c:pt>
                <c:pt idx="1220">
                  <c:v>1.87089071855991</c:v>
                </c:pt>
                <c:pt idx="1221">
                  <c:v>0.86108174383693</c:v>
                </c:pt>
                <c:pt idx="1222">
                  <c:v>2.34222639045828</c:v>
                </c:pt>
                <c:pt idx="1223">
                  <c:v>0.692848716287431</c:v>
                </c:pt>
                <c:pt idx="1224">
                  <c:v>0.487699331744041</c:v>
                </c:pt>
                <c:pt idx="1225">
                  <c:v>0.151007207016519</c:v>
                </c:pt>
                <c:pt idx="1226">
                  <c:v>0.499426090290792</c:v>
                </c:pt>
                <c:pt idx="1227">
                  <c:v>1.47051446234081</c:v>
                </c:pt>
                <c:pt idx="1228">
                  <c:v>1.15941020742651</c:v>
                </c:pt>
                <c:pt idx="1229">
                  <c:v>1.36123855903931</c:v>
                </c:pt>
                <c:pt idx="1230">
                  <c:v>1.48656416627828</c:v>
                </c:pt>
                <c:pt idx="1231">
                  <c:v>2.17980090593847</c:v>
                </c:pt>
                <c:pt idx="1232">
                  <c:v>0.820800781141754</c:v>
                </c:pt>
                <c:pt idx="1233">
                  <c:v>1.58076738409694</c:v>
                </c:pt>
                <c:pt idx="1234">
                  <c:v>1.28744680548093</c:v>
                </c:pt>
                <c:pt idx="1235">
                  <c:v>1.4540908700568</c:v>
                </c:pt>
                <c:pt idx="1236">
                  <c:v>0.992437465910241</c:v>
                </c:pt>
                <c:pt idx="1237">
                  <c:v>1.60549157174496</c:v>
                </c:pt>
                <c:pt idx="1238">
                  <c:v>0.303045629223913</c:v>
                </c:pt>
                <c:pt idx="1239">
                  <c:v>0.771359159993384</c:v>
                </c:pt>
                <c:pt idx="1240">
                  <c:v>1.0606500908834</c:v>
                </c:pt>
                <c:pt idx="1241">
                  <c:v>0.368393014236893</c:v>
                </c:pt>
                <c:pt idx="1242">
                  <c:v>2.71755709494204</c:v>
                </c:pt>
                <c:pt idx="1243">
                  <c:v>0.748597421239169</c:v>
                </c:pt>
                <c:pt idx="1244">
                  <c:v>1.42180007734071</c:v>
                </c:pt>
                <c:pt idx="1245">
                  <c:v>1.34593220467149</c:v>
                </c:pt>
                <c:pt idx="1246">
                  <c:v>0.593024811128443</c:v>
                </c:pt>
                <c:pt idx="1247">
                  <c:v>0.417164674581371</c:v>
                </c:pt>
                <c:pt idx="1248">
                  <c:v>1.36771802080779</c:v>
                </c:pt>
                <c:pt idx="1249">
                  <c:v>1.02074315302568</c:v>
                </c:pt>
                <c:pt idx="1250">
                  <c:v>1.1543777077518</c:v>
                </c:pt>
                <c:pt idx="1251">
                  <c:v>0.836957983560559</c:v>
                </c:pt>
                <c:pt idx="1252">
                  <c:v>0.966531591302761</c:v>
                </c:pt>
                <c:pt idx="1253">
                  <c:v>1.32960610623497</c:v>
                </c:pt>
                <c:pt idx="1254">
                  <c:v>2.52340255947724</c:v>
                </c:pt>
                <c:pt idx="1255">
                  <c:v>2.13849930491647</c:v>
                </c:pt>
                <c:pt idx="1256">
                  <c:v>2.69678153672316</c:v>
                </c:pt>
                <c:pt idx="1257">
                  <c:v>1.08766668681474</c:v>
                </c:pt>
                <c:pt idx="1258">
                  <c:v>1.43214485921553</c:v>
                </c:pt>
                <c:pt idx="1259">
                  <c:v>1.86268611412149</c:v>
                </c:pt>
                <c:pt idx="1260">
                  <c:v>1.30747042173925</c:v>
                </c:pt>
                <c:pt idx="1261">
                  <c:v>1.61604117487417</c:v>
                </c:pt>
                <c:pt idx="1262">
                  <c:v>0.970651359363677</c:v>
                </c:pt>
                <c:pt idx="1263">
                  <c:v>1.09451680800161</c:v>
                </c:pt>
                <c:pt idx="1264">
                  <c:v>0.405721287842235</c:v>
                </c:pt>
                <c:pt idx="1265">
                  <c:v>0.855153858643331</c:v>
                </c:pt>
                <c:pt idx="1266">
                  <c:v>1.37371589165886</c:v>
                </c:pt>
                <c:pt idx="1267">
                  <c:v>0.893223292910046</c:v>
                </c:pt>
                <c:pt idx="1268">
                  <c:v>1.4967011241338</c:v>
                </c:pt>
                <c:pt idx="1269">
                  <c:v>1.16302060326434</c:v>
                </c:pt>
                <c:pt idx="1270">
                  <c:v>1.85633183249119</c:v>
                </c:pt>
                <c:pt idx="1271">
                  <c:v>1.60838764836746</c:v>
                </c:pt>
                <c:pt idx="1272">
                  <c:v>0.892487542701303</c:v>
                </c:pt>
                <c:pt idx="1273">
                  <c:v>2.04661328508812</c:v>
                </c:pt>
                <c:pt idx="1274">
                  <c:v>0.407657657174587</c:v>
                </c:pt>
                <c:pt idx="1275">
                  <c:v>1.32549275041702</c:v>
                </c:pt>
                <c:pt idx="1276">
                  <c:v>0.845380749766899</c:v>
                </c:pt>
                <c:pt idx="1277">
                  <c:v>0.0285744598910797</c:v>
                </c:pt>
                <c:pt idx="1278">
                  <c:v>0.844020880263464</c:v>
                </c:pt>
                <c:pt idx="1279">
                  <c:v>0.275997865735954</c:v>
                </c:pt>
                <c:pt idx="1280">
                  <c:v>1.71611750791347</c:v>
                </c:pt>
                <c:pt idx="1281">
                  <c:v>0.490459177193033</c:v>
                </c:pt>
                <c:pt idx="1282">
                  <c:v>1.62908281562214</c:v>
                </c:pt>
                <c:pt idx="1283">
                  <c:v>1.60281831293311</c:v>
                </c:pt>
                <c:pt idx="1284">
                  <c:v>1.15215589304127</c:v>
                </c:pt>
                <c:pt idx="1285">
                  <c:v>0.906511072952269</c:v>
                </c:pt>
                <c:pt idx="1286">
                  <c:v>1.38180072203137</c:v>
                </c:pt>
                <c:pt idx="1287">
                  <c:v>0.374943554043646</c:v>
                </c:pt>
                <c:pt idx="1288">
                  <c:v>0.689301314912007</c:v>
                </c:pt>
                <c:pt idx="1289">
                  <c:v>0.493971972528997</c:v>
                </c:pt>
                <c:pt idx="1290">
                  <c:v>0.90236613442178</c:v>
                </c:pt>
                <c:pt idx="1291">
                  <c:v>1.07413221375618</c:v>
                </c:pt>
                <c:pt idx="1292">
                  <c:v>0.19632825298526</c:v>
                </c:pt>
                <c:pt idx="1293">
                  <c:v>1.46772683962565</c:v>
                </c:pt>
                <c:pt idx="1294">
                  <c:v>1.89238156448303</c:v>
                </c:pt>
                <c:pt idx="1295">
                  <c:v>0.487880623542724</c:v>
                </c:pt>
                <c:pt idx="1296">
                  <c:v>1.85824665511261</c:v>
                </c:pt>
                <c:pt idx="1297">
                  <c:v>1.30351191253413</c:v>
                </c:pt>
                <c:pt idx="1298">
                  <c:v>1.24675749784278</c:v>
                </c:pt>
                <c:pt idx="1299">
                  <c:v>0.405343652377306</c:v>
                </c:pt>
                <c:pt idx="1300">
                  <c:v>0.524010224981087</c:v>
                </c:pt>
                <c:pt idx="1301">
                  <c:v>0.452382725069086</c:v>
                </c:pt>
                <c:pt idx="1302">
                  <c:v>0.475804774963679</c:v>
                </c:pt>
                <c:pt idx="1303">
                  <c:v>0.644971831822902</c:v>
                </c:pt>
                <c:pt idx="1304">
                  <c:v>1.45483644989724</c:v>
                </c:pt>
                <c:pt idx="1305">
                  <c:v>1.49522059000556</c:v>
                </c:pt>
                <c:pt idx="1306">
                  <c:v>2.48837727366008</c:v>
                </c:pt>
                <c:pt idx="1307">
                  <c:v>1.22620890121971</c:v>
                </c:pt>
                <c:pt idx="1308">
                  <c:v>2.10116283858076</c:v>
                </c:pt>
                <c:pt idx="1309">
                  <c:v>2.67106563565841</c:v>
                </c:pt>
                <c:pt idx="1310">
                  <c:v>0.945082584656725</c:v>
                </c:pt>
                <c:pt idx="1311">
                  <c:v>0.807696713170577</c:v>
                </c:pt>
                <c:pt idx="1312">
                  <c:v>0.813525967917572</c:v>
                </c:pt>
                <c:pt idx="1313">
                  <c:v>0.329592229070145</c:v>
                </c:pt>
                <c:pt idx="1314">
                  <c:v>0.667062601500325</c:v>
                </c:pt>
                <c:pt idx="1315">
                  <c:v>0.837631980012193</c:v>
                </c:pt>
                <c:pt idx="1316">
                  <c:v>0.447541922649517</c:v>
                </c:pt>
                <c:pt idx="1317">
                  <c:v>1.16051788112104</c:v>
                </c:pt>
                <c:pt idx="1318">
                  <c:v>1.17021593626716</c:v>
                </c:pt>
                <c:pt idx="1319">
                  <c:v>1.18375614323373</c:v>
                </c:pt>
                <c:pt idx="1320">
                  <c:v>0.983248633594851</c:v>
                </c:pt>
                <c:pt idx="1321">
                  <c:v>1.57469360089777</c:v>
                </c:pt>
                <c:pt idx="1322">
                  <c:v>1.09299851767655</c:v>
                </c:pt>
                <c:pt idx="1323">
                  <c:v>0.998631996942767</c:v>
                </c:pt>
                <c:pt idx="1324">
                  <c:v>1.07505714733162</c:v>
                </c:pt>
                <c:pt idx="1325">
                  <c:v>0.393521627750816</c:v>
                </c:pt>
                <c:pt idx="1326">
                  <c:v>0.37805007743525</c:v>
                </c:pt>
                <c:pt idx="1327">
                  <c:v>0.577244408491626</c:v>
                </c:pt>
                <c:pt idx="1328">
                  <c:v>0.533208277092543</c:v>
                </c:pt>
                <c:pt idx="1329">
                  <c:v>1.01695554829125</c:v>
                </c:pt>
                <c:pt idx="1330">
                  <c:v>0.492438599532352</c:v>
                </c:pt>
                <c:pt idx="1331">
                  <c:v>0.917391614884495</c:v>
                </c:pt>
                <c:pt idx="1332">
                  <c:v>1.51002086493165</c:v>
                </c:pt>
                <c:pt idx="1333">
                  <c:v>1.36959217734812</c:v>
                </c:pt>
                <c:pt idx="1334">
                  <c:v>0.676834451766648</c:v>
                </c:pt>
                <c:pt idx="1335">
                  <c:v>1.85548025338943</c:v>
                </c:pt>
                <c:pt idx="1336">
                  <c:v>2.27219072502842</c:v>
                </c:pt>
                <c:pt idx="1337">
                  <c:v>1.23518834269437</c:v>
                </c:pt>
                <c:pt idx="1338">
                  <c:v>0.933400253359379</c:v>
                </c:pt>
                <c:pt idx="1339">
                  <c:v>1.13986007935395</c:v>
                </c:pt>
                <c:pt idx="1340">
                  <c:v>1.49112967454854</c:v>
                </c:pt>
                <c:pt idx="1341">
                  <c:v>2.39425877827168</c:v>
                </c:pt>
                <c:pt idx="1342">
                  <c:v>1.39268835239465</c:v>
                </c:pt>
                <c:pt idx="1343">
                  <c:v>1.11189391505993</c:v>
                </c:pt>
                <c:pt idx="1344">
                  <c:v>3.61267749112383</c:v>
                </c:pt>
                <c:pt idx="1345">
                  <c:v>1.69017119042848</c:v>
                </c:pt>
                <c:pt idx="1346">
                  <c:v>1.95464490780222</c:v>
                </c:pt>
                <c:pt idx="1347">
                  <c:v>2.3093837950623</c:v>
                </c:pt>
                <c:pt idx="1348">
                  <c:v>1.1320461274324</c:v>
                </c:pt>
                <c:pt idx="1349">
                  <c:v>0.363770420643279</c:v>
                </c:pt>
                <c:pt idx="1350">
                  <c:v>0.95219795391908</c:v>
                </c:pt>
                <c:pt idx="1351">
                  <c:v>0.936454424757069</c:v>
                </c:pt>
                <c:pt idx="1352">
                  <c:v>0.808837904679966</c:v>
                </c:pt>
                <c:pt idx="1353">
                  <c:v>0.881359759248827</c:v>
                </c:pt>
                <c:pt idx="1354">
                  <c:v>0.831343665394493</c:v>
                </c:pt>
                <c:pt idx="1355">
                  <c:v>0.966809842605275</c:v>
                </c:pt>
                <c:pt idx="1356">
                  <c:v>2.38342642585011</c:v>
                </c:pt>
                <c:pt idx="1357">
                  <c:v>1.78824230975867</c:v>
                </c:pt>
                <c:pt idx="1358">
                  <c:v>0.622825331105295</c:v>
                </c:pt>
                <c:pt idx="1359">
                  <c:v>0.781007889129831</c:v>
                </c:pt>
                <c:pt idx="1360">
                  <c:v>0.544172382354465</c:v>
                </c:pt>
                <c:pt idx="1361">
                  <c:v>0.57227546537932</c:v>
                </c:pt>
                <c:pt idx="1362">
                  <c:v>0.642467481329185</c:v>
                </c:pt>
                <c:pt idx="1363">
                  <c:v>0.707271817044977</c:v>
                </c:pt>
                <c:pt idx="1364">
                  <c:v>0.153435854814255</c:v>
                </c:pt>
                <c:pt idx="1365">
                  <c:v>0.408528521347951</c:v>
                </c:pt>
                <c:pt idx="1366">
                  <c:v>0.446530003647606</c:v>
                </c:pt>
                <c:pt idx="1367">
                  <c:v>0.412605918014427</c:v>
                </c:pt>
                <c:pt idx="1368">
                  <c:v>1.8976365719623</c:v>
                </c:pt>
                <c:pt idx="1369">
                  <c:v>1.29184771287175</c:v>
                </c:pt>
                <c:pt idx="1370">
                  <c:v>0.764584004362987</c:v>
                </c:pt>
                <c:pt idx="1371">
                  <c:v>0.112528373163099</c:v>
                </c:pt>
                <c:pt idx="1372">
                  <c:v>1.78157104129804</c:v>
                </c:pt>
                <c:pt idx="1373">
                  <c:v>1.11816026726852</c:v>
                </c:pt>
                <c:pt idx="1374">
                  <c:v>0.828578178933364</c:v>
                </c:pt>
                <c:pt idx="1375">
                  <c:v>0.662473248168935</c:v>
                </c:pt>
                <c:pt idx="1376">
                  <c:v>0.771180724171731</c:v>
                </c:pt>
                <c:pt idx="1377">
                  <c:v>0.205525381737634</c:v>
                </c:pt>
                <c:pt idx="1378">
                  <c:v>0.27263822926957</c:v>
                </c:pt>
                <c:pt idx="1379">
                  <c:v>0.748034711348402</c:v>
                </c:pt>
                <c:pt idx="1380">
                  <c:v>0.509846775734521</c:v>
                </c:pt>
                <c:pt idx="1381">
                  <c:v>1.07045146984923</c:v>
                </c:pt>
                <c:pt idx="1382">
                  <c:v>0.53973410185217</c:v>
                </c:pt>
                <c:pt idx="1383">
                  <c:v>1.08536770092094</c:v>
                </c:pt>
                <c:pt idx="1384">
                  <c:v>0.234755569746526</c:v>
                </c:pt>
                <c:pt idx="1385">
                  <c:v>0.600297010000928</c:v>
                </c:pt>
                <c:pt idx="1386">
                  <c:v>0.617725018241389</c:v>
                </c:pt>
                <c:pt idx="1387">
                  <c:v>1.00189354001522</c:v>
                </c:pt>
                <c:pt idx="1388">
                  <c:v>0.281099907434546</c:v>
                </c:pt>
                <c:pt idx="1389">
                  <c:v>0.566437565739647</c:v>
                </c:pt>
                <c:pt idx="1390">
                  <c:v>0.431800031672484</c:v>
                </c:pt>
                <c:pt idx="1391">
                  <c:v>0.475910375801116</c:v>
                </c:pt>
                <c:pt idx="1392">
                  <c:v>2.18840977935177</c:v>
                </c:pt>
                <c:pt idx="1393">
                  <c:v>1.5126046493251</c:v>
                </c:pt>
                <c:pt idx="1394">
                  <c:v>1.81029794208743</c:v>
                </c:pt>
                <c:pt idx="1395">
                  <c:v>0.7365078755515</c:v>
                </c:pt>
                <c:pt idx="1396">
                  <c:v>1.32770955393613</c:v>
                </c:pt>
                <c:pt idx="1397">
                  <c:v>0.335900879365095</c:v>
                </c:pt>
                <c:pt idx="1398">
                  <c:v>1.31712796442008</c:v>
                </c:pt>
                <c:pt idx="1399">
                  <c:v>0.617249246573033</c:v>
                </c:pt>
                <c:pt idx="1400">
                  <c:v>0.963013916386285</c:v>
                </c:pt>
                <c:pt idx="1401">
                  <c:v>0.293080957679402</c:v>
                </c:pt>
                <c:pt idx="1402">
                  <c:v>0.0606672433603646</c:v>
                </c:pt>
                <c:pt idx="1403">
                  <c:v>1.03823560990864</c:v>
                </c:pt>
                <c:pt idx="1404">
                  <c:v>0.851722545777181</c:v>
                </c:pt>
                <c:pt idx="1405">
                  <c:v>0.824214384623394</c:v>
                </c:pt>
                <c:pt idx="1406">
                  <c:v>0.594638635884901</c:v>
                </c:pt>
                <c:pt idx="1407">
                  <c:v>0.69728770720747</c:v>
                </c:pt>
                <c:pt idx="1408">
                  <c:v>1.28829466029183</c:v>
                </c:pt>
                <c:pt idx="1409">
                  <c:v>0.929822445364563</c:v>
                </c:pt>
                <c:pt idx="1410">
                  <c:v>1.06509319169225</c:v>
                </c:pt>
                <c:pt idx="1411">
                  <c:v>0.979126014309131</c:v>
                </c:pt>
                <c:pt idx="1412">
                  <c:v>1.0219322551978</c:v>
                </c:pt>
                <c:pt idx="1413">
                  <c:v>0.0908349566161197</c:v>
                </c:pt>
                <c:pt idx="1414">
                  <c:v>0.66117740333491</c:v>
                </c:pt>
                <c:pt idx="1415">
                  <c:v>0.434915862585692</c:v>
                </c:pt>
                <c:pt idx="1416">
                  <c:v>1.21825004129694</c:v>
                </c:pt>
                <c:pt idx="1417">
                  <c:v>1.27970989469926</c:v>
                </c:pt>
                <c:pt idx="1418">
                  <c:v>1.76842680330363</c:v>
                </c:pt>
                <c:pt idx="1419">
                  <c:v>1.22790407802206</c:v>
                </c:pt>
                <c:pt idx="1420">
                  <c:v>2.71088542461134</c:v>
                </c:pt>
                <c:pt idx="1421">
                  <c:v>1.23709613666481</c:v>
                </c:pt>
                <c:pt idx="1422">
                  <c:v>0.953551303918498</c:v>
                </c:pt>
                <c:pt idx="1423">
                  <c:v>1.70272626005783</c:v>
                </c:pt>
                <c:pt idx="1424">
                  <c:v>0.481992868694199</c:v>
                </c:pt>
                <c:pt idx="1425">
                  <c:v>1.17709536273791</c:v>
                </c:pt>
                <c:pt idx="1426">
                  <c:v>0.5791789656816</c:v>
                </c:pt>
                <c:pt idx="1427">
                  <c:v>0.99353682183981</c:v>
                </c:pt>
                <c:pt idx="1428">
                  <c:v>1.12330005720026</c:v>
                </c:pt>
                <c:pt idx="1429">
                  <c:v>0.64241031215695</c:v>
                </c:pt>
                <c:pt idx="1430">
                  <c:v>1.72487559971329</c:v>
                </c:pt>
                <c:pt idx="1431">
                  <c:v>2.0783618921792</c:v>
                </c:pt>
                <c:pt idx="1432">
                  <c:v>0.190860522012572</c:v>
                </c:pt>
                <c:pt idx="1433">
                  <c:v>1.73231154742318</c:v>
                </c:pt>
                <c:pt idx="1434">
                  <c:v>2.20128197340915</c:v>
                </c:pt>
                <c:pt idx="1435">
                  <c:v>1.1362162714495</c:v>
                </c:pt>
                <c:pt idx="1436">
                  <c:v>1.59008037514541</c:v>
                </c:pt>
                <c:pt idx="1437">
                  <c:v>1.05802041594469</c:v>
                </c:pt>
                <c:pt idx="1438">
                  <c:v>0.425104783927704</c:v>
                </c:pt>
                <c:pt idx="1439">
                  <c:v>0.992857775153767</c:v>
                </c:pt>
                <c:pt idx="1440">
                  <c:v>0.435261651464766</c:v>
                </c:pt>
                <c:pt idx="1441">
                  <c:v>1.67277364815082</c:v>
                </c:pt>
                <c:pt idx="1442">
                  <c:v>0.996722331565149</c:v>
                </c:pt>
                <c:pt idx="1443">
                  <c:v>1.28648391806365</c:v>
                </c:pt>
                <c:pt idx="1444">
                  <c:v>1.07296793651986</c:v>
                </c:pt>
                <c:pt idx="1445">
                  <c:v>1.78442372747392</c:v>
                </c:pt>
                <c:pt idx="1446">
                  <c:v>2.04671934558654</c:v>
                </c:pt>
                <c:pt idx="1447">
                  <c:v>1.47805209601406</c:v>
                </c:pt>
                <c:pt idx="1448">
                  <c:v>1.00101204411708</c:v>
                </c:pt>
                <c:pt idx="1449">
                  <c:v>1.45428681779914</c:v>
                </c:pt>
                <c:pt idx="1450">
                  <c:v>0.565869388895605</c:v>
                </c:pt>
                <c:pt idx="1451">
                  <c:v>0.690078013897772</c:v>
                </c:pt>
                <c:pt idx="1452">
                  <c:v>1.71790549859853</c:v>
                </c:pt>
                <c:pt idx="1453">
                  <c:v>0.741141040210344</c:v>
                </c:pt>
                <c:pt idx="1454">
                  <c:v>0.768372070051125</c:v>
                </c:pt>
                <c:pt idx="1455">
                  <c:v>2.19956768670107</c:v>
                </c:pt>
                <c:pt idx="1456">
                  <c:v>1.33143523061446</c:v>
                </c:pt>
                <c:pt idx="1457">
                  <c:v>1.14713451697034</c:v>
                </c:pt>
                <c:pt idx="1458">
                  <c:v>1.84065916355684</c:v>
                </c:pt>
                <c:pt idx="1459">
                  <c:v>1.34191347730441</c:v>
                </c:pt>
                <c:pt idx="1460">
                  <c:v>0.548751788380736</c:v>
                </c:pt>
                <c:pt idx="1461">
                  <c:v>0.837508207531276</c:v>
                </c:pt>
                <c:pt idx="1462">
                  <c:v>0.513827782303714</c:v>
                </c:pt>
                <c:pt idx="1463">
                  <c:v>1.04072630259003</c:v>
                </c:pt>
                <c:pt idx="1464">
                  <c:v>0.828416490249957</c:v>
                </c:pt>
                <c:pt idx="1465">
                  <c:v>0.823631432171896</c:v>
                </c:pt>
                <c:pt idx="1466">
                  <c:v>1.02432160857934</c:v>
                </c:pt>
                <c:pt idx="1467">
                  <c:v>0.599328046509497</c:v>
                </c:pt>
                <c:pt idx="1468">
                  <c:v>2.13938198941921</c:v>
                </c:pt>
                <c:pt idx="1469">
                  <c:v>1.12117848412613</c:v>
                </c:pt>
                <c:pt idx="1470">
                  <c:v>3.51508081548728</c:v>
                </c:pt>
                <c:pt idx="1471">
                  <c:v>1.7719015768543</c:v>
                </c:pt>
                <c:pt idx="1472">
                  <c:v>1.90309844122408</c:v>
                </c:pt>
                <c:pt idx="1473">
                  <c:v>2.32345260591226</c:v>
                </c:pt>
                <c:pt idx="1474">
                  <c:v>0.582087656096559</c:v>
                </c:pt>
                <c:pt idx="1475">
                  <c:v>0.805960927577008</c:v>
                </c:pt>
                <c:pt idx="1476">
                  <c:v>1.29397856616968</c:v>
                </c:pt>
                <c:pt idx="1477">
                  <c:v>1.10706145523884</c:v>
                </c:pt>
                <c:pt idx="1478">
                  <c:v>1.46592991288905</c:v>
                </c:pt>
                <c:pt idx="1479">
                  <c:v>1.08263934949401</c:v>
                </c:pt>
                <c:pt idx="1480">
                  <c:v>1.24657420115295</c:v>
                </c:pt>
                <c:pt idx="1481">
                  <c:v>0.245213672214483</c:v>
                </c:pt>
                <c:pt idx="1482">
                  <c:v>1.80147085940561</c:v>
                </c:pt>
                <c:pt idx="1483">
                  <c:v>2.00330260979005</c:v>
                </c:pt>
                <c:pt idx="1484">
                  <c:v>3.20195966309693</c:v>
                </c:pt>
                <c:pt idx="1485">
                  <c:v>1.85981882410468</c:v>
                </c:pt>
                <c:pt idx="1486">
                  <c:v>0.857546732166978</c:v>
                </c:pt>
                <c:pt idx="1487">
                  <c:v>1.12545457443557</c:v>
                </c:pt>
                <c:pt idx="1488">
                  <c:v>0.475152799113466</c:v>
                </c:pt>
                <c:pt idx="1489">
                  <c:v>0.987657913811271</c:v>
                </c:pt>
                <c:pt idx="1490">
                  <c:v>1.14226998104813</c:v>
                </c:pt>
                <c:pt idx="1491">
                  <c:v>0.888945554936362</c:v>
                </c:pt>
                <c:pt idx="1492">
                  <c:v>0.591445865268142</c:v>
                </c:pt>
                <c:pt idx="1493">
                  <c:v>1.66948140250077</c:v>
                </c:pt>
                <c:pt idx="1494">
                  <c:v>0.701412796473315</c:v>
                </c:pt>
                <c:pt idx="1495">
                  <c:v>0.652068155022339</c:v>
                </c:pt>
                <c:pt idx="1496">
                  <c:v>1.36343803903508</c:v>
                </c:pt>
                <c:pt idx="1497">
                  <c:v>1.62984618657895</c:v>
                </c:pt>
                <c:pt idx="1498">
                  <c:v>1.50984217611829</c:v>
                </c:pt>
                <c:pt idx="1499">
                  <c:v>1.65440295312065</c:v>
                </c:pt>
                <c:pt idx="1500">
                  <c:v>0.510593833335815</c:v>
                </c:pt>
                <c:pt idx="1501">
                  <c:v>0.561286010632966</c:v>
                </c:pt>
                <c:pt idx="1502">
                  <c:v>1.09788627230552</c:v>
                </c:pt>
                <c:pt idx="1503">
                  <c:v>0.571835787121364</c:v>
                </c:pt>
                <c:pt idx="1504">
                  <c:v>0.985929050678711</c:v>
                </c:pt>
                <c:pt idx="1505">
                  <c:v>1.02910570168632</c:v>
                </c:pt>
                <c:pt idx="1506">
                  <c:v>1.26070502316692</c:v>
                </c:pt>
                <c:pt idx="1507">
                  <c:v>1.48801026063281</c:v>
                </c:pt>
                <c:pt idx="1508">
                  <c:v>1.63095219951893</c:v>
                </c:pt>
                <c:pt idx="1509">
                  <c:v>1.4442561216154</c:v>
                </c:pt>
                <c:pt idx="1510">
                  <c:v>1.48214544763184</c:v>
                </c:pt>
                <c:pt idx="1511">
                  <c:v>1.1338913998964</c:v>
                </c:pt>
                <c:pt idx="1512">
                  <c:v>0.431354273750853</c:v>
                </c:pt>
                <c:pt idx="1513">
                  <c:v>0.239483256771361</c:v>
                </c:pt>
                <c:pt idx="1514">
                  <c:v>0.391928981293125</c:v>
                </c:pt>
                <c:pt idx="1515">
                  <c:v>0.771643061109734</c:v>
                </c:pt>
                <c:pt idx="1516">
                  <c:v>1.41514759338844</c:v>
                </c:pt>
                <c:pt idx="1517">
                  <c:v>1.02950052683138</c:v>
                </c:pt>
                <c:pt idx="1518">
                  <c:v>1.8648120220197</c:v>
                </c:pt>
                <c:pt idx="1519">
                  <c:v>1.38373184854433</c:v>
                </c:pt>
                <c:pt idx="1520">
                  <c:v>0.679750219374358</c:v>
                </c:pt>
                <c:pt idx="1521">
                  <c:v>0.991889480422899</c:v>
                </c:pt>
                <c:pt idx="1522">
                  <c:v>2.03309842404287</c:v>
                </c:pt>
                <c:pt idx="1523">
                  <c:v>0.949783945764122</c:v>
                </c:pt>
                <c:pt idx="1524">
                  <c:v>1.0710049588463</c:v>
                </c:pt>
                <c:pt idx="1525">
                  <c:v>0.446899443436588</c:v>
                </c:pt>
                <c:pt idx="1526">
                  <c:v>0.270799274585223</c:v>
                </c:pt>
                <c:pt idx="1527">
                  <c:v>0.655500812775148</c:v>
                </c:pt>
                <c:pt idx="1528">
                  <c:v>0.364480606247158</c:v>
                </c:pt>
                <c:pt idx="1529">
                  <c:v>0.442467105067228</c:v>
                </c:pt>
                <c:pt idx="1530">
                  <c:v>1.72395228358199</c:v>
                </c:pt>
                <c:pt idx="1531">
                  <c:v>0.305844023042883</c:v>
                </c:pt>
                <c:pt idx="1532">
                  <c:v>0.750482502048208</c:v>
                </c:pt>
                <c:pt idx="1533">
                  <c:v>1.72636330238345</c:v>
                </c:pt>
                <c:pt idx="1534">
                  <c:v>1.65433439948994</c:v>
                </c:pt>
                <c:pt idx="1535">
                  <c:v>0.634188748618325</c:v>
                </c:pt>
                <c:pt idx="1536">
                  <c:v>0.873751223507374</c:v>
                </c:pt>
                <c:pt idx="1537">
                  <c:v>0.817464491241394</c:v>
                </c:pt>
                <c:pt idx="1538">
                  <c:v>0.87722130303998</c:v>
                </c:pt>
                <c:pt idx="1539">
                  <c:v>1.52419526770928</c:v>
                </c:pt>
                <c:pt idx="1540">
                  <c:v>0.513987895122359</c:v>
                </c:pt>
                <c:pt idx="1541">
                  <c:v>1.12387827300595</c:v>
                </c:pt>
                <c:pt idx="1542">
                  <c:v>1.62036963997929</c:v>
                </c:pt>
                <c:pt idx="1543">
                  <c:v>1.53452027039502</c:v>
                </c:pt>
                <c:pt idx="1544">
                  <c:v>2.47298801387969</c:v>
                </c:pt>
                <c:pt idx="1545">
                  <c:v>1.20208687828553</c:v>
                </c:pt>
                <c:pt idx="1546">
                  <c:v>1.01553956353434</c:v>
                </c:pt>
                <c:pt idx="1547">
                  <c:v>1.14162612324162</c:v>
                </c:pt>
                <c:pt idx="1548">
                  <c:v>0.552423859899906</c:v>
                </c:pt>
                <c:pt idx="1549">
                  <c:v>0.427490606834362</c:v>
                </c:pt>
                <c:pt idx="1550">
                  <c:v>0.599229715566371</c:v>
                </c:pt>
                <c:pt idx="1551">
                  <c:v>0.321504731032135</c:v>
                </c:pt>
                <c:pt idx="1552">
                  <c:v>0.322712516737992</c:v>
                </c:pt>
                <c:pt idx="1553">
                  <c:v>0.71095242022872</c:v>
                </c:pt>
                <c:pt idx="1554">
                  <c:v>1.26894163038621</c:v>
                </c:pt>
                <c:pt idx="1555">
                  <c:v>1.63922392432512</c:v>
                </c:pt>
                <c:pt idx="1556">
                  <c:v>1.24328506966376</c:v>
                </c:pt>
                <c:pt idx="1557">
                  <c:v>1.20757795844262</c:v>
                </c:pt>
                <c:pt idx="1558">
                  <c:v>1.26061968996787</c:v>
                </c:pt>
                <c:pt idx="1559">
                  <c:v>0.954688552843248</c:v>
                </c:pt>
                <c:pt idx="1560">
                  <c:v>0.567044100496682</c:v>
                </c:pt>
                <c:pt idx="1561">
                  <c:v>0.555638205361261</c:v>
                </c:pt>
                <c:pt idx="1562">
                  <c:v>0.653476914346453</c:v>
                </c:pt>
                <c:pt idx="1563">
                  <c:v>0.49910728432936</c:v>
                </c:pt>
                <c:pt idx="1564">
                  <c:v>0.621612820418869</c:v>
                </c:pt>
                <c:pt idx="1565">
                  <c:v>1.31864010082074</c:v>
                </c:pt>
                <c:pt idx="1566">
                  <c:v>0.268185360577464</c:v>
                </c:pt>
                <c:pt idx="1567">
                  <c:v>0.780307824478529</c:v>
                </c:pt>
                <c:pt idx="1568">
                  <c:v>1.28695161390475</c:v>
                </c:pt>
                <c:pt idx="1569">
                  <c:v>0.614198644320126</c:v>
                </c:pt>
                <c:pt idx="1570">
                  <c:v>1.72494813752197</c:v>
                </c:pt>
                <c:pt idx="1571">
                  <c:v>0.61915664281196</c:v>
                </c:pt>
                <c:pt idx="1572">
                  <c:v>0.329106211259024</c:v>
                </c:pt>
                <c:pt idx="1573">
                  <c:v>0.45354877571499</c:v>
                </c:pt>
                <c:pt idx="1574">
                  <c:v>0.608353405956772</c:v>
                </c:pt>
                <c:pt idx="1575">
                  <c:v>0.538005378042312</c:v>
                </c:pt>
                <c:pt idx="1576">
                  <c:v>0.55508250946856</c:v>
                </c:pt>
                <c:pt idx="1577">
                  <c:v>0.508124213901022</c:v>
                </c:pt>
                <c:pt idx="1578">
                  <c:v>0.230322683272816</c:v>
                </c:pt>
                <c:pt idx="1579">
                  <c:v>1.32445949290686</c:v>
                </c:pt>
                <c:pt idx="1580">
                  <c:v>1.15004433286011</c:v>
                </c:pt>
                <c:pt idx="1581">
                  <c:v>1.05018286907405</c:v>
                </c:pt>
                <c:pt idx="1582">
                  <c:v>1.57602766197378</c:v>
                </c:pt>
                <c:pt idx="1583">
                  <c:v>1.64240567248761</c:v>
                </c:pt>
                <c:pt idx="1584">
                  <c:v>0.747583858405543</c:v>
                </c:pt>
                <c:pt idx="1585">
                  <c:v>1.30441067484989</c:v>
                </c:pt>
                <c:pt idx="1586">
                  <c:v>0.414774079483192</c:v>
                </c:pt>
                <c:pt idx="1587">
                  <c:v>1.31674719005997</c:v>
                </c:pt>
                <c:pt idx="1588">
                  <c:v>0.704505567212565</c:v>
                </c:pt>
                <c:pt idx="1589">
                  <c:v>0.651795451311664</c:v>
                </c:pt>
                <c:pt idx="1590">
                  <c:v>0.561308595113682</c:v>
                </c:pt>
                <c:pt idx="1591">
                  <c:v>0.493658093986841</c:v>
                </c:pt>
                <c:pt idx="1592">
                  <c:v>0.463904087005718</c:v>
                </c:pt>
                <c:pt idx="1593">
                  <c:v>0.689901610204692</c:v>
                </c:pt>
                <c:pt idx="1594">
                  <c:v>0.932667699281912</c:v>
                </c:pt>
                <c:pt idx="1595">
                  <c:v>1.4194863289396</c:v>
                </c:pt>
                <c:pt idx="1596">
                  <c:v>0.937804840279568</c:v>
                </c:pt>
                <c:pt idx="1597">
                  <c:v>0.245193802430235</c:v>
                </c:pt>
                <c:pt idx="1598">
                  <c:v>0.456938657304368</c:v>
                </c:pt>
                <c:pt idx="1599">
                  <c:v>0.221669826245975</c:v>
                </c:pt>
                <c:pt idx="1600">
                  <c:v>0.371392095171051</c:v>
                </c:pt>
                <c:pt idx="1601">
                  <c:v>0.498117937792139</c:v>
                </c:pt>
                <c:pt idx="1602">
                  <c:v>0.0818819621961414</c:v>
                </c:pt>
                <c:pt idx="1603">
                  <c:v>0.593060847523778</c:v>
                </c:pt>
                <c:pt idx="1604">
                  <c:v>0.70548479650557</c:v>
                </c:pt>
                <c:pt idx="1605">
                  <c:v>0.566658340613859</c:v>
                </c:pt>
                <c:pt idx="1606">
                  <c:v>1.23082822131769</c:v>
                </c:pt>
                <c:pt idx="1607">
                  <c:v>1.26737518878497</c:v>
                </c:pt>
                <c:pt idx="1608">
                  <c:v>0.0854317470397957</c:v>
                </c:pt>
                <c:pt idx="1609">
                  <c:v>0.804535049381912</c:v>
                </c:pt>
                <c:pt idx="1610">
                  <c:v>0.194766755404444</c:v>
                </c:pt>
                <c:pt idx="1611">
                  <c:v>0.385287009850958</c:v>
                </c:pt>
                <c:pt idx="1612">
                  <c:v>0.356066393762593</c:v>
                </c:pt>
                <c:pt idx="1613">
                  <c:v>0.28899470066478</c:v>
                </c:pt>
                <c:pt idx="1614">
                  <c:v>0.067957955987118</c:v>
                </c:pt>
                <c:pt idx="1615">
                  <c:v>0.141337029759335</c:v>
                </c:pt>
                <c:pt idx="1616">
                  <c:v>0.214793329792876</c:v>
                </c:pt>
                <c:pt idx="1617">
                  <c:v>0.965297853020719</c:v>
                </c:pt>
                <c:pt idx="1618">
                  <c:v>1.10508800136302</c:v>
                </c:pt>
                <c:pt idx="1619">
                  <c:v>0.466515002065524</c:v>
                </c:pt>
                <c:pt idx="1620">
                  <c:v>1.19501045314221</c:v>
                </c:pt>
                <c:pt idx="1621">
                  <c:v>1.81911104971918</c:v>
                </c:pt>
                <c:pt idx="1622">
                  <c:v>1.03494500408655</c:v>
                </c:pt>
                <c:pt idx="1623">
                  <c:v>1.59376544128346</c:v>
                </c:pt>
                <c:pt idx="1624">
                  <c:v>1.28244147628917</c:v>
                </c:pt>
                <c:pt idx="1625">
                  <c:v>1.08795380569513</c:v>
                </c:pt>
                <c:pt idx="1626">
                  <c:v>0.735847045554329</c:v>
                </c:pt>
                <c:pt idx="1627">
                  <c:v>0.64525060509443</c:v>
                </c:pt>
                <c:pt idx="1628">
                  <c:v>0.539350309469801</c:v>
                </c:pt>
                <c:pt idx="1629">
                  <c:v>0.219124326540689</c:v>
                </c:pt>
                <c:pt idx="1630">
                  <c:v>1.42827726582529</c:v>
                </c:pt>
                <c:pt idx="1631">
                  <c:v>1.34640180077888</c:v>
                </c:pt>
                <c:pt idx="1632">
                  <c:v>1.22875899350459</c:v>
                </c:pt>
                <c:pt idx="1633">
                  <c:v>1.05304676258791</c:v>
                </c:pt>
                <c:pt idx="1634">
                  <c:v>0.67659017433763</c:v>
                </c:pt>
                <c:pt idx="1635">
                  <c:v>1.90106775074648</c:v>
                </c:pt>
                <c:pt idx="1636">
                  <c:v>1.02600815752275</c:v>
                </c:pt>
                <c:pt idx="1637">
                  <c:v>0.759639687777203</c:v>
                </c:pt>
                <c:pt idx="1638">
                  <c:v>0.454704683643372</c:v>
                </c:pt>
                <c:pt idx="1639">
                  <c:v>0.262756234822757</c:v>
                </c:pt>
                <c:pt idx="1640">
                  <c:v>0.39050489558218</c:v>
                </c:pt>
                <c:pt idx="1641">
                  <c:v>1.02786654306554</c:v>
                </c:pt>
                <c:pt idx="1642">
                  <c:v>0.484286548996414</c:v>
                </c:pt>
                <c:pt idx="1643">
                  <c:v>0.854563294376846</c:v>
                </c:pt>
                <c:pt idx="1644">
                  <c:v>0.768072907073063</c:v>
                </c:pt>
                <c:pt idx="1645">
                  <c:v>2.25328494115325</c:v>
                </c:pt>
                <c:pt idx="1646">
                  <c:v>1.23713926749039</c:v>
                </c:pt>
                <c:pt idx="1647">
                  <c:v>0.51636473146059</c:v>
                </c:pt>
                <c:pt idx="1648">
                  <c:v>1.10606183772</c:v>
                </c:pt>
                <c:pt idx="1649">
                  <c:v>0.657349936781883</c:v>
                </c:pt>
                <c:pt idx="1650">
                  <c:v>0.647927573912535</c:v>
                </c:pt>
                <c:pt idx="1651">
                  <c:v>0.601840983510107</c:v>
                </c:pt>
                <c:pt idx="1652">
                  <c:v>0.277076488043107</c:v>
                </c:pt>
                <c:pt idx="1653">
                  <c:v>0.529761168725678</c:v>
                </c:pt>
                <c:pt idx="1654">
                  <c:v>0.471542670919757</c:v>
                </c:pt>
                <c:pt idx="1655">
                  <c:v>0.302786525253421</c:v>
                </c:pt>
                <c:pt idx="1656">
                  <c:v>0.0766377795792407</c:v>
                </c:pt>
                <c:pt idx="1657">
                  <c:v>1.45217709051868</c:v>
                </c:pt>
                <c:pt idx="1658">
                  <c:v>0.282087465647712</c:v>
                </c:pt>
                <c:pt idx="1659">
                  <c:v>1.52452098218594</c:v>
                </c:pt>
                <c:pt idx="1660">
                  <c:v>0.918384910571613</c:v>
                </c:pt>
                <c:pt idx="1661">
                  <c:v>0.256939048902685</c:v>
                </c:pt>
                <c:pt idx="1662">
                  <c:v>0.451128440903068</c:v>
                </c:pt>
                <c:pt idx="1663">
                  <c:v>0.485392306566545</c:v>
                </c:pt>
                <c:pt idx="1664">
                  <c:v>0.389435477611806</c:v>
                </c:pt>
                <c:pt idx="1665">
                  <c:v>0.572754657518119</c:v>
                </c:pt>
                <c:pt idx="1666">
                  <c:v>0.409590335225581</c:v>
                </c:pt>
                <c:pt idx="1667">
                  <c:v>0.507192117006133</c:v>
                </c:pt>
                <c:pt idx="1668">
                  <c:v>0.90242635999737</c:v>
                </c:pt>
                <c:pt idx="1669">
                  <c:v>1.88181805908865</c:v>
                </c:pt>
                <c:pt idx="1670">
                  <c:v>3.17015401114166</c:v>
                </c:pt>
                <c:pt idx="1671">
                  <c:v>0.859994454773113</c:v>
                </c:pt>
                <c:pt idx="1672">
                  <c:v>1.72245928637488</c:v>
                </c:pt>
                <c:pt idx="1673">
                  <c:v>0.594120847578522</c:v>
                </c:pt>
                <c:pt idx="1674">
                  <c:v>0.492871204761054</c:v>
                </c:pt>
                <c:pt idx="1675">
                  <c:v>0.952443770205853</c:v>
                </c:pt>
                <c:pt idx="1676">
                  <c:v>0.175107576322649</c:v>
                </c:pt>
                <c:pt idx="1677">
                  <c:v>0.490739970950939</c:v>
                </c:pt>
                <c:pt idx="1678">
                  <c:v>0.780123832242038</c:v>
                </c:pt>
                <c:pt idx="1679">
                  <c:v>0.776721654726822</c:v>
                </c:pt>
                <c:pt idx="1680">
                  <c:v>1.15120497836131</c:v>
                </c:pt>
                <c:pt idx="1681">
                  <c:v>0.505388702768057</c:v>
                </c:pt>
                <c:pt idx="1682">
                  <c:v>1.47561713945653</c:v>
                </c:pt>
                <c:pt idx="1683">
                  <c:v>1.08102254963119</c:v>
                </c:pt>
                <c:pt idx="1684">
                  <c:v>0.638917675834761</c:v>
                </c:pt>
                <c:pt idx="1685">
                  <c:v>0.755572244011992</c:v>
                </c:pt>
                <c:pt idx="1686">
                  <c:v>0.198829448184504</c:v>
                </c:pt>
                <c:pt idx="1687">
                  <c:v>0.335092495677956</c:v>
                </c:pt>
                <c:pt idx="1688">
                  <c:v>0.398713113365059</c:v>
                </c:pt>
                <c:pt idx="1689">
                  <c:v>0.644782491784005</c:v>
                </c:pt>
                <c:pt idx="1690">
                  <c:v>0.920131204892698</c:v>
                </c:pt>
                <c:pt idx="1691">
                  <c:v>1.28215890421778</c:v>
                </c:pt>
                <c:pt idx="1692">
                  <c:v>0.296924046681732</c:v>
                </c:pt>
                <c:pt idx="1693">
                  <c:v>0.963185372057226</c:v>
                </c:pt>
                <c:pt idx="1694">
                  <c:v>2.22715566960122</c:v>
                </c:pt>
                <c:pt idx="1695">
                  <c:v>0.617403426926637</c:v>
                </c:pt>
                <c:pt idx="1696">
                  <c:v>2.33451025314284</c:v>
                </c:pt>
                <c:pt idx="1697">
                  <c:v>0.413865436453949</c:v>
                </c:pt>
                <c:pt idx="1698">
                  <c:v>0.243577920478309</c:v>
                </c:pt>
                <c:pt idx="1699">
                  <c:v>0.801743639059025</c:v>
                </c:pt>
                <c:pt idx="1700">
                  <c:v>0.690795419646507</c:v>
                </c:pt>
                <c:pt idx="1701">
                  <c:v>0.1106570416951</c:v>
                </c:pt>
                <c:pt idx="1702">
                  <c:v>0.524854421965019</c:v>
                </c:pt>
                <c:pt idx="1703">
                  <c:v>0.924989717121266</c:v>
                </c:pt>
                <c:pt idx="1704">
                  <c:v>1.0764327218605</c:v>
                </c:pt>
                <c:pt idx="1705">
                  <c:v>1.87642397811686</c:v>
                </c:pt>
                <c:pt idx="1706">
                  <c:v>0.883652750222646</c:v>
                </c:pt>
                <c:pt idx="1707">
                  <c:v>0.92424602798552</c:v>
                </c:pt>
                <c:pt idx="1708">
                  <c:v>1.04675912067963</c:v>
                </c:pt>
                <c:pt idx="1709">
                  <c:v>0.86009143536376</c:v>
                </c:pt>
                <c:pt idx="1710">
                  <c:v>1.09940439630574</c:v>
                </c:pt>
                <c:pt idx="1711">
                  <c:v>1.61066660046502</c:v>
                </c:pt>
                <c:pt idx="1712">
                  <c:v>0.547784471241785</c:v>
                </c:pt>
                <c:pt idx="1713">
                  <c:v>0.196534682952814</c:v>
                </c:pt>
                <c:pt idx="1714">
                  <c:v>0.230601296747474</c:v>
                </c:pt>
                <c:pt idx="1715">
                  <c:v>0.25275544404054</c:v>
                </c:pt>
                <c:pt idx="1716">
                  <c:v>0.530763670588774</c:v>
                </c:pt>
                <c:pt idx="1717">
                  <c:v>1.40022486758326</c:v>
                </c:pt>
                <c:pt idx="1718">
                  <c:v>0.303581851902962</c:v>
                </c:pt>
                <c:pt idx="1719">
                  <c:v>1.11210445647633</c:v>
                </c:pt>
                <c:pt idx="1720">
                  <c:v>0.0993086780333692</c:v>
                </c:pt>
                <c:pt idx="1721">
                  <c:v>0.366524680343461</c:v>
                </c:pt>
                <c:pt idx="1722">
                  <c:v>0.224215541585468</c:v>
                </c:pt>
                <c:pt idx="1723">
                  <c:v>1.05532396074259</c:v>
                </c:pt>
                <c:pt idx="1724">
                  <c:v>0.911303715224231</c:v>
                </c:pt>
                <c:pt idx="1725">
                  <c:v>0.309535201198214</c:v>
                </c:pt>
                <c:pt idx="1726">
                  <c:v>0.524125741685038</c:v>
                </c:pt>
                <c:pt idx="1727">
                  <c:v>0.781602889723375</c:v>
                </c:pt>
                <c:pt idx="1728">
                  <c:v>0.42153963553066</c:v>
                </c:pt>
                <c:pt idx="1729">
                  <c:v>0.617554830213258</c:v>
                </c:pt>
                <c:pt idx="1730">
                  <c:v>1.38402917989548</c:v>
                </c:pt>
                <c:pt idx="1731">
                  <c:v>0.267364586244818</c:v>
                </c:pt>
                <c:pt idx="1732">
                  <c:v>2.05298465876457</c:v>
                </c:pt>
                <c:pt idx="1733">
                  <c:v>0.563550499863392</c:v>
                </c:pt>
                <c:pt idx="1734">
                  <c:v>0.838577968427566</c:v>
                </c:pt>
                <c:pt idx="1735">
                  <c:v>1.6527811561201</c:v>
                </c:pt>
                <c:pt idx="1736">
                  <c:v>0.616964233129106</c:v>
                </c:pt>
                <c:pt idx="1737">
                  <c:v>0.616391727745916</c:v>
                </c:pt>
                <c:pt idx="1738">
                  <c:v>0.448314769299522</c:v>
                </c:pt>
                <c:pt idx="1739">
                  <c:v>0.78171805694607</c:v>
                </c:pt>
                <c:pt idx="1740">
                  <c:v>0.417623713326473</c:v>
                </c:pt>
                <c:pt idx="1741">
                  <c:v>0.868698018037931</c:v>
                </c:pt>
                <c:pt idx="1742">
                  <c:v>0.472339669308408</c:v>
                </c:pt>
                <c:pt idx="1743">
                  <c:v>0.437540916509429</c:v>
                </c:pt>
                <c:pt idx="1744">
                  <c:v>1.06864450754468</c:v>
                </c:pt>
                <c:pt idx="1745">
                  <c:v>0.866116292365445</c:v>
                </c:pt>
                <c:pt idx="1746">
                  <c:v>1.66249595813131</c:v>
                </c:pt>
                <c:pt idx="1747">
                  <c:v>0.694163507164092</c:v>
                </c:pt>
                <c:pt idx="1748">
                  <c:v>0.719662021963193</c:v>
                </c:pt>
                <c:pt idx="1749">
                  <c:v>0.864676403038428</c:v>
                </c:pt>
                <c:pt idx="1750">
                  <c:v>0.403601754349803</c:v>
                </c:pt>
                <c:pt idx="1751">
                  <c:v>0.638107021397251</c:v>
                </c:pt>
                <c:pt idx="1752">
                  <c:v>0.783495386741208</c:v>
                </c:pt>
                <c:pt idx="1753">
                  <c:v>0.400819487435508</c:v>
                </c:pt>
                <c:pt idx="1754">
                  <c:v>2.03901252973753</c:v>
                </c:pt>
                <c:pt idx="1755">
                  <c:v>0.804142860366609</c:v>
                </c:pt>
                <c:pt idx="1756">
                  <c:v>0.226797838253424</c:v>
                </c:pt>
                <c:pt idx="1757">
                  <c:v>1.35612464899651</c:v>
                </c:pt>
                <c:pt idx="1758">
                  <c:v>1.62588137703327</c:v>
                </c:pt>
                <c:pt idx="1759">
                  <c:v>1.21639996113547</c:v>
                </c:pt>
                <c:pt idx="1760">
                  <c:v>1.35890188156526</c:v>
                </c:pt>
                <c:pt idx="1761">
                  <c:v>0.597507031784564</c:v>
                </c:pt>
                <c:pt idx="1762">
                  <c:v>0.428901378812442</c:v>
                </c:pt>
                <c:pt idx="1763">
                  <c:v>0.682861756678542</c:v>
                </c:pt>
                <c:pt idx="1764">
                  <c:v>0.355111104027117</c:v>
                </c:pt>
                <c:pt idx="1765">
                  <c:v>1.40810605511581</c:v>
                </c:pt>
                <c:pt idx="1766">
                  <c:v>0.591146002669001</c:v>
                </c:pt>
                <c:pt idx="1767">
                  <c:v>0.499124843333256</c:v>
                </c:pt>
                <c:pt idx="1768">
                  <c:v>1.35930280793637</c:v>
                </c:pt>
                <c:pt idx="1769">
                  <c:v>0.625325255355374</c:v>
                </c:pt>
                <c:pt idx="1770">
                  <c:v>2.0838184023722</c:v>
                </c:pt>
                <c:pt idx="1771">
                  <c:v>1.53523410502528</c:v>
                </c:pt>
                <c:pt idx="1772">
                  <c:v>0.442758759700258</c:v>
                </c:pt>
                <c:pt idx="1773">
                  <c:v>0.602968738453727</c:v>
                </c:pt>
                <c:pt idx="1774">
                  <c:v>0.324953224398186</c:v>
                </c:pt>
                <c:pt idx="1775">
                  <c:v>0.391351461047838</c:v>
                </c:pt>
                <c:pt idx="1776">
                  <c:v>0.494561120544135</c:v>
                </c:pt>
                <c:pt idx="1777">
                  <c:v>0.331798357645416</c:v>
                </c:pt>
                <c:pt idx="1778">
                  <c:v>0.860612286167472</c:v>
                </c:pt>
                <c:pt idx="1779">
                  <c:v>1.26454440630583</c:v>
                </c:pt>
                <c:pt idx="1780">
                  <c:v>0.485519613391313</c:v>
                </c:pt>
                <c:pt idx="1781">
                  <c:v>0.95454241717764</c:v>
                </c:pt>
                <c:pt idx="1782">
                  <c:v>0.954642256787129</c:v>
                </c:pt>
                <c:pt idx="1783">
                  <c:v>0.680231710640596</c:v>
                </c:pt>
                <c:pt idx="1784">
                  <c:v>0.448781758142964</c:v>
                </c:pt>
                <c:pt idx="1785">
                  <c:v>1.03210380088508</c:v>
                </c:pt>
                <c:pt idx="1786">
                  <c:v>0.845549892684725</c:v>
                </c:pt>
                <c:pt idx="1787">
                  <c:v>0.722662214896474</c:v>
                </c:pt>
                <c:pt idx="1788">
                  <c:v>0.085542057896852</c:v>
                </c:pt>
                <c:pt idx="1789">
                  <c:v>0.664276941699652</c:v>
                </c:pt>
                <c:pt idx="1790">
                  <c:v>0.874230149388835</c:v>
                </c:pt>
                <c:pt idx="1791">
                  <c:v>1.49375282308509</c:v>
                </c:pt>
                <c:pt idx="1792">
                  <c:v>0.381029778648948</c:v>
                </c:pt>
                <c:pt idx="1793">
                  <c:v>0.516006462397001</c:v>
                </c:pt>
                <c:pt idx="1794">
                  <c:v>2.41977362765849</c:v>
                </c:pt>
                <c:pt idx="1795">
                  <c:v>0.69159141695212</c:v>
                </c:pt>
                <c:pt idx="1796">
                  <c:v>2.18873138783951</c:v>
                </c:pt>
                <c:pt idx="1797">
                  <c:v>2.62899358914202</c:v>
                </c:pt>
                <c:pt idx="1798">
                  <c:v>1.16008443994754</c:v>
                </c:pt>
                <c:pt idx="1799">
                  <c:v>0.608753297340687</c:v>
                </c:pt>
                <c:pt idx="1800">
                  <c:v>0.60856379222885</c:v>
                </c:pt>
                <c:pt idx="1801">
                  <c:v>0.543750422079904</c:v>
                </c:pt>
                <c:pt idx="1802">
                  <c:v>0.845361946848474</c:v>
                </c:pt>
                <c:pt idx="1803">
                  <c:v>0.504487747283457</c:v>
                </c:pt>
                <c:pt idx="1804">
                  <c:v>0.393655387733292</c:v>
                </c:pt>
                <c:pt idx="1805">
                  <c:v>0.871604019253984</c:v>
                </c:pt>
                <c:pt idx="1806">
                  <c:v>1.39791828805426</c:v>
                </c:pt>
                <c:pt idx="1807">
                  <c:v>1.22794331428779</c:v>
                </c:pt>
                <c:pt idx="1808">
                  <c:v>1.25871527359837</c:v>
                </c:pt>
                <c:pt idx="1809">
                  <c:v>0.718382061588467</c:v>
                </c:pt>
                <c:pt idx="1810">
                  <c:v>1.47574892617848</c:v>
                </c:pt>
                <c:pt idx="1811">
                  <c:v>0.367415220610252</c:v>
                </c:pt>
                <c:pt idx="1812">
                  <c:v>0.841610315249308</c:v>
                </c:pt>
                <c:pt idx="1813">
                  <c:v>0.357703381850101</c:v>
                </c:pt>
                <c:pt idx="1814">
                  <c:v>0.233761628770236</c:v>
                </c:pt>
                <c:pt idx="1815">
                  <c:v>0.316918742140199</c:v>
                </c:pt>
                <c:pt idx="1816">
                  <c:v>0.557370186759243</c:v>
                </c:pt>
                <c:pt idx="1817">
                  <c:v>0.851354218637932</c:v>
                </c:pt>
                <c:pt idx="1818">
                  <c:v>1.37051878798575</c:v>
                </c:pt>
                <c:pt idx="1819">
                  <c:v>0.651860108115284</c:v>
                </c:pt>
                <c:pt idx="1820">
                  <c:v>1.06434541928973</c:v>
                </c:pt>
                <c:pt idx="1821">
                  <c:v>0.46645225800753</c:v>
                </c:pt>
                <c:pt idx="1822">
                  <c:v>0.524375019772788</c:v>
                </c:pt>
                <c:pt idx="1823">
                  <c:v>0.544981230177171</c:v>
                </c:pt>
                <c:pt idx="1824">
                  <c:v>0.677191508863162</c:v>
                </c:pt>
                <c:pt idx="1825">
                  <c:v>0.547847904399298</c:v>
                </c:pt>
                <c:pt idx="1826">
                  <c:v>0.47982789538214</c:v>
                </c:pt>
                <c:pt idx="1827">
                  <c:v>0.397534563612271</c:v>
                </c:pt>
                <c:pt idx="1828">
                  <c:v>0.853747833198236</c:v>
                </c:pt>
                <c:pt idx="1829">
                  <c:v>1.57081610506304</c:v>
                </c:pt>
                <c:pt idx="1830">
                  <c:v>1.98405892853712</c:v>
                </c:pt>
                <c:pt idx="1831">
                  <c:v>1.42098749054399</c:v>
                </c:pt>
                <c:pt idx="1832">
                  <c:v>1.01072154661952</c:v>
                </c:pt>
                <c:pt idx="1833">
                  <c:v>0.965283419724559</c:v>
                </c:pt>
                <c:pt idx="1834">
                  <c:v>0.899200196143421</c:v>
                </c:pt>
                <c:pt idx="1835">
                  <c:v>0.269531788382999</c:v>
                </c:pt>
                <c:pt idx="1836">
                  <c:v>0.174677198248769</c:v>
                </c:pt>
                <c:pt idx="1837">
                  <c:v>0.804897428377647</c:v>
                </c:pt>
                <c:pt idx="1838">
                  <c:v>0.420503536077794</c:v>
                </c:pt>
                <c:pt idx="1839">
                  <c:v>0.411654100828043</c:v>
                </c:pt>
                <c:pt idx="1840">
                  <c:v>0.392476370131936</c:v>
                </c:pt>
                <c:pt idx="1841">
                  <c:v>0.770872362906293</c:v>
                </c:pt>
                <c:pt idx="1842">
                  <c:v>0.38355271927256</c:v>
                </c:pt>
                <c:pt idx="1843">
                  <c:v>0.548174389937915</c:v>
                </c:pt>
                <c:pt idx="1844">
                  <c:v>0.076261537289417</c:v>
                </c:pt>
                <c:pt idx="1845">
                  <c:v>0.751800576870782</c:v>
                </c:pt>
                <c:pt idx="1846">
                  <c:v>0.713407303344425</c:v>
                </c:pt>
                <c:pt idx="1847">
                  <c:v>0.806684762406291</c:v>
                </c:pt>
                <c:pt idx="1848">
                  <c:v>0.300454073141202</c:v>
                </c:pt>
                <c:pt idx="1849">
                  <c:v>0.528759157231937</c:v>
                </c:pt>
                <c:pt idx="1850">
                  <c:v>0.219901204676938</c:v>
                </c:pt>
                <c:pt idx="1851">
                  <c:v>0.557080342347452</c:v>
                </c:pt>
                <c:pt idx="1852">
                  <c:v>0.236051215243519</c:v>
                </c:pt>
                <c:pt idx="1853">
                  <c:v>0.300380795915975</c:v>
                </c:pt>
                <c:pt idx="1854">
                  <c:v>0.235839116912996</c:v>
                </c:pt>
                <c:pt idx="1855">
                  <c:v>0.431963798472751</c:v>
                </c:pt>
                <c:pt idx="1856">
                  <c:v>1.31779560478356</c:v>
                </c:pt>
                <c:pt idx="1857">
                  <c:v>0.927354622480374</c:v>
                </c:pt>
                <c:pt idx="1858">
                  <c:v>1.00118771216059</c:v>
                </c:pt>
                <c:pt idx="1859">
                  <c:v>0.857883861972604</c:v>
                </c:pt>
                <c:pt idx="1860">
                  <c:v>0.926317015677954</c:v>
                </c:pt>
                <c:pt idx="1861">
                  <c:v>0.981494392450279</c:v>
                </c:pt>
                <c:pt idx="1862">
                  <c:v>0.72662253639512</c:v>
                </c:pt>
                <c:pt idx="1863">
                  <c:v>0.292416121574534</c:v>
                </c:pt>
                <c:pt idx="1864">
                  <c:v>0.415721683406789</c:v>
                </c:pt>
                <c:pt idx="1865">
                  <c:v>0.344501702902875</c:v>
                </c:pt>
                <c:pt idx="1866">
                  <c:v>0.174242363237395</c:v>
                </c:pt>
                <c:pt idx="1867">
                  <c:v>0.622593250683964</c:v>
                </c:pt>
                <c:pt idx="1868">
                  <c:v>0.111938847922176</c:v>
                </c:pt>
                <c:pt idx="1869">
                  <c:v>0.680663937077767</c:v>
                </c:pt>
                <c:pt idx="1870">
                  <c:v>1.2452941369012</c:v>
                </c:pt>
                <c:pt idx="1871">
                  <c:v>1.09344406807646</c:v>
                </c:pt>
                <c:pt idx="1872">
                  <c:v>0.183237260847162</c:v>
                </c:pt>
                <c:pt idx="1873">
                  <c:v>1.5224230204462</c:v>
                </c:pt>
                <c:pt idx="1874">
                  <c:v>0.593771887839947</c:v>
                </c:pt>
                <c:pt idx="1875">
                  <c:v>0.18996314892783</c:v>
                </c:pt>
                <c:pt idx="1876">
                  <c:v>0.746276839105724</c:v>
                </c:pt>
                <c:pt idx="1877">
                  <c:v>0.601743099194144</c:v>
                </c:pt>
                <c:pt idx="1878">
                  <c:v>0.699801490099902</c:v>
                </c:pt>
                <c:pt idx="1879">
                  <c:v>1.04737362113928</c:v>
                </c:pt>
                <c:pt idx="1880">
                  <c:v>0.656576269115508</c:v>
                </c:pt>
                <c:pt idx="1881">
                  <c:v>1.05181535371577</c:v>
                </c:pt>
                <c:pt idx="1882">
                  <c:v>1.45071098061469</c:v>
                </c:pt>
                <c:pt idx="1883">
                  <c:v>1.48966630136175</c:v>
                </c:pt>
                <c:pt idx="1884">
                  <c:v>1.69408297449719</c:v>
                </c:pt>
                <c:pt idx="1885">
                  <c:v>1.20812530755031</c:v>
                </c:pt>
                <c:pt idx="1886">
                  <c:v>1.19419492144214</c:v>
                </c:pt>
                <c:pt idx="1887">
                  <c:v>1.00711992513922</c:v>
                </c:pt>
                <c:pt idx="1888">
                  <c:v>0.772069130485342</c:v>
                </c:pt>
                <c:pt idx="1889">
                  <c:v>0.699213026453228</c:v>
                </c:pt>
                <c:pt idx="1890">
                  <c:v>0.950838781917551</c:v>
                </c:pt>
                <c:pt idx="1891">
                  <c:v>0.537570240760325</c:v>
                </c:pt>
                <c:pt idx="1892">
                  <c:v>0.973254436203534</c:v>
                </c:pt>
                <c:pt idx="1893">
                  <c:v>0.90980356407612</c:v>
                </c:pt>
                <c:pt idx="1894">
                  <c:v>0.843464173963579</c:v>
                </c:pt>
                <c:pt idx="1895">
                  <c:v>1.64810185924974</c:v>
                </c:pt>
                <c:pt idx="1896">
                  <c:v>0.572027097519647</c:v>
                </c:pt>
                <c:pt idx="1897">
                  <c:v>1.28629315410968</c:v>
                </c:pt>
                <c:pt idx="1898">
                  <c:v>1.18295117820011</c:v>
                </c:pt>
                <c:pt idx="1899">
                  <c:v>1.31468542528209</c:v>
                </c:pt>
                <c:pt idx="1900">
                  <c:v>0.187770213000896</c:v>
                </c:pt>
                <c:pt idx="1901">
                  <c:v>0.0798540189560466</c:v>
                </c:pt>
                <c:pt idx="1902">
                  <c:v>1.3149042907504</c:v>
                </c:pt>
                <c:pt idx="1903">
                  <c:v>1.06540672864357</c:v>
                </c:pt>
                <c:pt idx="1904">
                  <c:v>1.45099266705608</c:v>
                </c:pt>
                <c:pt idx="1905">
                  <c:v>0.922901638411119</c:v>
                </c:pt>
                <c:pt idx="1906">
                  <c:v>0.333899127059864</c:v>
                </c:pt>
                <c:pt idx="1907">
                  <c:v>1.04492366464454</c:v>
                </c:pt>
                <c:pt idx="1908">
                  <c:v>1.59815769944519</c:v>
                </c:pt>
                <c:pt idx="1909">
                  <c:v>1.17951943892486</c:v>
                </c:pt>
                <c:pt idx="1910">
                  <c:v>0.823006893738166</c:v>
                </c:pt>
                <c:pt idx="1911">
                  <c:v>0.0661863281041091</c:v>
                </c:pt>
                <c:pt idx="1912">
                  <c:v>0.745577360533187</c:v>
                </c:pt>
                <c:pt idx="1913">
                  <c:v>0.804262586380945</c:v>
                </c:pt>
                <c:pt idx="1914">
                  <c:v>0.123626511158571</c:v>
                </c:pt>
                <c:pt idx="1915">
                  <c:v>0.627300261952495</c:v>
                </c:pt>
                <c:pt idx="1916">
                  <c:v>0.928272412672219</c:v>
                </c:pt>
                <c:pt idx="1917">
                  <c:v>1.35417654413587</c:v>
                </c:pt>
                <c:pt idx="1918">
                  <c:v>1.97854005462395</c:v>
                </c:pt>
                <c:pt idx="1919">
                  <c:v>0.741193752674592</c:v>
                </c:pt>
                <c:pt idx="1920">
                  <c:v>0.822341419270619</c:v>
                </c:pt>
                <c:pt idx="1921">
                  <c:v>1.43833265217255</c:v>
                </c:pt>
                <c:pt idx="1922">
                  <c:v>0.910433403009759</c:v>
                </c:pt>
                <c:pt idx="1923">
                  <c:v>0.884780178710757</c:v>
                </c:pt>
                <c:pt idx="1924">
                  <c:v>1.15842242580805</c:v>
                </c:pt>
                <c:pt idx="1925">
                  <c:v>0.249737181321025</c:v>
                </c:pt>
                <c:pt idx="1926">
                  <c:v>0.390421402009362</c:v>
                </c:pt>
                <c:pt idx="1927">
                  <c:v>0.690047732192179</c:v>
                </c:pt>
                <c:pt idx="1928">
                  <c:v>0.564865125321483</c:v>
                </c:pt>
                <c:pt idx="1929">
                  <c:v>1.48438368511153</c:v>
                </c:pt>
                <c:pt idx="1930">
                  <c:v>0.42305721901466</c:v>
                </c:pt>
                <c:pt idx="1931">
                  <c:v>1.93513347851874</c:v>
                </c:pt>
                <c:pt idx="1932">
                  <c:v>0.460610143337712</c:v>
                </c:pt>
                <c:pt idx="1933">
                  <c:v>1.35175410350115</c:v>
                </c:pt>
                <c:pt idx="1934">
                  <c:v>0.46725000174576</c:v>
                </c:pt>
                <c:pt idx="1935">
                  <c:v>0.765258920090631</c:v>
                </c:pt>
                <c:pt idx="1936">
                  <c:v>1.00125896754085</c:v>
                </c:pt>
                <c:pt idx="1937">
                  <c:v>0.292530540669167</c:v>
                </c:pt>
                <c:pt idx="1938">
                  <c:v>0.659476573344814</c:v>
                </c:pt>
                <c:pt idx="1939">
                  <c:v>0.601065611314726</c:v>
                </c:pt>
                <c:pt idx="1940">
                  <c:v>0.298883656090161</c:v>
                </c:pt>
                <c:pt idx="1941">
                  <c:v>0.377993764680113</c:v>
                </c:pt>
                <c:pt idx="1942">
                  <c:v>0.413872638594892</c:v>
                </c:pt>
                <c:pt idx="1943">
                  <c:v>1.07493609874637</c:v>
                </c:pt>
                <c:pt idx="1944">
                  <c:v>0.922582231577121</c:v>
                </c:pt>
                <c:pt idx="1945">
                  <c:v>0.687359029028146</c:v>
                </c:pt>
                <c:pt idx="1946">
                  <c:v>0.112047265510988</c:v>
                </c:pt>
                <c:pt idx="1947">
                  <c:v>0.586035354740721</c:v>
                </c:pt>
                <c:pt idx="1948">
                  <c:v>0.854521627260937</c:v>
                </c:pt>
                <c:pt idx="1949">
                  <c:v>0.442914607064877</c:v>
                </c:pt>
                <c:pt idx="1950">
                  <c:v>0.428231970231209</c:v>
                </c:pt>
                <c:pt idx="1951">
                  <c:v>0.492832300137322</c:v>
                </c:pt>
                <c:pt idx="1952">
                  <c:v>0.902428422016897</c:v>
                </c:pt>
                <c:pt idx="1953">
                  <c:v>1.08842823878735</c:v>
                </c:pt>
                <c:pt idx="1954">
                  <c:v>0.307342848976348</c:v>
                </c:pt>
                <c:pt idx="1955">
                  <c:v>1.72961726665638</c:v>
                </c:pt>
                <c:pt idx="1956">
                  <c:v>2.16429694620301</c:v>
                </c:pt>
                <c:pt idx="1957">
                  <c:v>2.99154828192483</c:v>
                </c:pt>
                <c:pt idx="1958">
                  <c:v>0.968982227696918</c:v>
                </c:pt>
                <c:pt idx="1959">
                  <c:v>0.241855247364019</c:v>
                </c:pt>
                <c:pt idx="1960">
                  <c:v>0.737371581075835</c:v>
                </c:pt>
                <c:pt idx="1961">
                  <c:v>0.704062987045544</c:v>
                </c:pt>
                <c:pt idx="1962">
                  <c:v>0.344335576842212</c:v>
                </c:pt>
                <c:pt idx="1963">
                  <c:v>0.544115387249894</c:v>
                </c:pt>
                <c:pt idx="1964">
                  <c:v>0.344563892687652</c:v>
                </c:pt>
                <c:pt idx="1965">
                  <c:v>0.427606732827514</c:v>
                </c:pt>
                <c:pt idx="1966">
                  <c:v>0.80140497775998</c:v>
                </c:pt>
                <c:pt idx="1967">
                  <c:v>0.47283238540002</c:v>
                </c:pt>
                <c:pt idx="1968">
                  <c:v>0.457125222275093</c:v>
                </c:pt>
                <c:pt idx="1969">
                  <c:v>1.61001104934774</c:v>
                </c:pt>
                <c:pt idx="1970">
                  <c:v>0.313039915662871</c:v>
                </c:pt>
                <c:pt idx="1971">
                  <c:v>0.722604501578143</c:v>
                </c:pt>
                <c:pt idx="1972">
                  <c:v>0.64915400790805</c:v>
                </c:pt>
                <c:pt idx="1973">
                  <c:v>1.67546065819993</c:v>
                </c:pt>
                <c:pt idx="1974">
                  <c:v>1.11812437522234</c:v>
                </c:pt>
                <c:pt idx="1975">
                  <c:v>1.10024405079911</c:v>
                </c:pt>
                <c:pt idx="1976">
                  <c:v>0.47567991177391</c:v>
                </c:pt>
                <c:pt idx="1977">
                  <c:v>0.365177327326233</c:v>
                </c:pt>
                <c:pt idx="1978">
                  <c:v>0.987663264737637</c:v>
                </c:pt>
                <c:pt idx="1979">
                  <c:v>1.32920983367639</c:v>
                </c:pt>
                <c:pt idx="1980">
                  <c:v>0.903446726868535</c:v>
                </c:pt>
                <c:pt idx="1981">
                  <c:v>0.57836557473958</c:v>
                </c:pt>
                <c:pt idx="1982">
                  <c:v>0.600019530202352</c:v>
                </c:pt>
                <c:pt idx="1983">
                  <c:v>1.12017598821931</c:v>
                </c:pt>
                <c:pt idx="1984">
                  <c:v>1.43943054001306</c:v>
                </c:pt>
                <c:pt idx="1985">
                  <c:v>1.31578139332991</c:v>
                </c:pt>
                <c:pt idx="1986">
                  <c:v>1.03957915798778</c:v>
                </c:pt>
                <c:pt idx="1987">
                  <c:v>0.303754976411685</c:v>
                </c:pt>
                <c:pt idx="1988">
                  <c:v>0.118135441967108</c:v>
                </c:pt>
                <c:pt idx="1989">
                  <c:v>0.454729545546862</c:v>
                </c:pt>
                <c:pt idx="1990">
                  <c:v>0.26146446877063</c:v>
                </c:pt>
                <c:pt idx="1991">
                  <c:v>0.785350439108967</c:v>
                </c:pt>
                <c:pt idx="1992">
                  <c:v>0.577840727451668</c:v>
                </c:pt>
                <c:pt idx="1993">
                  <c:v>1.37688764815905</c:v>
                </c:pt>
                <c:pt idx="1994">
                  <c:v>0.221154201090692</c:v>
                </c:pt>
                <c:pt idx="1995">
                  <c:v>1.10473842814608</c:v>
                </c:pt>
                <c:pt idx="1996">
                  <c:v>1.66781798669155</c:v>
                </c:pt>
                <c:pt idx="1997">
                  <c:v>0.636403099994633</c:v>
                </c:pt>
                <c:pt idx="1998">
                  <c:v>0.220295042341151</c:v>
                </c:pt>
                <c:pt idx="1999">
                  <c:v>0.315857001722195</c:v>
                </c:pt>
                <c:pt idx="2000">
                  <c:v>0.219988629716288</c:v>
                </c:pt>
                <c:pt idx="2001">
                  <c:v>0.323579956965792</c:v>
                </c:pt>
                <c:pt idx="2002">
                  <c:v>0.322184218139689</c:v>
                </c:pt>
                <c:pt idx="2003">
                  <c:v>0.352278587113756</c:v>
                </c:pt>
                <c:pt idx="2004">
                  <c:v>1.35673782200518</c:v>
                </c:pt>
                <c:pt idx="2005">
                  <c:v>0.690004967289942</c:v>
                </c:pt>
                <c:pt idx="2006">
                  <c:v>0.567081096476106</c:v>
                </c:pt>
                <c:pt idx="2007">
                  <c:v>2.0911426819692</c:v>
                </c:pt>
                <c:pt idx="2008">
                  <c:v>0.682668326885397</c:v>
                </c:pt>
                <c:pt idx="2009">
                  <c:v>0.744451262395713</c:v>
                </c:pt>
                <c:pt idx="2010">
                  <c:v>1.15668423558126</c:v>
                </c:pt>
                <c:pt idx="2011">
                  <c:v>0.499229473462988</c:v>
                </c:pt>
                <c:pt idx="2012">
                  <c:v>0.736614632085472</c:v>
                </c:pt>
                <c:pt idx="2013">
                  <c:v>0.618089739033651</c:v>
                </c:pt>
                <c:pt idx="2014">
                  <c:v>1.02125304441186</c:v>
                </c:pt>
                <c:pt idx="2015">
                  <c:v>1.49218391722214</c:v>
                </c:pt>
                <c:pt idx="2016">
                  <c:v>0.502817468573719</c:v>
                </c:pt>
                <c:pt idx="2017">
                  <c:v>0.948586852630338</c:v>
                </c:pt>
                <c:pt idx="2018">
                  <c:v>1.64414344495315</c:v>
                </c:pt>
                <c:pt idx="2019">
                  <c:v>1.17802156698766</c:v>
                </c:pt>
                <c:pt idx="2020">
                  <c:v>1.41797352460334</c:v>
                </c:pt>
                <c:pt idx="2021">
                  <c:v>1.44456328675573</c:v>
                </c:pt>
                <c:pt idx="2022">
                  <c:v>0.270864718373828</c:v>
                </c:pt>
                <c:pt idx="2023">
                  <c:v>1.1355549930052</c:v>
                </c:pt>
                <c:pt idx="2024">
                  <c:v>0.6426414285739</c:v>
                </c:pt>
                <c:pt idx="2025">
                  <c:v>0.572426745966469</c:v>
                </c:pt>
                <c:pt idx="2026">
                  <c:v>0.616818544444882</c:v>
                </c:pt>
                <c:pt idx="2027">
                  <c:v>0.502502390013508</c:v>
                </c:pt>
                <c:pt idx="2028">
                  <c:v>0.605963645326</c:v>
                </c:pt>
                <c:pt idx="2029">
                  <c:v>1.16944507756214</c:v>
                </c:pt>
                <c:pt idx="2030">
                  <c:v>1.41570737402001</c:v>
                </c:pt>
                <c:pt idx="2031">
                  <c:v>0.962229299952701</c:v>
                </c:pt>
                <c:pt idx="2032">
                  <c:v>1.11537804387192</c:v>
                </c:pt>
                <c:pt idx="2033">
                  <c:v>0.41079198593531</c:v>
                </c:pt>
                <c:pt idx="2034">
                  <c:v>0.796509144733522</c:v>
                </c:pt>
                <c:pt idx="2035">
                  <c:v>0.636487267223717</c:v>
                </c:pt>
                <c:pt idx="2036">
                  <c:v>1.08359830190451</c:v>
                </c:pt>
                <c:pt idx="2037">
                  <c:v>0.675817250129837</c:v>
                </c:pt>
                <c:pt idx="2038">
                  <c:v>0.319657508241198</c:v>
                </c:pt>
                <c:pt idx="2039">
                  <c:v>0.207039328351185</c:v>
                </c:pt>
                <c:pt idx="2040">
                  <c:v>0.312181540832431</c:v>
                </c:pt>
                <c:pt idx="2041">
                  <c:v>0.904606964881333</c:v>
                </c:pt>
                <c:pt idx="2042">
                  <c:v>0.243894381350362</c:v>
                </c:pt>
                <c:pt idx="2043">
                  <c:v>0.348339690356509</c:v>
                </c:pt>
                <c:pt idx="2044">
                  <c:v>0.47699559496219</c:v>
                </c:pt>
                <c:pt idx="2045">
                  <c:v>1.19155358584829</c:v>
                </c:pt>
                <c:pt idx="2046">
                  <c:v>0.9498499099946</c:v>
                </c:pt>
                <c:pt idx="2047">
                  <c:v>0.356894510712503</c:v>
                </c:pt>
                <c:pt idx="2048">
                  <c:v>0.465838414070724</c:v>
                </c:pt>
                <c:pt idx="2049">
                  <c:v>0.287514962457447</c:v>
                </c:pt>
                <c:pt idx="2050">
                  <c:v>0.21833024392002</c:v>
                </c:pt>
                <c:pt idx="2051">
                  <c:v>0.404336151912297</c:v>
                </c:pt>
                <c:pt idx="2052">
                  <c:v>0.23726269174487</c:v>
                </c:pt>
                <c:pt idx="2053">
                  <c:v>0.623577659000264</c:v>
                </c:pt>
                <c:pt idx="2054">
                  <c:v>0.645066741676618</c:v>
                </c:pt>
                <c:pt idx="2055">
                  <c:v>1.21946659312563</c:v>
                </c:pt>
                <c:pt idx="2056">
                  <c:v>0.322147826398722</c:v>
                </c:pt>
                <c:pt idx="2057">
                  <c:v>0.699521058393033</c:v>
                </c:pt>
                <c:pt idx="2058">
                  <c:v>0.315709598418752</c:v>
                </c:pt>
                <c:pt idx="2059">
                  <c:v>0.199343551252074</c:v>
                </c:pt>
                <c:pt idx="2060">
                  <c:v>0.611983191409262</c:v>
                </c:pt>
                <c:pt idx="2061">
                  <c:v>0.23850816894815</c:v>
                </c:pt>
                <c:pt idx="2062">
                  <c:v>0.48984511821582</c:v>
                </c:pt>
                <c:pt idx="2063">
                  <c:v>0.119884588091289</c:v>
                </c:pt>
                <c:pt idx="2064">
                  <c:v>0.153478528982561</c:v>
                </c:pt>
                <c:pt idx="2065">
                  <c:v>0.60713352928347</c:v>
                </c:pt>
                <c:pt idx="2066">
                  <c:v>0.909077288419992</c:v>
                </c:pt>
                <c:pt idx="2067">
                  <c:v>0.901193022746348</c:v>
                </c:pt>
                <c:pt idx="2068">
                  <c:v>0.381631836101985</c:v>
                </c:pt>
                <c:pt idx="2069">
                  <c:v>0.328057606135479</c:v>
                </c:pt>
                <c:pt idx="2070">
                  <c:v>1.36977144902708</c:v>
                </c:pt>
                <c:pt idx="2071">
                  <c:v>1.72213693084065</c:v>
                </c:pt>
                <c:pt idx="2072">
                  <c:v>0.793293382090277</c:v>
                </c:pt>
                <c:pt idx="2073">
                  <c:v>0.932896507785848</c:v>
                </c:pt>
                <c:pt idx="2074">
                  <c:v>0.582880652937533</c:v>
                </c:pt>
                <c:pt idx="2075">
                  <c:v>0.251049387929997</c:v>
                </c:pt>
                <c:pt idx="2076">
                  <c:v>0.489222145767654</c:v>
                </c:pt>
                <c:pt idx="2077">
                  <c:v>0.673211855445128</c:v>
                </c:pt>
                <c:pt idx="2078">
                  <c:v>0.295536750070172</c:v>
                </c:pt>
                <c:pt idx="2079">
                  <c:v>0.572554705341272</c:v>
                </c:pt>
                <c:pt idx="2080">
                  <c:v>1.95600293170683</c:v>
                </c:pt>
                <c:pt idx="2081">
                  <c:v>0.62236444706296</c:v>
                </c:pt>
                <c:pt idx="2082">
                  <c:v>2.04969395376848</c:v>
                </c:pt>
                <c:pt idx="2083">
                  <c:v>1.87095540921408</c:v>
                </c:pt>
                <c:pt idx="2084">
                  <c:v>0.930766658311665</c:v>
                </c:pt>
                <c:pt idx="2085">
                  <c:v>0.899190926472551</c:v>
                </c:pt>
                <c:pt idx="2086">
                  <c:v>0.855137821814086</c:v>
                </c:pt>
                <c:pt idx="2087">
                  <c:v>0.574785466279526</c:v>
                </c:pt>
                <c:pt idx="2088">
                  <c:v>0.803900728319536</c:v>
                </c:pt>
                <c:pt idx="2089">
                  <c:v>0.0949774254705142</c:v>
                </c:pt>
                <c:pt idx="2090">
                  <c:v>0.363692900502486</c:v>
                </c:pt>
                <c:pt idx="2091">
                  <c:v>0.378689816212019</c:v>
                </c:pt>
                <c:pt idx="2092">
                  <c:v>0.65453885065169</c:v>
                </c:pt>
                <c:pt idx="2093">
                  <c:v>0.735070828697853</c:v>
                </c:pt>
                <c:pt idx="2094">
                  <c:v>1.24271509674757</c:v>
                </c:pt>
                <c:pt idx="2095">
                  <c:v>0.536296328164011</c:v>
                </c:pt>
                <c:pt idx="2096">
                  <c:v>0.731288396482934</c:v>
                </c:pt>
                <c:pt idx="2097">
                  <c:v>0.875113381180433</c:v>
                </c:pt>
                <c:pt idx="2098">
                  <c:v>0.901603018077269</c:v>
                </c:pt>
                <c:pt idx="2099">
                  <c:v>0.848924162525598</c:v>
                </c:pt>
                <c:pt idx="2100">
                  <c:v>0.567593896604613</c:v>
                </c:pt>
                <c:pt idx="2101">
                  <c:v>0.232697346269609</c:v>
                </c:pt>
                <c:pt idx="2102">
                  <c:v>0.546887442975831</c:v>
                </c:pt>
                <c:pt idx="2103">
                  <c:v>0.605433385188095</c:v>
                </c:pt>
                <c:pt idx="2104">
                  <c:v>1.17812054537368</c:v>
                </c:pt>
                <c:pt idx="2105">
                  <c:v>1.89453242740555</c:v>
                </c:pt>
                <c:pt idx="2106">
                  <c:v>1.39162693897705</c:v>
                </c:pt>
                <c:pt idx="2107">
                  <c:v>0.768323804110601</c:v>
                </c:pt>
                <c:pt idx="2108">
                  <c:v>1.59939307123144</c:v>
                </c:pt>
                <c:pt idx="2109">
                  <c:v>1.09194249652687</c:v>
                </c:pt>
                <c:pt idx="2110">
                  <c:v>1.73299973909227</c:v>
                </c:pt>
                <c:pt idx="2111">
                  <c:v>0.320535752238154</c:v>
                </c:pt>
                <c:pt idx="2112">
                  <c:v>0.502294959106847</c:v>
                </c:pt>
                <c:pt idx="2113">
                  <c:v>1.06671777474511</c:v>
                </c:pt>
                <c:pt idx="2114">
                  <c:v>0.784201604745292</c:v>
                </c:pt>
                <c:pt idx="2115">
                  <c:v>0.126975782437517</c:v>
                </c:pt>
                <c:pt idx="2116">
                  <c:v>0.74315583376988</c:v>
                </c:pt>
                <c:pt idx="2117">
                  <c:v>1.44187414720959</c:v>
                </c:pt>
                <c:pt idx="2118">
                  <c:v>0.517937388191781</c:v>
                </c:pt>
                <c:pt idx="2119">
                  <c:v>1.87205043234373</c:v>
                </c:pt>
                <c:pt idx="2120">
                  <c:v>0.719048900498886</c:v>
                </c:pt>
                <c:pt idx="2121">
                  <c:v>0.872615433110332</c:v>
                </c:pt>
                <c:pt idx="2122">
                  <c:v>0.386425861812686</c:v>
                </c:pt>
                <c:pt idx="2123">
                  <c:v>1.50930336625004</c:v>
                </c:pt>
                <c:pt idx="2124">
                  <c:v>0.920729199238081</c:v>
                </c:pt>
                <c:pt idx="2125">
                  <c:v>0.666741446705987</c:v>
                </c:pt>
                <c:pt idx="2126">
                  <c:v>0.692012488213449</c:v>
                </c:pt>
                <c:pt idx="2127">
                  <c:v>0.218534970258364</c:v>
                </c:pt>
                <c:pt idx="2128">
                  <c:v>0.484891770569991</c:v>
                </c:pt>
                <c:pt idx="2129">
                  <c:v>1.12621877366746</c:v>
                </c:pt>
                <c:pt idx="2130">
                  <c:v>1.1486647349648</c:v>
                </c:pt>
                <c:pt idx="2131">
                  <c:v>1.07702850412407</c:v>
                </c:pt>
                <c:pt idx="2132">
                  <c:v>1.18322354137978</c:v>
                </c:pt>
                <c:pt idx="2133">
                  <c:v>1.09354928263575</c:v>
                </c:pt>
                <c:pt idx="2134">
                  <c:v>0.478170209365547</c:v>
                </c:pt>
                <c:pt idx="2135">
                  <c:v>0.193421944596981</c:v>
                </c:pt>
                <c:pt idx="2136">
                  <c:v>0.916105216925119</c:v>
                </c:pt>
                <c:pt idx="2137">
                  <c:v>1.02553175251679</c:v>
                </c:pt>
                <c:pt idx="2138">
                  <c:v>0.666107242747811</c:v>
                </c:pt>
                <c:pt idx="2139">
                  <c:v>0.535155146067553</c:v>
                </c:pt>
                <c:pt idx="2140">
                  <c:v>0.70976661741078</c:v>
                </c:pt>
                <c:pt idx="2141">
                  <c:v>0.918339362577983</c:v>
                </c:pt>
                <c:pt idx="2142">
                  <c:v>1.78613201175634</c:v>
                </c:pt>
                <c:pt idx="2143">
                  <c:v>1.51535437124698</c:v>
                </c:pt>
                <c:pt idx="2144">
                  <c:v>0.292035456994377</c:v>
                </c:pt>
                <c:pt idx="2145">
                  <c:v>1.45494875286036</c:v>
                </c:pt>
                <c:pt idx="2146">
                  <c:v>0.639588276219555</c:v>
                </c:pt>
                <c:pt idx="2147">
                  <c:v>0.528428728024016</c:v>
                </c:pt>
                <c:pt idx="2148">
                  <c:v>0.567400514219106</c:v>
                </c:pt>
                <c:pt idx="2149">
                  <c:v>0.701630738470097</c:v>
                </c:pt>
                <c:pt idx="2150">
                  <c:v>0.612172346987946</c:v>
                </c:pt>
                <c:pt idx="2151">
                  <c:v>0.284601614673975</c:v>
                </c:pt>
                <c:pt idx="2152">
                  <c:v>0.460418602863263</c:v>
                </c:pt>
                <c:pt idx="2153">
                  <c:v>0.477449135930819</c:v>
                </c:pt>
                <c:pt idx="2154">
                  <c:v>0.679848974301953</c:v>
                </c:pt>
                <c:pt idx="2155">
                  <c:v>0.528085712871435</c:v>
                </c:pt>
                <c:pt idx="2156">
                  <c:v>0.695211526793665</c:v>
                </c:pt>
                <c:pt idx="2157">
                  <c:v>1.0572694552472</c:v>
                </c:pt>
                <c:pt idx="2158">
                  <c:v>0.209700531549318</c:v>
                </c:pt>
                <c:pt idx="2159">
                  <c:v>0.962679635338254</c:v>
                </c:pt>
                <c:pt idx="2160">
                  <c:v>0.541701133708447</c:v>
                </c:pt>
                <c:pt idx="2161">
                  <c:v>0.264582008445899</c:v>
                </c:pt>
                <c:pt idx="2162">
                  <c:v>0.601186442105158</c:v>
                </c:pt>
                <c:pt idx="2163">
                  <c:v>0.214926821810838</c:v>
                </c:pt>
                <c:pt idx="2164">
                  <c:v>0.837996510345672</c:v>
                </c:pt>
                <c:pt idx="2165">
                  <c:v>0.500379736998178</c:v>
                </c:pt>
                <c:pt idx="2166">
                  <c:v>0.267168569228897</c:v>
                </c:pt>
                <c:pt idx="2167">
                  <c:v>1.71341387752733</c:v>
                </c:pt>
                <c:pt idx="2168">
                  <c:v>1.90986932697461</c:v>
                </c:pt>
                <c:pt idx="2169">
                  <c:v>1.89981556253113</c:v>
                </c:pt>
                <c:pt idx="2170">
                  <c:v>1.96641075807409</c:v>
                </c:pt>
                <c:pt idx="2171">
                  <c:v>0.875862522758559</c:v>
                </c:pt>
                <c:pt idx="2172">
                  <c:v>1.21072330794634</c:v>
                </c:pt>
                <c:pt idx="2173">
                  <c:v>1.00380428889639</c:v>
                </c:pt>
                <c:pt idx="2174">
                  <c:v>0.575788920091929</c:v>
                </c:pt>
                <c:pt idx="2175">
                  <c:v>0.917765528927653</c:v>
                </c:pt>
                <c:pt idx="2176">
                  <c:v>0.377799794859609</c:v>
                </c:pt>
                <c:pt idx="2177">
                  <c:v>0.125473663640917</c:v>
                </c:pt>
                <c:pt idx="2178">
                  <c:v>0.665588762905162</c:v>
                </c:pt>
                <c:pt idx="2179">
                  <c:v>0.554447591169293</c:v>
                </c:pt>
                <c:pt idx="2180">
                  <c:v>0.944362181530846</c:v>
                </c:pt>
                <c:pt idx="2181">
                  <c:v>1.71901061097219</c:v>
                </c:pt>
                <c:pt idx="2182">
                  <c:v>1.06102395152876</c:v>
                </c:pt>
                <c:pt idx="2183">
                  <c:v>1.21488579532609</c:v>
                </c:pt>
                <c:pt idx="2184">
                  <c:v>1.54114130449561</c:v>
                </c:pt>
                <c:pt idx="2185">
                  <c:v>1.25836806237188</c:v>
                </c:pt>
                <c:pt idx="2186">
                  <c:v>0.974863685919811</c:v>
                </c:pt>
                <c:pt idx="2187">
                  <c:v>0.4737593053003</c:v>
                </c:pt>
                <c:pt idx="2188">
                  <c:v>0.0785300292437087</c:v>
                </c:pt>
                <c:pt idx="2189">
                  <c:v>0.250401585480883</c:v>
                </c:pt>
                <c:pt idx="2190">
                  <c:v>0.097743946870583</c:v>
                </c:pt>
                <c:pt idx="2191">
                  <c:v>0.421978591241289</c:v>
                </c:pt>
                <c:pt idx="2192">
                  <c:v>0.66417199644721</c:v>
                </c:pt>
                <c:pt idx="2193">
                  <c:v>0.883167817385255</c:v>
                </c:pt>
                <c:pt idx="2194">
                  <c:v>1.5252895708969</c:v>
                </c:pt>
                <c:pt idx="2195">
                  <c:v>1.35096276589038</c:v>
                </c:pt>
                <c:pt idx="2196">
                  <c:v>0.636694650112108</c:v>
                </c:pt>
                <c:pt idx="2197">
                  <c:v>0.962289367958537</c:v>
                </c:pt>
                <c:pt idx="2198">
                  <c:v>0.279832885866084</c:v>
                </c:pt>
                <c:pt idx="2199">
                  <c:v>0.32818062827771</c:v>
                </c:pt>
                <c:pt idx="2200">
                  <c:v>0.0583727279715576</c:v>
                </c:pt>
                <c:pt idx="2201">
                  <c:v>0.366455423958405</c:v>
                </c:pt>
                <c:pt idx="2202">
                  <c:v>0.317839692459481</c:v>
                </c:pt>
                <c:pt idx="2203">
                  <c:v>0.171415495819886</c:v>
                </c:pt>
                <c:pt idx="2204">
                  <c:v>0.271300428642303</c:v>
                </c:pt>
                <c:pt idx="2205">
                  <c:v>0.375858706095153</c:v>
                </c:pt>
                <c:pt idx="2206">
                  <c:v>1.11277441056137</c:v>
                </c:pt>
                <c:pt idx="2207">
                  <c:v>0.343206532770127</c:v>
                </c:pt>
                <c:pt idx="2208">
                  <c:v>0.319247539071827</c:v>
                </c:pt>
                <c:pt idx="2209">
                  <c:v>0.748322125672143</c:v>
                </c:pt>
                <c:pt idx="2210">
                  <c:v>0.431552028784265</c:v>
                </c:pt>
                <c:pt idx="2211">
                  <c:v>0.85873006844029</c:v>
                </c:pt>
                <c:pt idx="2212">
                  <c:v>0.393931393967036</c:v>
                </c:pt>
                <c:pt idx="2213">
                  <c:v>0.71479705950118</c:v>
                </c:pt>
                <c:pt idx="2214">
                  <c:v>0.568513854400503</c:v>
                </c:pt>
                <c:pt idx="2215">
                  <c:v>0.448718085822148</c:v>
                </c:pt>
                <c:pt idx="2216">
                  <c:v>0.555809948108973</c:v>
                </c:pt>
                <c:pt idx="2217">
                  <c:v>1.12517080392814</c:v>
                </c:pt>
                <c:pt idx="2218">
                  <c:v>1.23324010282295</c:v>
                </c:pt>
                <c:pt idx="2219">
                  <c:v>1.15268050739562</c:v>
                </c:pt>
                <c:pt idx="2220">
                  <c:v>0.329817694923309</c:v>
                </c:pt>
                <c:pt idx="2221">
                  <c:v>0.555298668940236</c:v>
                </c:pt>
                <c:pt idx="2222">
                  <c:v>1.36112071645189</c:v>
                </c:pt>
                <c:pt idx="2223">
                  <c:v>0.910383368218496</c:v>
                </c:pt>
                <c:pt idx="2224">
                  <c:v>0.796828052448014</c:v>
                </c:pt>
                <c:pt idx="2225">
                  <c:v>0.631813557254316</c:v>
                </c:pt>
                <c:pt idx="2226">
                  <c:v>0.397333716988164</c:v>
                </c:pt>
                <c:pt idx="2227">
                  <c:v>0.527603646156921</c:v>
                </c:pt>
                <c:pt idx="2228">
                  <c:v>0.684303786863677</c:v>
                </c:pt>
                <c:pt idx="2229">
                  <c:v>0.226092439277118</c:v>
                </c:pt>
                <c:pt idx="2230">
                  <c:v>0.871903471848628</c:v>
                </c:pt>
                <c:pt idx="2231">
                  <c:v>1.33018981984115</c:v>
                </c:pt>
                <c:pt idx="2232">
                  <c:v>0.131557053290386</c:v>
                </c:pt>
                <c:pt idx="2233">
                  <c:v>2.11690883011791</c:v>
                </c:pt>
                <c:pt idx="2234">
                  <c:v>1.13540602059152</c:v>
                </c:pt>
                <c:pt idx="2235">
                  <c:v>0.647866564000631</c:v>
                </c:pt>
                <c:pt idx="2236">
                  <c:v>0.964574232792744</c:v>
                </c:pt>
                <c:pt idx="2237">
                  <c:v>0.871149307858609</c:v>
                </c:pt>
                <c:pt idx="2238">
                  <c:v>0.480863312015927</c:v>
                </c:pt>
                <c:pt idx="2239">
                  <c:v>0.305331386027476</c:v>
                </c:pt>
                <c:pt idx="2240">
                  <c:v>0.245177190298681</c:v>
                </c:pt>
                <c:pt idx="2241">
                  <c:v>0.543642703491265</c:v>
                </c:pt>
                <c:pt idx="2242">
                  <c:v>0.286646940010649</c:v>
                </c:pt>
                <c:pt idx="2243">
                  <c:v>0.272309359576733</c:v>
                </c:pt>
                <c:pt idx="2244">
                  <c:v>1.14481142694782</c:v>
                </c:pt>
                <c:pt idx="2245">
                  <c:v>0.778391644335772</c:v>
                </c:pt>
                <c:pt idx="2246">
                  <c:v>0.811157217642276</c:v>
                </c:pt>
                <c:pt idx="2247">
                  <c:v>1.13674205169899</c:v>
                </c:pt>
                <c:pt idx="2248">
                  <c:v>0.159595433305708</c:v>
                </c:pt>
                <c:pt idx="2249">
                  <c:v>0.665309814039163</c:v>
                </c:pt>
                <c:pt idx="2250">
                  <c:v>0.225075728700673</c:v>
                </c:pt>
                <c:pt idx="2251">
                  <c:v>0.276644172797916</c:v>
                </c:pt>
                <c:pt idx="2252">
                  <c:v>0.130805795243891</c:v>
                </c:pt>
                <c:pt idx="2253">
                  <c:v>0.714625678137915</c:v>
                </c:pt>
                <c:pt idx="2254">
                  <c:v>0.337152547144665</c:v>
                </c:pt>
                <c:pt idx="2255">
                  <c:v>0.255619050708062</c:v>
                </c:pt>
                <c:pt idx="2256">
                  <c:v>0.154519111445317</c:v>
                </c:pt>
                <c:pt idx="2257">
                  <c:v>0.516535375747829</c:v>
                </c:pt>
                <c:pt idx="2258">
                  <c:v>1.24651219704225</c:v>
                </c:pt>
                <c:pt idx="2259">
                  <c:v>1.07525113545549</c:v>
                </c:pt>
                <c:pt idx="2260">
                  <c:v>0.679685079768685</c:v>
                </c:pt>
                <c:pt idx="2261">
                  <c:v>1.27053226147503</c:v>
                </c:pt>
                <c:pt idx="2262">
                  <c:v>0.917490741726642</c:v>
                </c:pt>
                <c:pt idx="2263">
                  <c:v>0.712183297183766</c:v>
                </c:pt>
                <c:pt idx="2264">
                  <c:v>0.657827843093739</c:v>
                </c:pt>
                <c:pt idx="2265">
                  <c:v>0.44771615385703</c:v>
                </c:pt>
                <c:pt idx="2266">
                  <c:v>0.596339340222969</c:v>
                </c:pt>
                <c:pt idx="2267">
                  <c:v>0.765810130337729</c:v>
                </c:pt>
                <c:pt idx="2268">
                  <c:v>1.16579046035712</c:v>
                </c:pt>
                <c:pt idx="2269">
                  <c:v>0.0492790527630601</c:v>
                </c:pt>
                <c:pt idx="2270">
                  <c:v>0.707835913241698</c:v>
                </c:pt>
                <c:pt idx="2271">
                  <c:v>1.05908951584309</c:v>
                </c:pt>
                <c:pt idx="2272">
                  <c:v>0.546864848975586</c:v>
                </c:pt>
                <c:pt idx="2273">
                  <c:v>0.368200602581516</c:v>
                </c:pt>
                <c:pt idx="2274">
                  <c:v>0.57290397069772</c:v>
                </c:pt>
                <c:pt idx="2275">
                  <c:v>0.271403094119186</c:v>
                </c:pt>
                <c:pt idx="2276">
                  <c:v>0.432217092912819</c:v>
                </c:pt>
                <c:pt idx="2277">
                  <c:v>0.407136534119498</c:v>
                </c:pt>
                <c:pt idx="2278">
                  <c:v>0.65120398733504</c:v>
                </c:pt>
                <c:pt idx="2279">
                  <c:v>0.902404502530828</c:v>
                </c:pt>
                <c:pt idx="2280">
                  <c:v>1.65733396385226</c:v>
                </c:pt>
                <c:pt idx="2281">
                  <c:v>0.233161208158946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42065"/>
        <c:axId val="496135871"/>
      </c:scatterChart>
      <c:valAx>
        <c:axId val="4987420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135871"/>
        <c:crosses val="autoZero"/>
        <c:crossBetween val="midCat"/>
      </c:valAx>
      <c:valAx>
        <c:axId val="4961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74206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'2006-2018'!$C$1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01875"/>
                  <c:y val="0.12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0833333333333333"/>
                  <c:y val="0.065972222222222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13125"/>
                  <c:y val="-0.052083333333333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9375"/>
                  <c:y val="-0.13194444444444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395833333333333"/>
                  <c:y val="0.12152777777777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'2006-2018'!$B$2:$B$2283</c:f>
              <c:numCache>
                <c:formatCode>General</c:formatCode>
                <c:ptCount val="2282"/>
                <c:pt idx="0">
                  <c:v>4564</c:v>
                </c:pt>
                <c:pt idx="1">
                  <c:v>2282</c:v>
                </c:pt>
                <c:pt idx="2">
                  <c:v>1521.33333333333</c:v>
                </c:pt>
                <c:pt idx="3">
                  <c:v>1141</c:v>
                </c:pt>
                <c:pt idx="4">
                  <c:v>912.8</c:v>
                </c:pt>
                <c:pt idx="5">
                  <c:v>760.666666666667</c:v>
                </c:pt>
                <c:pt idx="6">
                  <c:v>652</c:v>
                </c:pt>
                <c:pt idx="7">
                  <c:v>570.5</c:v>
                </c:pt>
                <c:pt idx="8">
                  <c:v>507.111111111111</c:v>
                </c:pt>
                <c:pt idx="9">
                  <c:v>456.4</c:v>
                </c:pt>
                <c:pt idx="10">
                  <c:v>414.909090909091</c:v>
                </c:pt>
                <c:pt idx="11">
                  <c:v>380.333333333333</c:v>
                </c:pt>
                <c:pt idx="12">
                  <c:v>351.076923076923</c:v>
                </c:pt>
                <c:pt idx="13">
                  <c:v>326</c:v>
                </c:pt>
                <c:pt idx="14">
                  <c:v>304.266666666667</c:v>
                </c:pt>
                <c:pt idx="15">
                  <c:v>285.25</c:v>
                </c:pt>
                <c:pt idx="16">
                  <c:v>268.470588235294</c:v>
                </c:pt>
                <c:pt idx="17">
                  <c:v>253.555555555556</c:v>
                </c:pt>
                <c:pt idx="18">
                  <c:v>240.21052631579</c:v>
                </c:pt>
                <c:pt idx="19">
                  <c:v>228.2</c:v>
                </c:pt>
                <c:pt idx="20">
                  <c:v>217.333333333333</c:v>
                </c:pt>
                <c:pt idx="21">
                  <c:v>207.454545454545</c:v>
                </c:pt>
                <c:pt idx="22">
                  <c:v>198.434782608696</c:v>
                </c:pt>
                <c:pt idx="23">
                  <c:v>190.166666666667</c:v>
                </c:pt>
                <c:pt idx="24">
                  <c:v>182.56</c:v>
                </c:pt>
                <c:pt idx="25">
                  <c:v>175.538461538461</c:v>
                </c:pt>
                <c:pt idx="26">
                  <c:v>169.037037037037</c:v>
                </c:pt>
                <c:pt idx="27">
                  <c:v>163</c:v>
                </c:pt>
                <c:pt idx="28">
                  <c:v>157.379310344828</c:v>
                </c:pt>
                <c:pt idx="29">
                  <c:v>152.133333333333</c:v>
                </c:pt>
                <c:pt idx="30">
                  <c:v>147.225806451613</c:v>
                </c:pt>
                <c:pt idx="31">
                  <c:v>142.625</c:v>
                </c:pt>
                <c:pt idx="32">
                  <c:v>138.30303030303</c:v>
                </c:pt>
                <c:pt idx="33">
                  <c:v>134.235294117647</c:v>
                </c:pt>
                <c:pt idx="34">
                  <c:v>130.4</c:v>
                </c:pt>
                <c:pt idx="35">
                  <c:v>126.777777777778</c:v>
                </c:pt>
                <c:pt idx="36">
                  <c:v>123.351351351351</c:v>
                </c:pt>
                <c:pt idx="37">
                  <c:v>120.105263157895</c:v>
                </c:pt>
                <c:pt idx="38">
                  <c:v>117.025641025641</c:v>
                </c:pt>
                <c:pt idx="39">
                  <c:v>114.1</c:v>
                </c:pt>
                <c:pt idx="40">
                  <c:v>111.317073170732</c:v>
                </c:pt>
                <c:pt idx="41">
                  <c:v>108.666666666667</c:v>
                </c:pt>
                <c:pt idx="42">
                  <c:v>106.139534883721</c:v>
                </c:pt>
                <c:pt idx="43">
                  <c:v>103.727272727273</c:v>
                </c:pt>
                <c:pt idx="44">
                  <c:v>101.422222222222</c:v>
                </c:pt>
                <c:pt idx="45">
                  <c:v>99.2173913043478</c:v>
                </c:pt>
                <c:pt idx="46">
                  <c:v>97.1063829787234</c:v>
                </c:pt>
                <c:pt idx="47">
                  <c:v>95.0833333333333</c:v>
                </c:pt>
                <c:pt idx="48">
                  <c:v>93.1428571428571</c:v>
                </c:pt>
                <c:pt idx="49">
                  <c:v>91.28</c:v>
                </c:pt>
                <c:pt idx="50">
                  <c:v>89.4901960784314</c:v>
                </c:pt>
                <c:pt idx="51">
                  <c:v>87.7692307692308</c:v>
                </c:pt>
                <c:pt idx="52">
                  <c:v>86.1132075471698</c:v>
                </c:pt>
                <c:pt idx="53">
                  <c:v>84.5185185185185</c:v>
                </c:pt>
                <c:pt idx="54">
                  <c:v>82.9818181818182</c:v>
                </c:pt>
                <c:pt idx="55">
                  <c:v>81.5</c:v>
                </c:pt>
                <c:pt idx="56">
                  <c:v>80.0701754385965</c:v>
                </c:pt>
                <c:pt idx="57">
                  <c:v>78.6896551724138</c:v>
                </c:pt>
                <c:pt idx="58">
                  <c:v>77.3559322033898</c:v>
                </c:pt>
                <c:pt idx="59">
                  <c:v>76.0666666666667</c:v>
                </c:pt>
                <c:pt idx="60">
                  <c:v>74.8196721311475</c:v>
                </c:pt>
                <c:pt idx="61">
                  <c:v>73.6129032258064</c:v>
                </c:pt>
                <c:pt idx="62">
                  <c:v>72.4444444444444</c:v>
                </c:pt>
                <c:pt idx="63">
                  <c:v>71.3125</c:v>
                </c:pt>
                <c:pt idx="64">
                  <c:v>70.2153846153846</c:v>
                </c:pt>
                <c:pt idx="65">
                  <c:v>69.1515151515151</c:v>
                </c:pt>
                <c:pt idx="66">
                  <c:v>68.1194029850746</c:v>
                </c:pt>
                <c:pt idx="67">
                  <c:v>67.1176470588235</c:v>
                </c:pt>
                <c:pt idx="68">
                  <c:v>66.1449275362319</c:v>
                </c:pt>
                <c:pt idx="69">
                  <c:v>65.2</c:v>
                </c:pt>
                <c:pt idx="70">
                  <c:v>64.2816901408451</c:v>
                </c:pt>
                <c:pt idx="71">
                  <c:v>63.3888888888889</c:v>
                </c:pt>
                <c:pt idx="72">
                  <c:v>62.5205479452055</c:v>
                </c:pt>
                <c:pt idx="73">
                  <c:v>61.6756756756757</c:v>
                </c:pt>
                <c:pt idx="74">
                  <c:v>60.8533333333333</c:v>
                </c:pt>
                <c:pt idx="75">
                  <c:v>60.0526315789474</c:v>
                </c:pt>
                <c:pt idx="76">
                  <c:v>59.2727272727273</c:v>
                </c:pt>
                <c:pt idx="77">
                  <c:v>58.5128205128205</c:v>
                </c:pt>
                <c:pt idx="78">
                  <c:v>57.7721518987342</c:v>
                </c:pt>
                <c:pt idx="79">
                  <c:v>57.05</c:v>
                </c:pt>
                <c:pt idx="80">
                  <c:v>56.3456790123457</c:v>
                </c:pt>
                <c:pt idx="81">
                  <c:v>55.6585365853659</c:v>
                </c:pt>
                <c:pt idx="82">
                  <c:v>54.9879518072289</c:v>
                </c:pt>
                <c:pt idx="83">
                  <c:v>54.3333333333333</c:v>
                </c:pt>
                <c:pt idx="84">
                  <c:v>53.6941176470588</c:v>
                </c:pt>
                <c:pt idx="85">
                  <c:v>53.0697674418605</c:v>
                </c:pt>
                <c:pt idx="86">
                  <c:v>52.4597701149425</c:v>
                </c:pt>
                <c:pt idx="87">
                  <c:v>51.8636363636364</c:v>
                </c:pt>
                <c:pt idx="88">
                  <c:v>51.2808988764045</c:v>
                </c:pt>
                <c:pt idx="89">
                  <c:v>50.7111111111111</c:v>
                </c:pt>
                <c:pt idx="90">
                  <c:v>50.1538461538462</c:v>
                </c:pt>
                <c:pt idx="91">
                  <c:v>49.6086956521739</c:v>
                </c:pt>
                <c:pt idx="92">
                  <c:v>49.0752688172043</c:v>
                </c:pt>
                <c:pt idx="93">
                  <c:v>48.5531914893617</c:v>
                </c:pt>
                <c:pt idx="94">
                  <c:v>48.0421052631579</c:v>
                </c:pt>
                <c:pt idx="95">
                  <c:v>47.5416666666667</c:v>
                </c:pt>
                <c:pt idx="96">
                  <c:v>47.0515463917526</c:v>
                </c:pt>
                <c:pt idx="97">
                  <c:v>46.5714285714286</c:v>
                </c:pt>
                <c:pt idx="98">
                  <c:v>46.1010101010101</c:v>
                </c:pt>
                <c:pt idx="99">
                  <c:v>45.64</c:v>
                </c:pt>
                <c:pt idx="100">
                  <c:v>45.1881188118812</c:v>
                </c:pt>
                <c:pt idx="101">
                  <c:v>44.7450980392157</c:v>
                </c:pt>
                <c:pt idx="102">
                  <c:v>44.3106796116505</c:v>
                </c:pt>
                <c:pt idx="103">
                  <c:v>43.8846153846154</c:v>
                </c:pt>
                <c:pt idx="104">
                  <c:v>43.4666666666667</c:v>
                </c:pt>
                <c:pt idx="105">
                  <c:v>43.0566037735849</c:v>
                </c:pt>
                <c:pt idx="106">
                  <c:v>42.6542056074766</c:v>
                </c:pt>
                <c:pt idx="107">
                  <c:v>42.2592592592593</c:v>
                </c:pt>
                <c:pt idx="108">
                  <c:v>41.8715596330275</c:v>
                </c:pt>
                <c:pt idx="109">
                  <c:v>41.4909090909091</c:v>
                </c:pt>
                <c:pt idx="110">
                  <c:v>41.1171171171171</c:v>
                </c:pt>
                <c:pt idx="111">
                  <c:v>40.75</c:v>
                </c:pt>
                <c:pt idx="112">
                  <c:v>40.3893805309734</c:v>
                </c:pt>
                <c:pt idx="113">
                  <c:v>40.0350877192982</c:v>
                </c:pt>
                <c:pt idx="114">
                  <c:v>39.6869565217391</c:v>
                </c:pt>
                <c:pt idx="115">
                  <c:v>39.3448275862069</c:v>
                </c:pt>
                <c:pt idx="116">
                  <c:v>39.008547008547</c:v>
                </c:pt>
                <c:pt idx="117">
                  <c:v>38.6779661016949</c:v>
                </c:pt>
                <c:pt idx="118">
                  <c:v>38.3529411764706</c:v>
                </c:pt>
                <c:pt idx="119">
                  <c:v>38.0333333333333</c:v>
                </c:pt>
                <c:pt idx="120">
                  <c:v>37.7190082644628</c:v>
                </c:pt>
                <c:pt idx="121">
                  <c:v>37.4098360655738</c:v>
                </c:pt>
                <c:pt idx="122">
                  <c:v>37.1056910569106</c:v>
                </c:pt>
                <c:pt idx="123">
                  <c:v>36.8064516129032</c:v>
                </c:pt>
                <c:pt idx="124">
                  <c:v>36.512</c:v>
                </c:pt>
                <c:pt idx="125">
                  <c:v>36.2222222222222</c:v>
                </c:pt>
                <c:pt idx="126">
                  <c:v>35.9370078740157</c:v>
                </c:pt>
                <c:pt idx="127">
                  <c:v>35.65625</c:v>
                </c:pt>
                <c:pt idx="128">
                  <c:v>35.3798449612403</c:v>
                </c:pt>
                <c:pt idx="129">
                  <c:v>35.1076923076923</c:v>
                </c:pt>
                <c:pt idx="130">
                  <c:v>34.8396946564885</c:v>
                </c:pt>
                <c:pt idx="131">
                  <c:v>34.5757575757576</c:v>
                </c:pt>
                <c:pt idx="132">
                  <c:v>34.3157894736842</c:v>
                </c:pt>
                <c:pt idx="133">
                  <c:v>34.0597014925373</c:v>
                </c:pt>
                <c:pt idx="134">
                  <c:v>33.8074074074074</c:v>
                </c:pt>
                <c:pt idx="135">
                  <c:v>33.5588235294118</c:v>
                </c:pt>
                <c:pt idx="136">
                  <c:v>33.3138686131387</c:v>
                </c:pt>
                <c:pt idx="137">
                  <c:v>33.072463768116</c:v>
                </c:pt>
                <c:pt idx="138">
                  <c:v>32.8345323741007</c:v>
                </c:pt>
                <c:pt idx="139">
                  <c:v>32.6</c:v>
                </c:pt>
                <c:pt idx="140">
                  <c:v>32.3687943262411</c:v>
                </c:pt>
                <c:pt idx="141">
                  <c:v>32.1408450704225</c:v>
                </c:pt>
                <c:pt idx="142">
                  <c:v>31.9160839160839</c:v>
                </c:pt>
                <c:pt idx="143">
                  <c:v>31.6944444444444</c:v>
                </c:pt>
                <c:pt idx="144">
                  <c:v>31.4758620689655</c:v>
                </c:pt>
                <c:pt idx="145">
                  <c:v>31.2602739726027</c:v>
                </c:pt>
                <c:pt idx="146">
                  <c:v>31.0476190476191</c:v>
                </c:pt>
                <c:pt idx="147">
                  <c:v>30.8378378378378</c:v>
                </c:pt>
                <c:pt idx="148">
                  <c:v>30.6308724832215</c:v>
                </c:pt>
                <c:pt idx="149">
                  <c:v>30.4266666666667</c:v>
                </c:pt>
                <c:pt idx="150">
                  <c:v>30.2251655629139</c:v>
                </c:pt>
                <c:pt idx="151">
                  <c:v>30.0263157894737</c:v>
                </c:pt>
                <c:pt idx="152">
                  <c:v>29.8300653594771</c:v>
                </c:pt>
                <c:pt idx="153">
                  <c:v>29.6363636363636</c:v>
                </c:pt>
                <c:pt idx="154">
                  <c:v>29.4451612903226</c:v>
                </c:pt>
                <c:pt idx="155">
                  <c:v>29.2564102564103</c:v>
                </c:pt>
                <c:pt idx="156">
                  <c:v>29.0700636942675</c:v>
                </c:pt>
                <c:pt idx="157">
                  <c:v>28.8860759493671</c:v>
                </c:pt>
                <c:pt idx="158">
                  <c:v>28.7044025157233</c:v>
                </c:pt>
                <c:pt idx="159">
                  <c:v>28.525</c:v>
                </c:pt>
                <c:pt idx="160">
                  <c:v>28.3478260869565</c:v>
                </c:pt>
                <c:pt idx="161">
                  <c:v>28.1728395061728</c:v>
                </c:pt>
                <c:pt idx="162">
                  <c:v>28</c:v>
                </c:pt>
                <c:pt idx="163">
                  <c:v>27.8292682926829</c:v>
                </c:pt>
                <c:pt idx="164">
                  <c:v>27.6606060606061</c:v>
                </c:pt>
                <c:pt idx="165">
                  <c:v>27.4939759036145</c:v>
                </c:pt>
                <c:pt idx="166">
                  <c:v>27.3293413173653</c:v>
                </c:pt>
                <c:pt idx="167">
                  <c:v>27.1666666666667</c:v>
                </c:pt>
                <c:pt idx="168">
                  <c:v>27.0059171597633</c:v>
                </c:pt>
                <c:pt idx="169">
                  <c:v>26.8470588235294</c:v>
                </c:pt>
                <c:pt idx="170">
                  <c:v>26.6900584795322</c:v>
                </c:pt>
                <c:pt idx="171">
                  <c:v>26.5348837209302</c:v>
                </c:pt>
                <c:pt idx="172">
                  <c:v>26.3815028901734</c:v>
                </c:pt>
                <c:pt idx="173">
                  <c:v>26.2298850574713</c:v>
                </c:pt>
                <c:pt idx="174">
                  <c:v>26.08</c:v>
                </c:pt>
                <c:pt idx="175">
                  <c:v>25.9318181818182</c:v>
                </c:pt>
                <c:pt idx="176">
                  <c:v>25.7853107344633</c:v>
                </c:pt>
                <c:pt idx="177">
                  <c:v>25.6404494382022</c:v>
                </c:pt>
                <c:pt idx="178">
                  <c:v>25.4972067039106</c:v>
                </c:pt>
                <c:pt idx="179">
                  <c:v>25.3555555555556</c:v>
                </c:pt>
                <c:pt idx="180">
                  <c:v>25.2154696132597</c:v>
                </c:pt>
                <c:pt idx="181">
                  <c:v>25.0769230769231</c:v>
                </c:pt>
                <c:pt idx="182">
                  <c:v>24.9398907103825</c:v>
                </c:pt>
                <c:pt idx="183">
                  <c:v>24.804347826087</c:v>
                </c:pt>
                <c:pt idx="184">
                  <c:v>24.6702702702703</c:v>
                </c:pt>
                <c:pt idx="185">
                  <c:v>24.5376344086021</c:v>
                </c:pt>
                <c:pt idx="186">
                  <c:v>24.4064171122995</c:v>
                </c:pt>
                <c:pt idx="187">
                  <c:v>24.2765957446809</c:v>
                </c:pt>
                <c:pt idx="188">
                  <c:v>24.1481481481481</c:v>
                </c:pt>
                <c:pt idx="189">
                  <c:v>24.021052631579</c:v>
                </c:pt>
                <c:pt idx="190">
                  <c:v>23.8952879581152</c:v>
                </c:pt>
                <c:pt idx="191">
                  <c:v>23.7708333333333</c:v>
                </c:pt>
                <c:pt idx="192">
                  <c:v>23.6476683937824</c:v>
                </c:pt>
                <c:pt idx="193">
                  <c:v>23.5257731958763</c:v>
                </c:pt>
                <c:pt idx="194">
                  <c:v>23.4051282051282</c:v>
                </c:pt>
                <c:pt idx="195">
                  <c:v>23.2857142857143</c:v>
                </c:pt>
                <c:pt idx="196">
                  <c:v>23.1675126903553</c:v>
                </c:pt>
                <c:pt idx="197">
                  <c:v>23.050505050505</c:v>
                </c:pt>
                <c:pt idx="198">
                  <c:v>22.9346733668342</c:v>
                </c:pt>
                <c:pt idx="199">
                  <c:v>22.82</c:v>
                </c:pt>
                <c:pt idx="200">
                  <c:v>22.7064676616915</c:v>
                </c:pt>
                <c:pt idx="201">
                  <c:v>22.5940594059406</c:v>
                </c:pt>
                <c:pt idx="202">
                  <c:v>22.4827586206897</c:v>
                </c:pt>
                <c:pt idx="203">
                  <c:v>22.3725490196078</c:v>
                </c:pt>
                <c:pt idx="204">
                  <c:v>22.2634146341463</c:v>
                </c:pt>
                <c:pt idx="205">
                  <c:v>22.1553398058252</c:v>
                </c:pt>
                <c:pt idx="206">
                  <c:v>22.048309178744</c:v>
                </c:pt>
                <c:pt idx="207">
                  <c:v>21.9423076923077</c:v>
                </c:pt>
                <c:pt idx="208">
                  <c:v>21.8373205741627</c:v>
                </c:pt>
                <c:pt idx="209">
                  <c:v>21.7333333333333</c:v>
                </c:pt>
                <c:pt idx="210">
                  <c:v>21.6303317535545</c:v>
                </c:pt>
                <c:pt idx="211">
                  <c:v>21.5283018867924</c:v>
                </c:pt>
                <c:pt idx="212">
                  <c:v>21.4272300469484</c:v>
                </c:pt>
                <c:pt idx="213">
                  <c:v>21.3271028037383</c:v>
                </c:pt>
                <c:pt idx="214">
                  <c:v>21.2279069767442</c:v>
                </c:pt>
                <c:pt idx="215">
                  <c:v>21.1296296296296</c:v>
                </c:pt>
                <c:pt idx="216">
                  <c:v>21.0322580645161</c:v>
                </c:pt>
                <c:pt idx="217">
                  <c:v>20.9357798165138</c:v>
                </c:pt>
                <c:pt idx="218">
                  <c:v>20.8401826484018</c:v>
                </c:pt>
                <c:pt idx="219">
                  <c:v>20.7454545454545</c:v>
                </c:pt>
                <c:pt idx="220">
                  <c:v>20.6515837104072</c:v>
                </c:pt>
                <c:pt idx="221">
                  <c:v>20.5585585585586</c:v>
                </c:pt>
                <c:pt idx="222">
                  <c:v>20.4663677130045</c:v>
                </c:pt>
                <c:pt idx="223">
                  <c:v>20.375</c:v>
                </c:pt>
                <c:pt idx="224">
                  <c:v>20.2844444444444</c:v>
                </c:pt>
                <c:pt idx="225">
                  <c:v>20.1946902654867</c:v>
                </c:pt>
                <c:pt idx="226">
                  <c:v>20.1057268722467</c:v>
                </c:pt>
                <c:pt idx="227">
                  <c:v>20.0175438596491</c:v>
                </c:pt>
                <c:pt idx="228">
                  <c:v>19.9301310043668</c:v>
                </c:pt>
                <c:pt idx="229">
                  <c:v>19.8434782608696</c:v>
                </c:pt>
                <c:pt idx="230">
                  <c:v>19.7575757575758</c:v>
                </c:pt>
                <c:pt idx="231">
                  <c:v>19.6724137931034</c:v>
                </c:pt>
                <c:pt idx="232">
                  <c:v>19.587982832618</c:v>
                </c:pt>
                <c:pt idx="233">
                  <c:v>19.5042735042735</c:v>
                </c:pt>
                <c:pt idx="234">
                  <c:v>19.4212765957447</c:v>
                </c:pt>
                <c:pt idx="235">
                  <c:v>19.3389830508475</c:v>
                </c:pt>
                <c:pt idx="236">
                  <c:v>19.2573839662447</c:v>
                </c:pt>
                <c:pt idx="237">
                  <c:v>19.1764705882353</c:v>
                </c:pt>
                <c:pt idx="238">
                  <c:v>19.0962343096234</c:v>
                </c:pt>
                <c:pt idx="239">
                  <c:v>19.0166666666667</c:v>
                </c:pt>
                <c:pt idx="240">
                  <c:v>18.9377593360996</c:v>
                </c:pt>
                <c:pt idx="241">
                  <c:v>18.8595041322314</c:v>
                </c:pt>
                <c:pt idx="242">
                  <c:v>18.7818930041152</c:v>
                </c:pt>
                <c:pt idx="243">
                  <c:v>18.7049180327869</c:v>
                </c:pt>
                <c:pt idx="244">
                  <c:v>18.6285714285714</c:v>
                </c:pt>
                <c:pt idx="245">
                  <c:v>18.5528455284553</c:v>
                </c:pt>
                <c:pt idx="246">
                  <c:v>18.4777327935223</c:v>
                </c:pt>
                <c:pt idx="247">
                  <c:v>18.4032258064516</c:v>
                </c:pt>
                <c:pt idx="248">
                  <c:v>18.3293172690763</c:v>
                </c:pt>
                <c:pt idx="249">
                  <c:v>18.256</c:v>
                </c:pt>
                <c:pt idx="250">
                  <c:v>18.1832669322709</c:v>
                </c:pt>
                <c:pt idx="251">
                  <c:v>18.1111111111111</c:v>
                </c:pt>
                <c:pt idx="252">
                  <c:v>18.0395256916996</c:v>
                </c:pt>
                <c:pt idx="253">
                  <c:v>17.9685039370079</c:v>
                </c:pt>
                <c:pt idx="254">
                  <c:v>17.8980392156863</c:v>
                </c:pt>
                <c:pt idx="255">
                  <c:v>17.828125</c:v>
                </c:pt>
                <c:pt idx="256">
                  <c:v>17.7587548638132</c:v>
                </c:pt>
                <c:pt idx="257">
                  <c:v>17.6899224806202</c:v>
                </c:pt>
                <c:pt idx="258">
                  <c:v>17.6216216216216</c:v>
                </c:pt>
                <c:pt idx="259">
                  <c:v>17.5538461538461</c:v>
                </c:pt>
                <c:pt idx="260">
                  <c:v>17.4865900383142</c:v>
                </c:pt>
                <c:pt idx="261">
                  <c:v>17.4198473282443</c:v>
                </c:pt>
                <c:pt idx="262">
                  <c:v>17.3536121673004</c:v>
                </c:pt>
                <c:pt idx="263">
                  <c:v>17.2878787878788</c:v>
                </c:pt>
                <c:pt idx="264">
                  <c:v>17.222641509434</c:v>
                </c:pt>
                <c:pt idx="265">
                  <c:v>17.1578947368421</c:v>
                </c:pt>
                <c:pt idx="266">
                  <c:v>17.0936329588015</c:v>
                </c:pt>
                <c:pt idx="267">
                  <c:v>17.0298507462687</c:v>
                </c:pt>
                <c:pt idx="268">
                  <c:v>16.9665427509294</c:v>
                </c:pt>
                <c:pt idx="269">
                  <c:v>16.9037037037037</c:v>
                </c:pt>
                <c:pt idx="270">
                  <c:v>16.8413284132841</c:v>
                </c:pt>
                <c:pt idx="271">
                  <c:v>16.7794117647059</c:v>
                </c:pt>
                <c:pt idx="272">
                  <c:v>16.7179487179487</c:v>
                </c:pt>
                <c:pt idx="273">
                  <c:v>16.6569343065693</c:v>
                </c:pt>
                <c:pt idx="274">
                  <c:v>16.5963636363636</c:v>
                </c:pt>
                <c:pt idx="275">
                  <c:v>16.536231884058</c:v>
                </c:pt>
                <c:pt idx="276">
                  <c:v>16.4765342960289</c:v>
                </c:pt>
                <c:pt idx="277">
                  <c:v>16.4172661870504</c:v>
                </c:pt>
                <c:pt idx="278">
                  <c:v>16.3584229390681</c:v>
                </c:pt>
                <c:pt idx="279">
                  <c:v>16.3</c:v>
                </c:pt>
                <c:pt idx="280">
                  <c:v>16.2419928825623</c:v>
                </c:pt>
                <c:pt idx="281">
                  <c:v>16.1843971631206</c:v>
                </c:pt>
                <c:pt idx="282">
                  <c:v>16.1272084805654</c:v>
                </c:pt>
                <c:pt idx="283">
                  <c:v>16.0704225352113</c:v>
                </c:pt>
                <c:pt idx="284">
                  <c:v>16.0140350877193</c:v>
                </c:pt>
                <c:pt idx="285">
                  <c:v>15.958041958042</c:v>
                </c:pt>
                <c:pt idx="286">
                  <c:v>15.9024390243902</c:v>
                </c:pt>
                <c:pt idx="287">
                  <c:v>15.8472222222222</c:v>
                </c:pt>
                <c:pt idx="288">
                  <c:v>15.7923875432526</c:v>
                </c:pt>
                <c:pt idx="289">
                  <c:v>15.7379310344828</c:v>
                </c:pt>
                <c:pt idx="290">
                  <c:v>15.6838487972509</c:v>
                </c:pt>
                <c:pt idx="291">
                  <c:v>15.6301369863014</c:v>
                </c:pt>
                <c:pt idx="292">
                  <c:v>15.5767918088737</c:v>
                </c:pt>
                <c:pt idx="293">
                  <c:v>15.5238095238095</c:v>
                </c:pt>
                <c:pt idx="294">
                  <c:v>15.471186440678</c:v>
                </c:pt>
                <c:pt idx="295">
                  <c:v>15.4189189189189</c:v>
                </c:pt>
                <c:pt idx="296">
                  <c:v>15.3670033670034</c:v>
                </c:pt>
                <c:pt idx="297">
                  <c:v>15.3154362416107</c:v>
                </c:pt>
                <c:pt idx="298">
                  <c:v>15.2642140468227</c:v>
                </c:pt>
                <c:pt idx="299">
                  <c:v>15.2133333333333</c:v>
                </c:pt>
                <c:pt idx="300">
                  <c:v>15.1627906976744</c:v>
                </c:pt>
                <c:pt idx="301">
                  <c:v>15.112582781457</c:v>
                </c:pt>
                <c:pt idx="302">
                  <c:v>15.0627062706271</c:v>
                </c:pt>
                <c:pt idx="303">
                  <c:v>15.0131578947368</c:v>
                </c:pt>
                <c:pt idx="304">
                  <c:v>14.9639344262295</c:v>
                </c:pt>
                <c:pt idx="305">
                  <c:v>14.9150326797386</c:v>
                </c:pt>
                <c:pt idx="306">
                  <c:v>14.8664495114006</c:v>
                </c:pt>
                <c:pt idx="307">
                  <c:v>14.8181818181818</c:v>
                </c:pt>
                <c:pt idx="308">
                  <c:v>14.7702265372168</c:v>
                </c:pt>
                <c:pt idx="309">
                  <c:v>14.7225806451613</c:v>
                </c:pt>
                <c:pt idx="310">
                  <c:v>14.6752411575563</c:v>
                </c:pt>
                <c:pt idx="311">
                  <c:v>14.6282051282051</c:v>
                </c:pt>
                <c:pt idx="312">
                  <c:v>14.5814696485623</c:v>
                </c:pt>
                <c:pt idx="313">
                  <c:v>14.5350318471338</c:v>
                </c:pt>
                <c:pt idx="314">
                  <c:v>14.4888888888889</c:v>
                </c:pt>
                <c:pt idx="315">
                  <c:v>14.4430379746835</c:v>
                </c:pt>
                <c:pt idx="316">
                  <c:v>14.397476340694</c:v>
                </c:pt>
                <c:pt idx="317">
                  <c:v>14.3522012578616</c:v>
                </c:pt>
                <c:pt idx="318">
                  <c:v>14.307210031348</c:v>
                </c:pt>
                <c:pt idx="319">
                  <c:v>14.2625</c:v>
                </c:pt>
                <c:pt idx="320">
                  <c:v>14.2180685358255</c:v>
                </c:pt>
                <c:pt idx="321">
                  <c:v>14.1739130434783</c:v>
                </c:pt>
                <c:pt idx="322">
                  <c:v>14.1300309597523</c:v>
                </c:pt>
                <c:pt idx="323">
                  <c:v>14.0864197530864</c:v>
                </c:pt>
                <c:pt idx="324">
                  <c:v>14.0430769230769</c:v>
                </c:pt>
                <c:pt idx="325">
                  <c:v>14</c:v>
                </c:pt>
                <c:pt idx="326">
                  <c:v>13.9571865443425</c:v>
                </c:pt>
                <c:pt idx="327">
                  <c:v>13.9146341463415</c:v>
                </c:pt>
                <c:pt idx="328">
                  <c:v>13.8723404255319</c:v>
                </c:pt>
                <c:pt idx="329">
                  <c:v>13.830303030303</c:v>
                </c:pt>
                <c:pt idx="330">
                  <c:v>13.7885196374622</c:v>
                </c:pt>
                <c:pt idx="331">
                  <c:v>13.7469879518072</c:v>
                </c:pt>
                <c:pt idx="332">
                  <c:v>13.7057057057057</c:v>
                </c:pt>
                <c:pt idx="333">
                  <c:v>13.6646706586826</c:v>
                </c:pt>
                <c:pt idx="334">
                  <c:v>13.6238805970149</c:v>
                </c:pt>
                <c:pt idx="335">
                  <c:v>13.5833333333333</c:v>
                </c:pt>
                <c:pt idx="336">
                  <c:v>13.5430267062314</c:v>
                </c:pt>
                <c:pt idx="337">
                  <c:v>13.5029585798817</c:v>
                </c:pt>
                <c:pt idx="338">
                  <c:v>13.4631268436578</c:v>
                </c:pt>
                <c:pt idx="339">
                  <c:v>13.4235294117647</c:v>
                </c:pt>
                <c:pt idx="340">
                  <c:v>13.3841642228739</c:v>
                </c:pt>
                <c:pt idx="341">
                  <c:v>13.3450292397661</c:v>
                </c:pt>
                <c:pt idx="342">
                  <c:v>13.3061224489796</c:v>
                </c:pt>
                <c:pt idx="343">
                  <c:v>13.2674418604651</c:v>
                </c:pt>
                <c:pt idx="344">
                  <c:v>13.2289855072464</c:v>
                </c:pt>
                <c:pt idx="345">
                  <c:v>13.1907514450867</c:v>
                </c:pt>
                <c:pt idx="346">
                  <c:v>13.1527377521614</c:v>
                </c:pt>
                <c:pt idx="347">
                  <c:v>13.1149425287356</c:v>
                </c:pt>
                <c:pt idx="348">
                  <c:v>13.0773638968481</c:v>
                </c:pt>
                <c:pt idx="349">
                  <c:v>13.04</c:v>
                </c:pt>
                <c:pt idx="350">
                  <c:v>13.002849002849</c:v>
                </c:pt>
                <c:pt idx="351">
                  <c:v>12.9659090909091</c:v>
                </c:pt>
                <c:pt idx="352">
                  <c:v>12.929178470255</c:v>
                </c:pt>
                <c:pt idx="353">
                  <c:v>12.8926553672316</c:v>
                </c:pt>
                <c:pt idx="354">
                  <c:v>12.856338028169</c:v>
                </c:pt>
                <c:pt idx="355">
                  <c:v>12.8202247191011</c:v>
                </c:pt>
                <c:pt idx="356">
                  <c:v>12.7843137254902</c:v>
                </c:pt>
                <c:pt idx="357">
                  <c:v>12.7486033519553</c:v>
                </c:pt>
                <c:pt idx="358">
                  <c:v>12.7130919220056</c:v>
                </c:pt>
                <c:pt idx="359">
                  <c:v>12.6777777777778</c:v>
                </c:pt>
                <c:pt idx="360">
                  <c:v>12.6426592797784</c:v>
                </c:pt>
                <c:pt idx="361">
                  <c:v>12.6077348066298</c:v>
                </c:pt>
                <c:pt idx="362">
                  <c:v>12.5730027548209</c:v>
                </c:pt>
                <c:pt idx="363">
                  <c:v>12.5384615384615</c:v>
                </c:pt>
                <c:pt idx="364">
                  <c:v>12.5041095890411</c:v>
                </c:pt>
                <c:pt idx="365">
                  <c:v>12.4699453551913</c:v>
                </c:pt>
                <c:pt idx="366">
                  <c:v>12.4359673024523</c:v>
                </c:pt>
                <c:pt idx="367">
                  <c:v>12.4021739130435</c:v>
                </c:pt>
                <c:pt idx="368">
                  <c:v>12.3685636856369</c:v>
                </c:pt>
                <c:pt idx="369">
                  <c:v>12.3351351351351</c:v>
                </c:pt>
                <c:pt idx="370">
                  <c:v>12.3018867924528</c:v>
                </c:pt>
                <c:pt idx="371">
                  <c:v>12.2688172043011</c:v>
                </c:pt>
                <c:pt idx="372">
                  <c:v>12.2359249329759</c:v>
                </c:pt>
                <c:pt idx="373">
                  <c:v>12.2032085561497</c:v>
                </c:pt>
                <c:pt idx="374">
                  <c:v>12.1706666666667</c:v>
                </c:pt>
                <c:pt idx="375">
                  <c:v>12.1382978723404</c:v>
                </c:pt>
                <c:pt idx="376">
                  <c:v>12.106100795756</c:v>
                </c:pt>
                <c:pt idx="377">
                  <c:v>12.0740740740741</c:v>
                </c:pt>
                <c:pt idx="378">
                  <c:v>12.0422163588391</c:v>
                </c:pt>
                <c:pt idx="379">
                  <c:v>12.0105263157895</c:v>
                </c:pt>
                <c:pt idx="380">
                  <c:v>11.9790026246719</c:v>
                </c:pt>
                <c:pt idx="381">
                  <c:v>11.9476439790576</c:v>
                </c:pt>
                <c:pt idx="382">
                  <c:v>11.9164490861619</c:v>
                </c:pt>
                <c:pt idx="383">
                  <c:v>11.8854166666667</c:v>
                </c:pt>
                <c:pt idx="384">
                  <c:v>11.8545454545455</c:v>
                </c:pt>
                <c:pt idx="385">
                  <c:v>11.8238341968912</c:v>
                </c:pt>
                <c:pt idx="386">
                  <c:v>11.7932816537468</c:v>
                </c:pt>
                <c:pt idx="387">
                  <c:v>11.7628865979381</c:v>
                </c:pt>
                <c:pt idx="388">
                  <c:v>11.73264781491</c:v>
                </c:pt>
                <c:pt idx="389">
                  <c:v>11.7025641025641</c:v>
                </c:pt>
                <c:pt idx="390">
                  <c:v>11.6726342710997</c:v>
                </c:pt>
                <c:pt idx="391">
                  <c:v>11.6428571428571</c:v>
                </c:pt>
                <c:pt idx="392">
                  <c:v>11.6132315521628</c:v>
                </c:pt>
                <c:pt idx="393">
                  <c:v>11.5837563451777</c:v>
                </c:pt>
                <c:pt idx="394">
                  <c:v>11.5544303797468</c:v>
                </c:pt>
                <c:pt idx="395">
                  <c:v>11.5252525252525</c:v>
                </c:pt>
                <c:pt idx="396">
                  <c:v>11.4962216624685</c:v>
                </c:pt>
                <c:pt idx="397">
                  <c:v>11.4673366834171</c:v>
                </c:pt>
                <c:pt idx="398">
                  <c:v>11.4385964912281</c:v>
                </c:pt>
                <c:pt idx="399">
                  <c:v>11.41</c:v>
                </c:pt>
                <c:pt idx="400">
                  <c:v>11.3815461346633</c:v>
                </c:pt>
                <c:pt idx="401">
                  <c:v>11.3532338308458</c:v>
                </c:pt>
                <c:pt idx="402">
                  <c:v>11.3250620347394</c:v>
                </c:pt>
                <c:pt idx="403">
                  <c:v>11.2970297029703</c:v>
                </c:pt>
                <c:pt idx="404">
                  <c:v>11.2691358024691</c:v>
                </c:pt>
                <c:pt idx="405">
                  <c:v>11.2413793103448</c:v>
                </c:pt>
                <c:pt idx="406">
                  <c:v>11.2137592137592</c:v>
                </c:pt>
                <c:pt idx="407">
                  <c:v>11.1862745098039</c:v>
                </c:pt>
                <c:pt idx="408">
                  <c:v>11.158924205379</c:v>
                </c:pt>
                <c:pt idx="409">
                  <c:v>11.1317073170732</c:v>
                </c:pt>
                <c:pt idx="410">
                  <c:v>11.1046228710462</c:v>
                </c:pt>
                <c:pt idx="411">
                  <c:v>11.0776699029126</c:v>
                </c:pt>
                <c:pt idx="412">
                  <c:v>11.0508474576271</c:v>
                </c:pt>
                <c:pt idx="413">
                  <c:v>11.024154589372</c:v>
                </c:pt>
                <c:pt idx="414">
                  <c:v>10.9975903614458</c:v>
                </c:pt>
                <c:pt idx="415">
                  <c:v>10.9711538461539</c:v>
                </c:pt>
                <c:pt idx="416">
                  <c:v>10.9448441247002</c:v>
                </c:pt>
                <c:pt idx="417">
                  <c:v>10.9186602870813</c:v>
                </c:pt>
                <c:pt idx="418">
                  <c:v>10.8926014319809</c:v>
                </c:pt>
                <c:pt idx="419">
                  <c:v>10.8666666666667</c:v>
                </c:pt>
                <c:pt idx="420">
                  <c:v>10.8408551068884</c:v>
                </c:pt>
                <c:pt idx="421">
                  <c:v>10.8151658767773</c:v>
                </c:pt>
                <c:pt idx="422">
                  <c:v>10.789598108747</c:v>
                </c:pt>
                <c:pt idx="423">
                  <c:v>10.7641509433962</c:v>
                </c:pt>
                <c:pt idx="424">
                  <c:v>10.7388235294118</c:v>
                </c:pt>
                <c:pt idx="425">
                  <c:v>10.7136150234742</c:v>
                </c:pt>
                <c:pt idx="426">
                  <c:v>10.6885245901639</c:v>
                </c:pt>
                <c:pt idx="427">
                  <c:v>10.6635514018692</c:v>
                </c:pt>
                <c:pt idx="428">
                  <c:v>10.6386946386946</c:v>
                </c:pt>
                <c:pt idx="429">
                  <c:v>10.6139534883721</c:v>
                </c:pt>
                <c:pt idx="430">
                  <c:v>10.5893271461717</c:v>
                </c:pt>
                <c:pt idx="431">
                  <c:v>10.5648148148148</c:v>
                </c:pt>
                <c:pt idx="432">
                  <c:v>10.540415704388</c:v>
                </c:pt>
                <c:pt idx="433">
                  <c:v>10.5161290322581</c:v>
                </c:pt>
                <c:pt idx="434">
                  <c:v>10.4919540229885</c:v>
                </c:pt>
                <c:pt idx="435">
                  <c:v>10.4678899082569</c:v>
                </c:pt>
                <c:pt idx="436">
                  <c:v>10.4439359267735</c:v>
                </c:pt>
                <c:pt idx="437">
                  <c:v>10.4200913242009</c:v>
                </c:pt>
                <c:pt idx="438">
                  <c:v>10.3963553530752</c:v>
                </c:pt>
                <c:pt idx="439">
                  <c:v>10.3727272727273</c:v>
                </c:pt>
                <c:pt idx="440">
                  <c:v>10.3492063492063</c:v>
                </c:pt>
                <c:pt idx="441">
                  <c:v>10.3257918552036</c:v>
                </c:pt>
                <c:pt idx="442">
                  <c:v>10.3024830699774</c:v>
                </c:pt>
                <c:pt idx="443">
                  <c:v>10.2792792792793</c:v>
                </c:pt>
                <c:pt idx="444">
                  <c:v>10.2561797752809</c:v>
                </c:pt>
                <c:pt idx="445">
                  <c:v>10.2331838565022</c:v>
                </c:pt>
                <c:pt idx="446">
                  <c:v>10.2102908277405</c:v>
                </c:pt>
                <c:pt idx="447">
                  <c:v>10.1875</c:v>
                </c:pt>
                <c:pt idx="448">
                  <c:v>10.1648106904232</c:v>
                </c:pt>
                <c:pt idx="449">
                  <c:v>10.1422222222222</c:v>
                </c:pt>
                <c:pt idx="450">
                  <c:v>10.119733924612</c:v>
                </c:pt>
                <c:pt idx="451">
                  <c:v>10.0973451327434</c:v>
                </c:pt>
                <c:pt idx="452">
                  <c:v>10.075055187638</c:v>
                </c:pt>
                <c:pt idx="453">
                  <c:v>10.0528634361233</c:v>
                </c:pt>
                <c:pt idx="454">
                  <c:v>10.0307692307692</c:v>
                </c:pt>
                <c:pt idx="455">
                  <c:v>10.0087719298246</c:v>
                </c:pt>
                <c:pt idx="456">
                  <c:v>9.98687089715536</c:v>
                </c:pt>
                <c:pt idx="457">
                  <c:v>9.96506550218341</c:v>
                </c:pt>
                <c:pt idx="458">
                  <c:v>9.94335511982571</c:v>
                </c:pt>
                <c:pt idx="459">
                  <c:v>9.92173913043478</c:v>
                </c:pt>
                <c:pt idx="460">
                  <c:v>9.9002169197397</c:v>
                </c:pt>
                <c:pt idx="461">
                  <c:v>9.87878787878788</c:v>
                </c:pt>
                <c:pt idx="462">
                  <c:v>9.85745140388769</c:v>
                </c:pt>
                <c:pt idx="463">
                  <c:v>9.83620689655172</c:v>
                </c:pt>
                <c:pt idx="464">
                  <c:v>9.81505376344086</c:v>
                </c:pt>
                <c:pt idx="465">
                  <c:v>9.79399141630901</c:v>
                </c:pt>
                <c:pt idx="466">
                  <c:v>9.77301927194861</c:v>
                </c:pt>
                <c:pt idx="467">
                  <c:v>9.75213675213675</c:v>
                </c:pt>
                <c:pt idx="468">
                  <c:v>9.73134328358209</c:v>
                </c:pt>
                <c:pt idx="469">
                  <c:v>9.71063829787234</c:v>
                </c:pt>
                <c:pt idx="470">
                  <c:v>9.69002123142251</c:v>
                </c:pt>
                <c:pt idx="471">
                  <c:v>9.66949152542373</c:v>
                </c:pt>
                <c:pt idx="472">
                  <c:v>9.64904862579281</c:v>
                </c:pt>
                <c:pt idx="473">
                  <c:v>9.62869198312236</c:v>
                </c:pt>
                <c:pt idx="474">
                  <c:v>9.60842105263158</c:v>
                </c:pt>
                <c:pt idx="475">
                  <c:v>9.58823529411765</c:v>
                </c:pt>
                <c:pt idx="476">
                  <c:v>9.56813417190776</c:v>
                </c:pt>
                <c:pt idx="477">
                  <c:v>9.54811715481171</c:v>
                </c:pt>
                <c:pt idx="478">
                  <c:v>9.52818371607516</c:v>
                </c:pt>
                <c:pt idx="479">
                  <c:v>9.50833333333333</c:v>
                </c:pt>
                <c:pt idx="480">
                  <c:v>9.48856548856549</c:v>
                </c:pt>
                <c:pt idx="481">
                  <c:v>9.46887966804979</c:v>
                </c:pt>
                <c:pt idx="482">
                  <c:v>9.44927536231884</c:v>
                </c:pt>
                <c:pt idx="483">
                  <c:v>9.4297520661157</c:v>
                </c:pt>
                <c:pt idx="484">
                  <c:v>9.41030927835052</c:v>
                </c:pt>
                <c:pt idx="485">
                  <c:v>9.39094650205761</c:v>
                </c:pt>
                <c:pt idx="486">
                  <c:v>9.37166324435318</c:v>
                </c:pt>
                <c:pt idx="487">
                  <c:v>9.35245901639344</c:v>
                </c:pt>
                <c:pt idx="488">
                  <c:v>9.33333333333333</c:v>
                </c:pt>
                <c:pt idx="489">
                  <c:v>9.31428571428571</c:v>
                </c:pt>
                <c:pt idx="490">
                  <c:v>9.29531568228106</c:v>
                </c:pt>
                <c:pt idx="491">
                  <c:v>9.27642276422764</c:v>
                </c:pt>
                <c:pt idx="492">
                  <c:v>9.25760649087221</c:v>
                </c:pt>
                <c:pt idx="493">
                  <c:v>9.23886639676113</c:v>
                </c:pt>
                <c:pt idx="494">
                  <c:v>9.22020202020202</c:v>
                </c:pt>
                <c:pt idx="495">
                  <c:v>9.20161290322581</c:v>
                </c:pt>
                <c:pt idx="496">
                  <c:v>9.1830985915493</c:v>
                </c:pt>
                <c:pt idx="497">
                  <c:v>9.16465863453815</c:v>
                </c:pt>
                <c:pt idx="498">
                  <c:v>9.14629258517034</c:v>
                </c:pt>
                <c:pt idx="499">
                  <c:v>9.128</c:v>
                </c:pt>
                <c:pt idx="500">
                  <c:v>9.10978043912176</c:v>
                </c:pt>
                <c:pt idx="501">
                  <c:v>9.09163346613546</c:v>
                </c:pt>
                <c:pt idx="502">
                  <c:v>9.07355864811133</c:v>
                </c:pt>
                <c:pt idx="503">
                  <c:v>9.05555555555556</c:v>
                </c:pt>
                <c:pt idx="504">
                  <c:v>9.03762376237624</c:v>
                </c:pt>
                <c:pt idx="505">
                  <c:v>9.0197628458498</c:v>
                </c:pt>
                <c:pt idx="506">
                  <c:v>9.00197238658777</c:v>
                </c:pt>
                <c:pt idx="507">
                  <c:v>8.98425196850394</c:v>
                </c:pt>
                <c:pt idx="508">
                  <c:v>8.96660117878193</c:v>
                </c:pt>
                <c:pt idx="509">
                  <c:v>8.94901960784314</c:v>
                </c:pt>
                <c:pt idx="510">
                  <c:v>8.93150684931507</c:v>
                </c:pt>
                <c:pt idx="511">
                  <c:v>8.9140625</c:v>
                </c:pt>
                <c:pt idx="512">
                  <c:v>8.89668615984406</c:v>
                </c:pt>
                <c:pt idx="513">
                  <c:v>8.87937743190662</c:v>
                </c:pt>
                <c:pt idx="514">
                  <c:v>8.8621359223301</c:v>
                </c:pt>
                <c:pt idx="515">
                  <c:v>8.84496124031008</c:v>
                </c:pt>
                <c:pt idx="516">
                  <c:v>8.82785299806576</c:v>
                </c:pt>
                <c:pt idx="517">
                  <c:v>8.81081081081081</c:v>
                </c:pt>
                <c:pt idx="518">
                  <c:v>8.79383429672447</c:v>
                </c:pt>
                <c:pt idx="519">
                  <c:v>8.77692307692308</c:v>
                </c:pt>
                <c:pt idx="520">
                  <c:v>8.76007677543186</c:v>
                </c:pt>
                <c:pt idx="521">
                  <c:v>8.74329501915709</c:v>
                </c:pt>
                <c:pt idx="522">
                  <c:v>8.72657743785851</c:v>
                </c:pt>
                <c:pt idx="523">
                  <c:v>8.70992366412214</c:v>
                </c:pt>
                <c:pt idx="524">
                  <c:v>8.69333333333333</c:v>
                </c:pt>
                <c:pt idx="525">
                  <c:v>8.67680608365019</c:v>
                </c:pt>
                <c:pt idx="526">
                  <c:v>8.66034155597723</c:v>
                </c:pt>
                <c:pt idx="527">
                  <c:v>8.64393939393939</c:v>
                </c:pt>
                <c:pt idx="528">
                  <c:v>8.62759924385633</c:v>
                </c:pt>
                <c:pt idx="529">
                  <c:v>8.61132075471698</c:v>
                </c:pt>
                <c:pt idx="530">
                  <c:v>8.59510357815443</c:v>
                </c:pt>
                <c:pt idx="531">
                  <c:v>8.57894736842105</c:v>
                </c:pt>
                <c:pt idx="532">
                  <c:v>8.56285178236398</c:v>
                </c:pt>
                <c:pt idx="533">
                  <c:v>8.54681647940075</c:v>
                </c:pt>
                <c:pt idx="534">
                  <c:v>8.53084112149533</c:v>
                </c:pt>
                <c:pt idx="535">
                  <c:v>8.51492537313433</c:v>
                </c:pt>
                <c:pt idx="536">
                  <c:v>8.49906890130354</c:v>
                </c:pt>
                <c:pt idx="537">
                  <c:v>8.48327137546468</c:v>
                </c:pt>
                <c:pt idx="538">
                  <c:v>8.46753246753247</c:v>
                </c:pt>
                <c:pt idx="539">
                  <c:v>8.45185185185185</c:v>
                </c:pt>
                <c:pt idx="540">
                  <c:v>8.4362292051756</c:v>
                </c:pt>
                <c:pt idx="541">
                  <c:v>8.42066420664207</c:v>
                </c:pt>
                <c:pt idx="542">
                  <c:v>8.40515653775322</c:v>
                </c:pt>
                <c:pt idx="543">
                  <c:v>8.38970588235294</c:v>
                </c:pt>
                <c:pt idx="544">
                  <c:v>8.3743119266055</c:v>
                </c:pt>
                <c:pt idx="545">
                  <c:v>8.35897435897436</c:v>
                </c:pt>
                <c:pt idx="546">
                  <c:v>8.3436928702011</c:v>
                </c:pt>
                <c:pt idx="547">
                  <c:v>8.32846715328467</c:v>
                </c:pt>
                <c:pt idx="548">
                  <c:v>8.31329690346084</c:v>
                </c:pt>
                <c:pt idx="549">
                  <c:v>8.29818181818182</c:v>
                </c:pt>
                <c:pt idx="550">
                  <c:v>8.28312159709619</c:v>
                </c:pt>
                <c:pt idx="551">
                  <c:v>8.26811594202899</c:v>
                </c:pt>
                <c:pt idx="552">
                  <c:v>8.25316455696202</c:v>
                </c:pt>
                <c:pt idx="553">
                  <c:v>8.23826714801444</c:v>
                </c:pt>
                <c:pt idx="554">
                  <c:v>8.22342342342342</c:v>
                </c:pt>
                <c:pt idx="555">
                  <c:v>8.20863309352518</c:v>
                </c:pt>
                <c:pt idx="556">
                  <c:v>8.19389587073609</c:v>
                </c:pt>
                <c:pt idx="557">
                  <c:v>8.17921146953405</c:v>
                </c:pt>
                <c:pt idx="558">
                  <c:v>8.16457960644007</c:v>
                </c:pt>
                <c:pt idx="559">
                  <c:v>8.15</c:v>
                </c:pt>
                <c:pt idx="560">
                  <c:v>8.13547237076649</c:v>
                </c:pt>
                <c:pt idx="561">
                  <c:v>8.12099644128114</c:v>
                </c:pt>
                <c:pt idx="562">
                  <c:v>8.10657193605684</c:v>
                </c:pt>
                <c:pt idx="563">
                  <c:v>8.09219858156028</c:v>
                </c:pt>
                <c:pt idx="564">
                  <c:v>8.07787610619469</c:v>
                </c:pt>
                <c:pt idx="565">
                  <c:v>8.06360424028269</c:v>
                </c:pt>
                <c:pt idx="566">
                  <c:v>8.04938271604938</c:v>
                </c:pt>
                <c:pt idx="567">
                  <c:v>8.03521126760563</c:v>
                </c:pt>
                <c:pt idx="568">
                  <c:v>8.02108963093146</c:v>
                </c:pt>
                <c:pt idx="569">
                  <c:v>8.00701754385965</c:v>
                </c:pt>
                <c:pt idx="570">
                  <c:v>7.99299474605955</c:v>
                </c:pt>
                <c:pt idx="571">
                  <c:v>7.97902097902098</c:v>
                </c:pt>
                <c:pt idx="572">
                  <c:v>7.96509598603839</c:v>
                </c:pt>
                <c:pt idx="573">
                  <c:v>7.95121951219512</c:v>
                </c:pt>
                <c:pt idx="574">
                  <c:v>7.93739130434783</c:v>
                </c:pt>
                <c:pt idx="575">
                  <c:v>7.92361111111111</c:v>
                </c:pt>
                <c:pt idx="576">
                  <c:v>7.90987868284229</c:v>
                </c:pt>
                <c:pt idx="577">
                  <c:v>7.8961937716263</c:v>
                </c:pt>
                <c:pt idx="578">
                  <c:v>7.8825561312608</c:v>
                </c:pt>
                <c:pt idx="579">
                  <c:v>7.86896551724138</c:v>
                </c:pt>
                <c:pt idx="580">
                  <c:v>7.85542168674699</c:v>
                </c:pt>
                <c:pt idx="581">
                  <c:v>7.84192439862543</c:v>
                </c:pt>
                <c:pt idx="582">
                  <c:v>7.82847341337907</c:v>
                </c:pt>
                <c:pt idx="583">
                  <c:v>7.81506849315069</c:v>
                </c:pt>
                <c:pt idx="584">
                  <c:v>7.8017094017094</c:v>
                </c:pt>
                <c:pt idx="585">
                  <c:v>7.78839590443686</c:v>
                </c:pt>
                <c:pt idx="586">
                  <c:v>7.77512776831346</c:v>
                </c:pt>
                <c:pt idx="587">
                  <c:v>7.76190476190476</c:v>
                </c:pt>
                <c:pt idx="588">
                  <c:v>7.74872665534805</c:v>
                </c:pt>
                <c:pt idx="589">
                  <c:v>7.73559322033898</c:v>
                </c:pt>
                <c:pt idx="590">
                  <c:v>7.72250423011844</c:v>
                </c:pt>
                <c:pt idx="591">
                  <c:v>7.70945945945946</c:v>
                </c:pt>
                <c:pt idx="592">
                  <c:v>7.6964586846543</c:v>
                </c:pt>
                <c:pt idx="593">
                  <c:v>7.68350168350168</c:v>
                </c:pt>
                <c:pt idx="594">
                  <c:v>7.67058823529412</c:v>
                </c:pt>
                <c:pt idx="595">
                  <c:v>7.65771812080537</c:v>
                </c:pt>
                <c:pt idx="596">
                  <c:v>7.64489112227806</c:v>
                </c:pt>
                <c:pt idx="597">
                  <c:v>7.63210702341137</c:v>
                </c:pt>
                <c:pt idx="598">
                  <c:v>7.61936560934891</c:v>
                </c:pt>
                <c:pt idx="599">
                  <c:v>7.60666666666667</c:v>
                </c:pt>
                <c:pt idx="600">
                  <c:v>7.59400998336106</c:v>
                </c:pt>
                <c:pt idx="601">
                  <c:v>7.58139534883721</c:v>
                </c:pt>
                <c:pt idx="602">
                  <c:v>7.56882255389718</c:v>
                </c:pt>
                <c:pt idx="603">
                  <c:v>7.55629139072848</c:v>
                </c:pt>
                <c:pt idx="604">
                  <c:v>7.54380165289256</c:v>
                </c:pt>
                <c:pt idx="605">
                  <c:v>7.53135313531353</c:v>
                </c:pt>
                <c:pt idx="606">
                  <c:v>7.51894563426689</c:v>
                </c:pt>
                <c:pt idx="607">
                  <c:v>7.50657894736842</c:v>
                </c:pt>
                <c:pt idx="608">
                  <c:v>7.49425287356322</c:v>
                </c:pt>
                <c:pt idx="609">
                  <c:v>7.48196721311475</c:v>
                </c:pt>
                <c:pt idx="610">
                  <c:v>7.46972176759411</c:v>
                </c:pt>
                <c:pt idx="611">
                  <c:v>7.45751633986928</c:v>
                </c:pt>
                <c:pt idx="612">
                  <c:v>7.44535073409462</c:v>
                </c:pt>
                <c:pt idx="613">
                  <c:v>7.43322475570032</c:v>
                </c:pt>
                <c:pt idx="614">
                  <c:v>7.42113821138211</c:v>
                </c:pt>
                <c:pt idx="615">
                  <c:v>7.40909090909091</c:v>
                </c:pt>
                <c:pt idx="616">
                  <c:v>7.39708265802269</c:v>
                </c:pt>
                <c:pt idx="617">
                  <c:v>7.38511326860842</c:v>
                </c:pt>
                <c:pt idx="618">
                  <c:v>7.37318255250404</c:v>
                </c:pt>
                <c:pt idx="619">
                  <c:v>7.36129032258064</c:v>
                </c:pt>
                <c:pt idx="620">
                  <c:v>7.34943639291465</c:v>
                </c:pt>
                <c:pt idx="621">
                  <c:v>7.33762057877814</c:v>
                </c:pt>
                <c:pt idx="622">
                  <c:v>7.32584269662922</c:v>
                </c:pt>
                <c:pt idx="623">
                  <c:v>7.31410256410256</c:v>
                </c:pt>
                <c:pt idx="624">
                  <c:v>7.3024</c:v>
                </c:pt>
                <c:pt idx="625">
                  <c:v>7.29073482428115</c:v>
                </c:pt>
                <c:pt idx="626">
                  <c:v>7.27910685805423</c:v>
                </c:pt>
                <c:pt idx="627">
                  <c:v>7.26751592356688</c:v>
                </c:pt>
                <c:pt idx="628">
                  <c:v>7.25596184419714</c:v>
                </c:pt>
                <c:pt idx="629">
                  <c:v>7.24444444444444</c:v>
                </c:pt>
                <c:pt idx="630">
                  <c:v>7.23296354992076</c:v>
                </c:pt>
                <c:pt idx="631">
                  <c:v>7.22151898734177</c:v>
                </c:pt>
                <c:pt idx="632">
                  <c:v>7.21011058451817</c:v>
                </c:pt>
                <c:pt idx="633">
                  <c:v>7.198738170347</c:v>
                </c:pt>
                <c:pt idx="634">
                  <c:v>7.18740157480315</c:v>
                </c:pt>
                <c:pt idx="635">
                  <c:v>7.17610062893082</c:v>
                </c:pt>
                <c:pt idx="636">
                  <c:v>7.16483516483517</c:v>
                </c:pt>
                <c:pt idx="637">
                  <c:v>7.15360501567398</c:v>
                </c:pt>
                <c:pt idx="638">
                  <c:v>7.14241001564945</c:v>
                </c:pt>
                <c:pt idx="639">
                  <c:v>7.13125</c:v>
                </c:pt>
                <c:pt idx="640">
                  <c:v>7.1201248049922</c:v>
                </c:pt>
                <c:pt idx="641">
                  <c:v>7.10903426791277</c:v>
                </c:pt>
                <c:pt idx="642">
                  <c:v>7.09797822706065</c:v>
                </c:pt>
                <c:pt idx="643">
                  <c:v>7.08695652173913</c:v>
                </c:pt>
                <c:pt idx="644">
                  <c:v>7.07596899224806</c:v>
                </c:pt>
                <c:pt idx="645">
                  <c:v>7.06501547987616</c:v>
                </c:pt>
                <c:pt idx="646">
                  <c:v>7.05409582689335</c:v>
                </c:pt>
                <c:pt idx="647">
                  <c:v>7.04320987654321</c:v>
                </c:pt>
                <c:pt idx="648">
                  <c:v>7.03235747303544</c:v>
                </c:pt>
                <c:pt idx="649">
                  <c:v>7.02153846153846</c:v>
                </c:pt>
                <c:pt idx="650">
                  <c:v>7.01075268817204</c:v>
                </c:pt>
                <c:pt idx="651">
                  <c:v>7</c:v>
                </c:pt>
                <c:pt idx="652">
                  <c:v>6.98928024502297</c:v>
                </c:pt>
                <c:pt idx="653">
                  <c:v>6.97859327217125</c:v>
                </c:pt>
                <c:pt idx="654">
                  <c:v>6.96793893129771</c:v>
                </c:pt>
                <c:pt idx="655">
                  <c:v>6.95731707317073</c:v>
                </c:pt>
                <c:pt idx="656">
                  <c:v>6.94672754946728</c:v>
                </c:pt>
                <c:pt idx="657">
                  <c:v>6.93617021276596</c:v>
                </c:pt>
                <c:pt idx="658">
                  <c:v>6.92564491654021</c:v>
                </c:pt>
                <c:pt idx="659">
                  <c:v>6.91515151515152</c:v>
                </c:pt>
                <c:pt idx="660">
                  <c:v>6.90468986384266</c:v>
                </c:pt>
                <c:pt idx="661">
                  <c:v>6.89425981873112</c:v>
                </c:pt>
                <c:pt idx="662">
                  <c:v>6.88386123680241</c:v>
                </c:pt>
                <c:pt idx="663">
                  <c:v>6.87349397590361</c:v>
                </c:pt>
                <c:pt idx="664">
                  <c:v>6.86315789473684</c:v>
                </c:pt>
                <c:pt idx="665">
                  <c:v>6.85285285285285</c:v>
                </c:pt>
                <c:pt idx="666">
                  <c:v>6.84257871064468</c:v>
                </c:pt>
                <c:pt idx="667">
                  <c:v>6.83233532934132</c:v>
                </c:pt>
                <c:pt idx="668">
                  <c:v>6.82212257100149</c:v>
                </c:pt>
                <c:pt idx="669">
                  <c:v>6.81194029850746</c:v>
                </c:pt>
                <c:pt idx="670">
                  <c:v>6.80178837555887</c:v>
                </c:pt>
                <c:pt idx="671">
                  <c:v>6.79166666666667</c:v>
                </c:pt>
                <c:pt idx="672">
                  <c:v>6.7815750371471</c:v>
                </c:pt>
                <c:pt idx="673">
                  <c:v>6.77151335311573</c:v>
                </c:pt>
                <c:pt idx="674">
                  <c:v>6.76148148148148</c:v>
                </c:pt>
                <c:pt idx="675">
                  <c:v>6.75147928994083</c:v>
                </c:pt>
                <c:pt idx="676">
                  <c:v>6.74150664697193</c:v>
                </c:pt>
                <c:pt idx="677">
                  <c:v>6.73156342182891</c:v>
                </c:pt>
                <c:pt idx="678">
                  <c:v>6.72164948453608</c:v>
                </c:pt>
                <c:pt idx="679">
                  <c:v>6.71176470588235</c:v>
                </c:pt>
                <c:pt idx="680">
                  <c:v>6.70190895741557</c:v>
                </c:pt>
                <c:pt idx="681">
                  <c:v>6.69208211143695</c:v>
                </c:pt>
                <c:pt idx="682">
                  <c:v>6.68228404099561</c:v>
                </c:pt>
                <c:pt idx="683">
                  <c:v>6.67251461988304</c:v>
                </c:pt>
                <c:pt idx="684">
                  <c:v>6.66277372262774</c:v>
                </c:pt>
                <c:pt idx="685">
                  <c:v>6.6530612244898</c:v>
                </c:pt>
                <c:pt idx="686">
                  <c:v>6.6433770014556</c:v>
                </c:pt>
                <c:pt idx="687">
                  <c:v>6.63372093023256</c:v>
                </c:pt>
                <c:pt idx="688">
                  <c:v>6.62409288824383</c:v>
                </c:pt>
                <c:pt idx="689">
                  <c:v>6.61449275362319</c:v>
                </c:pt>
                <c:pt idx="690">
                  <c:v>6.60492040520984</c:v>
                </c:pt>
                <c:pt idx="691">
                  <c:v>6.59537572254335</c:v>
                </c:pt>
                <c:pt idx="692">
                  <c:v>6.58585858585859</c:v>
                </c:pt>
                <c:pt idx="693">
                  <c:v>6.57636887608069</c:v>
                </c:pt>
                <c:pt idx="694">
                  <c:v>6.56690647482014</c:v>
                </c:pt>
                <c:pt idx="695">
                  <c:v>6.55747126436782</c:v>
                </c:pt>
                <c:pt idx="696">
                  <c:v>6.5480631276901</c:v>
                </c:pt>
                <c:pt idx="697">
                  <c:v>6.53868194842407</c:v>
                </c:pt>
                <c:pt idx="698">
                  <c:v>6.52932761087268</c:v>
                </c:pt>
                <c:pt idx="699">
                  <c:v>6.52</c:v>
                </c:pt>
                <c:pt idx="700">
                  <c:v>6.51069900142653</c:v>
                </c:pt>
                <c:pt idx="701">
                  <c:v>6.5014245014245</c:v>
                </c:pt>
                <c:pt idx="702">
                  <c:v>6.49217638691323</c:v>
                </c:pt>
                <c:pt idx="703">
                  <c:v>6.48295454545455</c:v>
                </c:pt>
                <c:pt idx="704">
                  <c:v>6.47375886524823</c:v>
                </c:pt>
                <c:pt idx="705">
                  <c:v>6.46458923512748</c:v>
                </c:pt>
                <c:pt idx="706">
                  <c:v>6.45544554455446</c:v>
                </c:pt>
                <c:pt idx="707">
                  <c:v>6.44632768361582</c:v>
                </c:pt>
                <c:pt idx="708">
                  <c:v>6.43723554301834</c:v>
                </c:pt>
                <c:pt idx="709">
                  <c:v>6.42816901408451</c:v>
                </c:pt>
                <c:pt idx="710">
                  <c:v>6.41912798874824</c:v>
                </c:pt>
                <c:pt idx="711">
                  <c:v>6.41011235955056</c:v>
                </c:pt>
                <c:pt idx="712">
                  <c:v>6.40112201963534</c:v>
                </c:pt>
                <c:pt idx="713">
                  <c:v>6.3921568627451</c:v>
                </c:pt>
                <c:pt idx="714">
                  <c:v>6.38321678321678</c:v>
                </c:pt>
                <c:pt idx="715">
                  <c:v>6.37430167597765</c:v>
                </c:pt>
                <c:pt idx="716">
                  <c:v>6.36541143654114</c:v>
                </c:pt>
                <c:pt idx="717">
                  <c:v>6.35654596100278</c:v>
                </c:pt>
                <c:pt idx="718">
                  <c:v>6.34770514603616</c:v>
                </c:pt>
                <c:pt idx="719">
                  <c:v>6.33888888888889</c:v>
                </c:pt>
                <c:pt idx="720">
                  <c:v>6.33009708737864</c:v>
                </c:pt>
                <c:pt idx="721">
                  <c:v>6.3213296398892</c:v>
                </c:pt>
                <c:pt idx="722">
                  <c:v>6.31258644536653</c:v>
                </c:pt>
                <c:pt idx="723">
                  <c:v>6.30386740331492</c:v>
                </c:pt>
                <c:pt idx="724">
                  <c:v>6.2951724137931</c:v>
                </c:pt>
                <c:pt idx="725">
                  <c:v>6.28650137741047</c:v>
                </c:pt>
                <c:pt idx="726">
                  <c:v>6.27785419532325</c:v>
                </c:pt>
                <c:pt idx="727">
                  <c:v>6.26923076923077</c:v>
                </c:pt>
                <c:pt idx="728">
                  <c:v>6.26063100137174</c:v>
                </c:pt>
                <c:pt idx="729">
                  <c:v>6.25205479452055</c:v>
                </c:pt>
                <c:pt idx="730">
                  <c:v>6.24350205198358</c:v>
                </c:pt>
                <c:pt idx="731">
                  <c:v>6.23497267759563</c:v>
                </c:pt>
                <c:pt idx="732">
                  <c:v>6.22646657571623</c:v>
                </c:pt>
                <c:pt idx="733">
                  <c:v>6.21798365122616</c:v>
                </c:pt>
                <c:pt idx="734">
                  <c:v>6.20952380952381</c:v>
                </c:pt>
                <c:pt idx="735">
                  <c:v>6.20108695652174</c:v>
                </c:pt>
                <c:pt idx="736">
                  <c:v>6.19267299864315</c:v>
                </c:pt>
                <c:pt idx="737">
                  <c:v>6.18428184281843</c:v>
                </c:pt>
                <c:pt idx="738">
                  <c:v>6.17591339648173</c:v>
                </c:pt>
                <c:pt idx="739">
                  <c:v>6.16756756756757</c:v>
                </c:pt>
                <c:pt idx="740">
                  <c:v>6.15924426450742</c:v>
                </c:pt>
                <c:pt idx="741">
                  <c:v>6.15094339622642</c:v>
                </c:pt>
                <c:pt idx="742">
                  <c:v>6.14266487213997</c:v>
                </c:pt>
                <c:pt idx="743">
                  <c:v>6.13440860215054</c:v>
                </c:pt>
                <c:pt idx="744">
                  <c:v>6.1261744966443</c:v>
                </c:pt>
                <c:pt idx="745">
                  <c:v>6.11796246648794</c:v>
                </c:pt>
                <c:pt idx="746">
                  <c:v>6.10977242302543</c:v>
                </c:pt>
                <c:pt idx="747">
                  <c:v>6.10160427807487</c:v>
                </c:pt>
                <c:pt idx="748">
                  <c:v>6.09345794392523</c:v>
                </c:pt>
                <c:pt idx="749">
                  <c:v>6.08533333333333</c:v>
                </c:pt>
                <c:pt idx="750">
                  <c:v>6.07723035952064</c:v>
                </c:pt>
                <c:pt idx="751">
                  <c:v>6.06914893617021</c:v>
                </c:pt>
                <c:pt idx="752">
                  <c:v>6.06108897742364</c:v>
                </c:pt>
                <c:pt idx="753">
                  <c:v>6.05305039787798</c:v>
                </c:pt>
                <c:pt idx="754">
                  <c:v>6.04503311258278</c:v>
                </c:pt>
                <c:pt idx="755">
                  <c:v>6.03703703703704</c:v>
                </c:pt>
                <c:pt idx="756">
                  <c:v>6.02906208718626</c:v>
                </c:pt>
                <c:pt idx="757">
                  <c:v>6.02110817941952</c:v>
                </c:pt>
                <c:pt idx="758">
                  <c:v>6.01317523056654</c:v>
                </c:pt>
                <c:pt idx="759">
                  <c:v>6.00526315789474</c:v>
                </c:pt>
                <c:pt idx="760">
                  <c:v>5.99737187910644</c:v>
                </c:pt>
                <c:pt idx="761">
                  <c:v>5.98950131233596</c:v>
                </c:pt>
                <c:pt idx="762">
                  <c:v>5.98165137614679</c:v>
                </c:pt>
                <c:pt idx="763">
                  <c:v>5.9738219895288</c:v>
                </c:pt>
                <c:pt idx="764">
                  <c:v>5.96601307189542</c:v>
                </c:pt>
                <c:pt idx="765">
                  <c:v>5.95822454308094</c:v>
                </c:pt>
                <c:pt idx="766">
                  <c:v>5.95045632333768</c:v>
                </c:pt>
                <c:pt idx="767">
                  <c:v>5.94270833333333</c:v>
                </c:pt>
                <c:pt idx="768">
                  <c:v>5.93498049414825</c:v>
                </c:pt>
                <c:pt idx="769">
                  <c:v>5.92727272727273</c:v>
                </c:pt>
                <c:pt idx="770">
                  <c:v>5.91958495460441</c:v>
                </c:pt>
                <c:pt idx="771">
                  <c:v>5.9119170984456</c:v>
                </c:pt>
                <c:pt idx="772">
                  <c:v>5.90426908150065</c:v>
                </c:pt>
                <c:pt idx="773">
                  <c:v>5.89664082687339</c:v>
                </c:pt>
                <c:pt idx="774">
                  <c:v>5.88903225806452</c:v>
                </c:pt>
                <c:pt idx="775">
                  <c:v>5.88144329896907</c:v>
                </c:pt>
                <c:pt idx="776">
                  <c:v>5.87387387387387</c:v>
                </c:pt>
                <c:pt idx="777">
                  <c:v>5.86632390745501</c:v>
                </c:pt>
                <c:pt idx="778">
                  <c:v>5.85879332477535</c:v>
                </c:pt>
                <c:pt idx="779">
                  <c:v>5.85128205128205</c:v>
                </c:pt>
                <c:pt idx="780">
                  <c:v>5.8437900128041</c:v>
                </c:pt>
                <c:pt idx="781">
                  <c:v>5.83631713554987</c:v>
                </c:pt>
                <c:pt idx="782">
                  <c:v>5.82886334610472</c:v>
                </c:pt>
                <c:pt idx="783">
                  <c:v>5.82142857142857</c:v>
                </c:pt>
                <c:pt idx="784">
                  <c:v>5.8140127388535</c:v>
                </c:pt>
                <c:pt idx="785">
                  <c:v>5.80661577608142</c:v>
                </c:pt>
                <c:pt idx="786">
                  <c:v>5.7992376111817</c:v>
                </c:pt>
                <c:pt idx="787">
                  <c:v>5.79187817258883</c:v>
                </c:pt>
                <c:pt idx="788">
                  <c:v>5.78453738910013</c:v>
                </c:pt>
                <c:pt idx="789">
                  <c:v>5.77721518987342</c:v>
                </c:pt>
                <c:pt idx="790">
                  <c:v>5.76991150442478</c:v>
                </c:pt>
                <c:pt idx="791">
                  <c:v>5.76262626262626</c:v>
                </c:pt>
                <c:pt idx="792">
                  <c:v>5.75535939470366</c:v>
                </c:pt>
                <c:pt idx="793">
                  <c:v>5.74811083123426</c:v>
                </c:pt>
                <c:pt idx="794">
                  <c:v>5.74088050314465</c:v>
                </c:pt>
                <c:pt idx="795">
                  <c:v>5.73366834170854</c:v>
                </c:pt>
                <c:pt idx="796">
                  <c:v>5.72647427854454</c:v>
                </c:pt>
                <c:pt idx="797">
                  <c:v>5.71929824561404</c:v>
                </c:pt>
                <c:pt idx="798">
                  <c:v>5.71214017521902</c:v>
                </c:pt>
                <c:pt idx="799">
                  <c:v>5.705</c:v>
                </c:pt>
                <c:pt idx="800">
                  <c:v>5.69787765293383</c:v>
                </c:pt>
                <c:pt idx="801">
                  <c:v>5.69077306733167</c:v>
                </c:pt>
                <c:pt idx="802">
                  <c:v>5.68368617683686</c:v>
                </c:pt>
                <c:pt idx="803">
                  <c:v>5.67661691542289</c:v>
                </c:pt>
                <c:pt idx="804">
                  <c:v>5.6695652173913</c:v>
                </c:pt>
                <c:pt idx="805">
                  <c:v>5.66253101736973</c:v>
                </c:pt>
                <c:pt idx="806">
                  <c:v>5.65551425030979</c:v>
                </c:pt>
                <c:pt idx="807">
                  <c:v>5.64851485148515</c:v>
                </c:pt>
                <c:pt idx="808">
                  <c:v>5.64153275648949</c:v>
                </c:pt>
                <c:pt idx="809">
                  <c:v>5.63456790123457</c:v>
                </c:pt>
                <c:pt idx="810">
                  <c:v>5.62762022194821</c:v>
                </c:pt>
                <c:pt idx="811">
                  <c:v>5.62068965517241</c:v>
                </c:pt>
                <c:pt idx="812">
                  <c:v>5.61377613776138</c:v>
                </c:pt>
                <c:pt idx="813">
                  <c:v>5.60687960687961</c:v>
                </c:pt>
                <c:pt idx="814">
                  <c:v>5.6</c:v>
                </c:pt>
                <c:pt idx="815">
                  <c:v>5.59313725490196</c:v>
                </c:pt>
                <c:pt idx="816">
                  <c:v>5.58629130966952</c:v>
                </c:pt>
                <c:pt idx="817">
                  <c:v>5.57946210268949</c:v>
                </c:pt>
                <c:pt idx="818">
                  <c:v>5.57264957264957</c:v>
                </c:pt>
                <c:pt idx="819">
                  <c:v>5.56585365853658</c:v>
                </c:pt>
                <c:pt idx="820">
                  <c:v>5.55907429963459</c:v>
                </c:pt>
                <c:pt idx="821">
                  <c:v>5.55231143552311</c:v>
                </c:pt>
                <c:pt idx="822">
                  <c:v>5.54556500607533</c:v>
                </c:pt>
                <c:pt idx="823">
                  <c:v>5.53883495145631</c:v>
                </c:pt>
                <c:pt idx="824">
                  <c:v>5.53212121212121</c:v>
                </c:pt>
                <c:pt idx="825">
                  <c:v>5.52542372881356</c:v>
                </c:pt>
                <c:pt idx="826">
                  <c:v>5.51874244256348</c:v>
                </c:pt>
                <c:pt idx="827">
                  <c:v>5.51207729468599</c:v>
                </c:pt>
                <c:pt idx="828">
                  <c:v>5.50542822677925</c:v>
                </c:pt>
                <c:pt idx="829">
                  <c:v>5.49879518072289</c:v>
                </c:pt>
                <c:pt idx="830">
                  <c:v>5.49217809867629</c:v>
                </c:pt>
                <c:pt idx="831">
                  <c:v>5.48557692307692</c:v>
                </c:pt>
                <c:pt idx="832">
                  <c:v>5.47899159663866</c:v>
                </c:pt>
                <c:pt idx="833">
                  <c:v>5.47242206235012</c:v>
                </c:pt>
                <c:pt idx="834">
                  <c:v>5.46586826347305</c:v>
                </c:pt>
                <c:pt idx="835">
                  <c:v>5.45933014354067</c:v>
                </c:pt>
                <c:pt idx="836">
                  <c:v>5.45280764635603</c:v>
                </c:pt>
                <c:pt idx="837">
                  <c:v>5.44630071599045</c:v>
                </c:pt>
                <c:pt idx="838">
                  <c:v>5.43980929678188</c:v>
                </c:pt>
                <c:pt idx="839">
                  <c:v>5.43333333333333</c:v>
                </c:pt>
                <c:pt idx="840">
                  <c:v>5.4268727705113</c:v>
                </c:pt>
                <c:pt idx="841">
                  <c:v>5.42042755344418</c:v>
                </c:pt>
                <c:pt idx="842">
                  <c:v>5.41399762752076</c:v>
                </c:pt>
                <c:pt idx="843">
                  <c:v>5.40758293838863</c:v>
                </c:pt>
                <c:pt idx="844">
                  <c:v>5.40118343195266</c:v>
                </c:pt>
                <c:pt idx="845">
                  <c:v>5.39479905437352</c:v>
                </c:pt>
                <c:pt idx="846">
                  <c:v>5.38842975206612</c:v>
                </c:pt>
                <c:pt idx="847">
                  <c:v>5.38207547169811</c:v>
                </c:pt>
                <c:pt idx="848">
                  <c:v>5.37573616018846</c:v>
                </c:pt>
                <c:pt idx="849">
                  <c:v>5.36941176470588</c:v>
                </c:pt>
                <c:pt idx="850">
                  <c:v>5.36310223266745</c:v>
                </c:pt>
                <c:pt idx="851">
                  <c:v>5.35680751173709</c:v>
                </c:pt>
                <c:pt idx="852">
                  <c:v>5.35052754982415</c:v>
                </c:pt>
                <c:pt idx="853">
                  <c:v>5.34426229508197</c:v>
                </c:pt>
                <c:pt idx="854">
                  <c:v>5.33801169590643</c:v>
                </c:pt>
                <c:pt idx="855">
                  <c:v>5.33177570093458</c:v>
                </c:pt>
                <c:pt idx="856">
                  <c:v>5.32555425904317</c:v>
                </c:pt>
                <c:pt idx="857">
                  <c:v>5.31934731934732</c:v>
                </c:pt>
                <c:pt idx="858">
                  <c:v>5.31315483119907</c:v>
                </c:pt>
                <c:pt idx="859">
                  <c:v>5.30697674418605</c:v>
                </c:pt>
                <c:pt idx="860">
                  <c:v>5.30081300813008</c:v>
                </c:pt>
                <c:pt idx="861">
                  <c:v>5.29466357308585</c:v>
                </c:pt>
                <c:pt idx="862">
                  <c:v>5.28852838933951</c:v>
                </c:pt>
                <c:pt idx="863">
                  <c:v>5.28240740740741</c:v>
                </c:pt>
                <c:pt idx="864">
                  <c:v>5.27630057803468</c:v>
                </c:pt>
                <c:pt idx="865">
                  <c:v>5.27020785219399</c:v>
                </c:pt>
                <c:pt idx="866">
                  <c:v>5.2641291810842</c:v>
                </c:pt>
                <c:pt idx="867">
                  <c:v>5.25806451612903</c:v>
                </c:pt>
                <c:pt idx="868">
                  <c:v>5.25201380897583</c:v>
                </c:pt>
                <c:pt idx="869">
                  <c:v>5.24597701149425</c:v>
                </c:pt>
                <c:pt idx="870">
                  <c:v>5.23995407577497</c:v>
                </c:pt>
                <c:pt idx="871">
                  <c:v>5.23394495412844</c:v>
                </c:pt>
                <c:pt idx="872">
                  <c:v>5.22794959908362</c:v>
                </c:pt>
                <c:pt idx="873">
                  <c:v>5.22196796338673</c:v>
                </c:pt>
                <c:pt idx="874">
                  <c:v>5.216</c:v>
                </c:pt>
                <c:pt idx="875">
                  <c:v>5.21004566210046</c:v>
                </c:pt>
                <c:pt idx="876">
                  <c:v>5.20410490307868</c:v>
                </c:pt>
                <c:pt idx="877">
                  <c:v>5.19817767653759</c:v>
                </c:pt>
                <c:pt idx="878">
                  <c:v>5.19226393629124</c:v>
                </c:pt>
                <c:pt idx="879">
                  <c:v>5.18636363636364</c:v>
                </c:pt>
                <c:pt idx="880">
                  <c:v>5.18047673098751</c:v>
                </c:pt>
                <c:pt idx="881">
                  <c:v>5.17460317460317</c:v>
                </c:pt>
                <c:pt idx="882">
                  <c:v>5.1687429218573</c:v>
                </c:pt>
                <c:pt idx="883">
                  <c:v>5.16289592760181</c:v>
                </c:pt>
                <c:pt idx="884">
                  <c:v>5.15706214689266</c:v>
                </c:pt>
                <c:pt idx="885">
                  <c:v>5.15124153498871</c:v>
                </c:pt>
                <c:pt idx="886">
                  <c:v>5.14543404735062</c:v>
                </c:pt>
                <c:pt idx="887">
                  <c:v>5.13963963963964</c:v>
                </c:pt>
                <c:pt idx="888">
                  <c:v>5.13385826771654</c:v>
                </c:pt>
                <c:pt idx="889">
                  <c:v>5.12808988764045</c:v>
                </c:pt>
                <c:pt idx="890">
                  <c:v>5.12233445566779</c:v>
                </c:pt>
                <c:pt idx="891">
                  <c:v>5.11659192825112</c:v>
                </c:pt>
                <c:pt idx="892">
                  <c:v>5.11086226203807</c:v>
                </c:pt>
                <c:pt idx="893">
                  <c:v>5.10514541387025</c:v>
                </c:pt>
                <c:pt idx="894">
                  <c:v>5.09944134078212</c:v>
                </c:pt>
                <c:pt idx="895">
                  <c:v>5.09375</c:v>
                </c:pt>
                <c:pt idx="896">
                  <c:v>5.08807134894091</c:v>
                </c:pt>
                <c:pt idx="897">
                  <c:v>5.08240534521158</c:v>
                </c:pt>
                <c:pt idx="898">
                  <c:v>5.07675194660734</c:v>
                </c:pt>
                <c:pt idx="899">
                  <c:v>5.07111111111111</c:v>
                </c:pt>
                <c:pt idx="900">
                  <c:v>5.06548279689234</c:v>
                </c:pt>
                <c:pt idx="901">
                  <c:v>5.05986696230599</c:v>
                </c:pt>
                <c:pt idx="902">
                  <c:v>5.05426356589147</c:v>
                </c:pt>
                <c:pt idx="903">
                  <c:v>5.04867256637168</c:v>
                </c:pt>
                <c:pt idx="904">
                  <c:v>5.04309392265193</c:v>
                </c:pt>
                <c:pt idx="905">
                  <c:v>5.03752759381898</c:v>
                </c:pt>
                <c:pt idx="906">
                  <c:v>5.03197353914002</c:v>
                </c:pt>
                <c:pt idx="907">
                  <c:v>5.02643171806167</c:v>
                </c:pt>
                <c:pt idx="908">
                  <c:v>5.02090209020902</c:v>
                </c:pt>
                <c:pt idx="909">
                  <c:v>5.01538461538462</c:v>
                </c:pt>
                <c:pt idx="910">
                  <c:v>5.00987925356751</c:v>
                </c:pt>
                <c:pt idx="911">
                  <c:v>5.00438596491228</c:v>
                </c:pt>
                <c:pt idx="912">
                  <c:v>4.99890470974808</c:v>
                </c:pt>
                <c:pt idx="913">
                  <c:v>4.99343544857768</c:v>
                </c:pt>
                <c:pt idx="914">
                  <c:v>4.9879781420765</c:v>
                </c:pt>
                <c:pt idx="915">
                  <c:v>4.9825327510917</c:v>
                </c:pt>
                <c:pt idx="916">
                  <c:v>4.97709923664122</c:v>
                </c:pt>
                <c:pt idx="917">
                  <c:v>4.97167755991285</c:v>
                </c:pt>
                <c:pt idx="918">
                  <c:v>4.96626768226333</c:v>
                </c:pt>
                <c:pt idx="919">
                  <c:v>4.96086956521739</c:v>
                </c:pt>
                <c:pt idx="920">
                  <c:v>4.95548317046688</c:v>
                </c:pt>
                <c:pt idx="921">
                  <c:v>4.95010845986985</c:v>
                </c:pt>
                <c:pt idx="922">
                  <c:v>4.94474539544962</c:v>
                </c:pt>
                <c:pt idx="923">
                  <c:v>4.93939393939394</c:v>
                </c:pt>
                <c:pt idx="924">
                  <c:v>4.93405405405405</c:v>
                </c:pt>
                <c:pt idx="925">
                  <c:v>4.92872570194384</c:v>
                </c:pt>
                <c:pt idx="926">
                  <c:v>4.92340884573894</c:v>
                </c:pt>
                <c:pt idx="927">
                  <c:v>4.91810344827586</c:v>
                </c:pt>
                <c:pt idx="928">
                  <c:v>4.91280947255113</c:v>
                </c:pt>
                <c:pt idx="929">
                  <c:v>4.90752688172043</c:v>
                </c:pt>
                <c:pt idx="930">
                  <c:v>4.90225563909774</c:v>
                </c:pt>
                <c:pt idx="931">
                  <c:v>4.89699570815451</c:v>
                </c:pt>
                <c:pt idx="932">
                  <c:v>4.89174705251876</c:v>
                </c:pt>
                <c:pt idx="933">
                  <c:v>4.88650963597431</c:v>
                </c:pt>
                <c:pt idx="934">
                  <c:v>4.88128342245989</c:v>
                </c:pt>
                <c:pt idx="935">
                  <c:v>4.87606837606838</c:v>
                </c:pt>
                <c:pt idx="936">
                  <c:v>4.87086446104589</c:v>
                </c:pt>
                <c:pt idx="937">
                  <c:v>4.86567164179105</c:v>
                </c:pt>
                <c:pt idx="938">
                  <c:v>4.8604898828541</c:v>
                </c:pt>
                <c:pt idx="939">
                  <c:v>4.85531914893617</c:v>
                </c:pt>
                <c:pt idx="940">
                  <c:v>4.85015940488842</c:v>
                </c:pt>
                <c:pt idx="941">
                  <c:v>4.84501061571125</c:v>
                </c:pt>
                <c:pt idx="942">
                  <c:v>4.83987274655355</c:v>
                </c:pt>
                <c:pt idx="943">
                  <c:v>4.83474576271187</c:v>
                </c:pt>
                <c:pt idx="944">
                  <c:v>4.82962962962963</c:v>
                </c:pt>
                <c:pt idx="945">
                  <c:v>4.82452431289641</c:v>
                </c:pt>
                <c:pt idx="946">
                  <c:v>4.8194297782471</c:v>
                </c:pt>
                <c:pt idx="947">
                  <c:v>4.81434599156118</c:v>
                </c:pt>
                <c:pt idx="948">
                  <c:v>4.80927291886196</c:v>
                </c:pt>
                <c:pt idx="949">
                  <c:v>4.80421052631579</c:v>
                </c:pt>
                <c:pt idx="950">
                  <c:v>4.79915878023133</c:v>
                </c:pt>
                <c:pt idx="951">
                  <c:v>4.79411764705882</c:v>
                </c:pt>
                <c:pt idx="952">
                  <c:v>4.7890870933893</c:v>
                </c:pt>
                <c:pt idx="953">
                  <c:v>4.78406708595388</c:v>
                </c:pt>
                <c:pt idx="954">
                  <c:v>4.77905759162304</c:v>
                </c:pt>
                <c:pt idx="955">
                  <c:v>4.77405857740586</c:v>
                </c:pt>
                <c:pt idx="956">
                  <c:v>4.76907001044932</c:v>
                </c:pt>
                <c:pt idx="957">
                  <c:v>4.76409185803758</c:v>
                </c:pt>
                <c:pt idx="958">
                  <c:v>4.75912408759124</c:v>
                </c:pt>
                <c:pt idx="959">
                  <c:v>4.75416666666667</c:v>
                </c:pt>
                <c:pt idx="960">
                  <c:v>4.74921956295525</c:v>
                </c:pt>
                <c:pt idx="961">
                  <c:v>4.74428274428274</c:v>
                </c:pt>
                <c:pt idx="962">
                  <c:v>4.73935617860852</c:v>
                </c:pt>
                <c:pt idx="963">
                  <c:v>4.7344398340249</c:v>
                </c:pt>
                <c:pt idx="964">
                  <c:v>4.72953367875648</c:v>
                </c:pt>
                <c:pt idx="965">
                  <c:v>4.72463768115942</c:v>
                </c:pt>
                <c:pt idx="966">
                  <c:v>4.71975180972079</c:v>
                </c:pt>
                <c:pt idx="967">
                  <c:v>4.71487603305785</c:v>
                </c:pt>
                <c:pt idx="968">
                  <c:v>4.71001031991744</c:v>
                </c:pt>
                <c:pt idx="969">
                  <c:v>4.70515463917526</c:v>
                </c:pt>
                <c:pt idx="970">
                  <c:v>4.70030895983522</c:v>
                </c:pt>
                <c:pt idx="971">
                  <c:v>4.69547325102881</c:v>
                </c:pt>
                <c:pt idx="972">
                  <c:v>4.69064748201439</c:v>
                </c:pt>
                <c:pt idx="973">
                  <c:v>4.68583162217659</c:v>
                </c:pt>
                <c:pt idx="974">
                  <c:v>4.68102564102564</c:v>
                </c:pt>
                <c:pt idx="975">
                  <c:v>4.67622950819672</c:v>
                </c:pt>
                <c:pt idx="976">
                  <c:v>4.67144319344933</c:v>
                </c:pt>
                <c:pt idx="977">
                  <c:v>4.66666666666667</c:v>
                </c:pt>
                <c:pt idx="978">
                  <c:v>4.66189989785495</c:v>
                </c:pt>
                <c:pt idx="979">
                  <c:v>4.65714285714286</c:v>
                </c:pt>
                <c:pt idx="980">
                  <c:v>4.65239551478084</c:v>
                </c:pt>
                <c:pt idx="981">
                  <c:v>4.64765784114053</c:v>
                </c:pt>
                <c:pt idx="982">
                  <c:v>4.64292980671414</c:v>
                </c:pt>
                <c:pt idx="983">
                  <c:v>4.63821138211382</c:v>
                </c:pt>
                <c:pt idx="984">
                  <c:v>4.63350253807107</c:v>
                </c:pt>
                <c:pt idx="985">
                  <c:v>4.62880324543611</c:v>
                </c:pt>
                <c:pt idx="986">
                  <c:v>4.6241134751773</c:v>
                </c:pt>
                <c:pt idx="987">
                  <c:v>4.61943319838057</c:v>
                </c:pt>
                <c:pt idx="988">
                  <c:v>4.61476238624874</c:v>
                </c:pt>
                <c:pt idx="989">
                  <c:v>4.61010101010101</c:v>
                </c:pt>
                <c:pt idx="990">
                  <c:v>4.60544904137235</c:v>
                </c:pt>
                <c:pt idx="991">
                  <c:v>4.6008064516129</c:v>
                </c:pt>
                <c:pt idx="992">
                  <c:v>4.59617321248741</c:v>
                </c:pt>
                <c:pt idx="993">
                  <c:v>4.59154929577465</c:v>
                </c:pt>
                <c:pt idx="994">
                  <c:v>4.58693467336683</c:v>
                </c:pt>
                <c:pt idx="995">
                  <c:v>4.58232931726908</c:v>
                </c:pt>
                <c:pt idx="996">
                  <c:v>4.5777331995988</c:v>
                </c:pt>
                <c:pt idx="997">
                  <c:v>4.57314629258517</c:v>
                </c:pt>
                <c:pt idx="998">
                  <c:v>4.56856856856857</c:v>
                </c:pt>
                <c:pt idx="999">
                  <c:v>4.564</c:v>
                </c:pt>
                <c:pt idx="1000">
                  <c:v>4.55944055944056</c:v>
                </c:pt>
                <c:pt idx="1001">
                  <c:v>4.55489021956088</c:v>
                </c:pt>
                <c:pt idx="1002">
                  <c:v>4.55034895314058</c:v>
                </c:pt>
                <c:pt idx="1003">
                  <c:v>4.54581673306773</c:v>
                </c:pt>
                <c:pt idx="1004">
                  <c:v>4.54129353233831</c:v>
                </c:pt>
                <c:pt idx="1005">
                  <c:v>4.53677932405567</c:v>
                </c:pt>
                <c:pt idx="1006">
                  <c:v>4.53227408142999</c:v>
                </c:pt>
                <c:pt idx="1007">
                  <c:v>4.52777777777778</c:v>
                </c:pt>
                <c:pt idx="1008">
                  <c:v>4.52329038652131</c:v>
                </c:pt>
                <c:pt idx="1009">
                  <c:v>4.51881188118812</c:v>
                </c:pt>
                <c:pt idx="1010">
                  <c:v>4.51434223541048</c:v>
                </c:pt>
                <c:pt idx="1011">
                  <c:v>4.5098814229249</c:v>
                </c:pt>
                <c:pt idx="1012">
                  <c:v>4.50542941757157</c:v>
                </c:pt>
                <c:pt idx="1013">
                  <c:v>4.50098619329389</c:v>
                </c:pt>
                <c:pt idx="1014">
                  <c:v>4.49655172413793</c:v>
                </c:pt>
                <c:pt idx="1015">
                  <c:v>4.49212598425197</c:v>
                </c:pt>
                <c:pt idx="1016">
                  <c:v>4.48770894788594</c:v>
                </c:pt>
                <c:pt idx="1017">
                  <c:v>4.48330058939096</c:v>
                </c:pt>
                <c:pt idx="1018">
                  <c:v>4.47890088321884</c:v>
                </c:pt>
                <c:pt idx="1019">
                  <c:v>4.47450980392157</c:v>
                </c:pt>
                <c:pt idx="1020">
                  <c:v>4.47012732615083</c:v>
                </c:pt>
                <c:pt idx="1021">
                  <c:v>4.46575342465753</c:v>
                </c:pt>
                <c:pt idx="1022">
                  <c:v>4.4613880742913</c:v>
                </c:pt>
                <c:pt idx="1023">
                  <c:v>4.45703125</c:v>
                </c:pt>
                <c:pt idx="1024">
                  <c:v>4.45268292682927</c:v>
                </c:pt>
                <c:pt idx="1025">
                  <c:v>4.44834307992203</c:v>
                </c:pt>
                <c:pt idx="1026">
                  <c:v>4.44401168451801</c:v>
                </c:pt>
                <c:pt idx="1027">
                  <c:v>4.43968871595331</c:v>
                </c:pt>
                <c:pt idx="1028">
                  <c:v>4.43537414965986</c:v>
                </c:pt>
                <c:pt idx="1029">
                  <c:v>4.43106796116505</c:v>
                </c:pt>
                <c:pt idx="1030">
                  <c:v>4.42677012609117</c:v>
                </c:pt>
                <c:pt idx="1031">
                  <c:v>4.42248062015504</c:v>
                </c:pt>
                <c:pt idx="1032">
                  <c:v>4.41819941916747</c:v>
                </c:pt>
                <c:pt idx="1033">
                  <c:v>4.41392649903288</c:v>
                </c:pt>
                <c:pt idx="1034">
                  <c:v>4.40966183574879</c:v>
                </c:pt>
                <c:pt idx="1035">
                  <c:v>4.40540540540541</c:v>
                </c:pt>
                <c:pt idx="1036">
                  <c:v>4.40115718418515</c:v>
                </c:pt>
                <c:pt idx="1037">
                  <c:v>4.39691714836224</c:v>
                </c:pt>
                <c:pt idx="1038">
                  <c:v>4.39268527430221</c:v>
                </c:pt>
                <c:pt idx="1039">
                  <c:v>4.38846153846154</c:v>
                </c:pt>
                <c:pt idx="1040">
                  <c:v>4.38424591738713</c:v>
                </c:pt>
                <c:pt idx="1041">
                  <c:v>4.38003838771593</c:v>
                </c:pt>
                <c:pt idx="1042">
                  <c:v>4.3758389261745</c:v>
                </c:pt>
                <c:pt idx="1043">
                  <c:v>4.37164750957854</c:v>
                </c:pt>
                <c:pt idx="1044">
                  <c:v>4.36746411483253</c:v>
                </c:pt>
                <c:pt idx="1045">
                  <c:v>4.36328871892925</c:v>
                </c:pt>
                <c:pt idx="1046">
                  <c:v>4.35912129894938</c:v>
                </c:pt>
                <c:pt idx="1047">
                  <c:v>4.35496183206107</c:v>
                </c:pt>
                <c:pt idx="1048">
                  <c:v>4.35081029551954</c:v>
                </c:pt>
                <c:pt idx="1049">
                  <c:v>4.34666666666667</c:v>
                </c:pt>
                <c:pt idx="1050">
                  <c:v>4.34253092293054</c:v>
                </c:pt>
                <c:pt idx="1051">
                  <c:v>4.33840304182509</c:v>
                </c:pt>
                <c:pt idx="1052">
                  <c:v>4.33428300094967</c:v>
                </c:pt>
                <c:pt idx="1053">
                  <c:v>4.33017077798861</c:v>
                </c:pt>
                <c:pt idx="1054">
                  <c:v>4.3260663507109</c:v>
                </c:pt>
                <c:pt idx="1055">
                  <c:v>4.3219696969697</c:v>
                </c:pt>
                <c:pt idx="1056">
                  <c:v>4.31788079470199</c:v>
                </c:pt>
                <c:pt idx="1057">
                  <c:v>4.31379962192817</c:v>
                </c:pt>
                <c:pt idx="1058">
                  <c:v>4.30972615675165</c:v>
                </c:pt>
                <c:pt idx="1059">
                  <c:v>4.30566037735849</c:v>
                </c:pt>
                <c:pt idx="1060">
                  <c:v>4.30160226201697</c:v>
                </c:pt>
                <c:pt idx="1061">
                  <c:v>4.29755178907721</c:v>
                </c:pt>
                <c:pt idx="1062">
                  <c:v>4.29350893697084</c:v>
                </c:pt>
                <c:pt idx="1063">
                  <c:v>4.28947368421053</c:v>
                </c:pt>
                <c:pt idx="1064">
                  <c:v>4.28544600938967</c:v>
                </c:pt>
                <c:pt idx="1065">
                  <c:v>4.28142589118199</c:v>
                </c:pt>
                <c:pt idx="1066">
                  <c:v>4.27741330834114</c:v>
                </c:pt>
                <c:pt idx="1067">
                  <c:v>4.27340823970037</c:v>
                </c:pt>
                <c:pt idx="1068">
                  <c:v>4.26941066417212</c:v>
                </c:pt>
                <c:pt idx="1069">
                  <c:v>4.26542056074766</c:v>
                </c:pt>
                <c:pt idx="1070">
                  <c:v>4.26143790849673</c:v>
                </c:pt>
                <c:pt idx="1071">
                  <c:v>4.25746268656716</c:v>
                </c:pt>
                <c:pt idx="1072">
                  <c:v>4.25349487418453</c:v>
                </c:pt>
                <c:pt idx="1073">
                  <c:v>4.24953445065177</c:v>
                </c:pt>
                <c:pt idx="1074">
                  <c:v>4.24558139534884</c:v>
                </c:pt>
                <c:pt idx="1075">
                  <c:v>4.24163568773234</c:v>
                </c:pt>
                <c:pt idx="1076">
                  <c:v>4.23769730733519</c:v>
                </c:pt>
                <c:pt idx="1077">
                  <c:v>4.23376623376623</c:v>
                </c:pt>
                <c:pt idx="1078">
                  <c:v>4.22984244670992</c:v>
                </c:pt>
                <c:pt idx="1079">
                  <c:v>4.22592592592593</c:v>
                </c:pt>
                <c:pt idx="1080">
                  <c:v>4.22201665124884</c:v>
                </c:pt>
                <c:pt idx="1081">
                  <c:v>4.2181146025878</c:v>
                </c:pt>
                <c:pt idx="1082">
                  <c:v>4.21421975992613</c:v>
                </c:pt>
                <c:pt idx="1083">
                  <c:v>4.21033210332103</c:v>
                </c:pt>
                <c:pt idx="1084">
                  <c:v>4.20645161290323</c:v>
                </c:pt>
                <c:pt idx="1085">
                  <c:v>4.20257826887661</c:v>
                </c:pt>
                <c:pt idx="1086">
                  <c:v>4.19871205151794</c:v>
                </c:pt>
                <c:pt idx="1087">
                  <c:v>4.19485294117647</c:v>
                </c:pt>
                <c:pt idx="1088">
                  <c:v>4.19100091827365</c:v>
                </c:pt>
                <c:pt idx="1089">
                  <c:v>4.18715596330275</c:v>
                </c:pt>
                <c:pt idx="1090">
                  <c:v>4.1833180568286</c:v>
                </c:pt>
                <c:pt idx="1091">
                  <c:v>4.17948717948718</c:v>
                </c:pt>
                <c:pt idx="1092">
                  <c:v>4.17566331198536</c:v>
                </c:pt>
                <c:pt idx="1093">
                  <c:v>4.17184643510055</c:v>
                </c:pt>
                <c:pt idx="1094">
                  <c:v>4.16803652968037</c:v>
                </c:pt>
                <c:pt idx="1095">
                  <c:v>4.16423357664234</c:v>
                </c:pt>
                <c:pt idx="1096">
                  <c:v>4.16043755697356</c:v>
                </c:pt>
                <c:pt idx="1097">
                  <c:v>4.15664845173042</c:v>
                </c:pt>
                <c:pt idx="1098">
                  <c:v>4.15286624203822</c:v>
                </c:pt>
                <c:pt idx="1099">
                  <c:v>4.14909090909091</c:v>
                </c:pt>
                <c:pt idx="1100">
                  <c:v>4.14532243415077</c:v>
                </c:pt>
                <c:pt idx="1101">
                  <c:v>4.14156079854809</c:v>
                </c:pt>
                <c:pt idx="1102">
                  <c:v>4.13780598368087</c:v>
                </c:pt>
                <c:pt idx="1103">
                  <c:v>4.13405797101449</c:v>
                </c:pt>
                <c:pt idx="1104">
                  <c:v>4.13031674208145</c:v>
                </c:pt>
                <c:pt idx="1105">
                  <c:v>4.12658227848101</c:v>
                </c:pt>
                <c:pt idx="1106">
                  <c:v>4.12285456187895</c:v>
                </c:pt>
                <c:pt idx="1107">
                  <c:v>4.11913357400722</c:v>
                </c:pt>
                <c:pt idx="1108">
                  <c:v>4.11541929666366</c:v>
                </c:pt>
                <c:pt idx="1109">
                  <c:v>4.11171171171171</c:v>
                </c:pt>
                <c:pt idx="1110">
                  <c:v>4.10801080108011</c:v>
                </c:pt>
                <c:pt idx="1111">
                  <c:v>4.10431654676259</c:v>
                </c:pt>
                <c:pt idx="1112">
                  <c:v>4.10062893081761</c:v>
                </c:pt>
                <c:pt idx="1113">
                  <c:v>4.09694793536804</c:v>
                </c:pt>
                <c:pt idx="1114">
                  <c:v>4.0932735426009</c:v>
                </c:pt>
                <c:pt idx="1115">
                  <c:v>4.08960573476702</c:v>
                </c:pt>
                <c:pt idx="1116">
                  <c:v>4.08594449418084</c:v>
                </c:pt>
                <c:pt idx="1117">
                  <c:v>4.08228980322004</c:v>
                </c:pt>
                <c:pt idx="1118">
                  <c:v>4.07864164432529</c:v>
                </c:pt>
                <c:pt idx="1119">
                  <c:v>4.075</c:v>
                </c:pt>
                <c:pt idx="1120">
                  <c:v>4.07136485280999</c:v>
                </c:pt>
                <c:pt idx="1121">
                  <c:v>4.06773618538324</c:v>
                </c:pt>
                <c:pt idx="1122">
                  <c:v>4.06411398040962</c:v>
                </c:pt>
                <c:pt idx="1123">
                  <c:v>4.06049822064057</c:v>
                </c:pt>
                <c:pt idx="1124">
                  <c:v>4.05688888888889</c:v>
                </c:pt>
                <c:pt idx="1125">
                  <c:v>4.05328596802842</c:v>
                </c:pt>
                <c:pt idx="1126">
                  <c:v>4.04968944099379</c:v>
                </c:pt>
                <c:pt idx="1127">
                  <c:v>4.04609929078014</c:v>
                </c:pt>
                <c:pt idx="1128">
                  <c:v>4.04251550044287</c:v>
                </c:pt>
                <c:pt idx="1129">
                  <c:v>4.03893805309735</c:v>
                </c:pt>
                <c:pt idx="1130">
                  <c:v>4.03536693191866</c:v>
                </c:pt>
                <c:pt idx="1131">
                  <c:v>4.03180212014134</c:v>
                </c:pt>
                <c:pt idx="1132">
                  <c:v>4.02824360105913</c:v>
                </c:pt>
                <c:pt idx="1133">
                  <c:v>4.02469135802469</c:v>
                </c:pt>
                <c:pt idx="1134">
                  <c:v>4.02114537444934</c:v>
                </c:pt>
                <c:pt idx="1135">
                  <c:v>4.01760563380282</c:v>
                </c:pt>
                <c:pt idx="1136">
                  <c:v>4.01407211961302</c:v>
                </c:pt>
                <c:pt idx="1137">
                  <c:v>4.01054481546573</c:v>
                </c:pt>
                <c:pt idx="1138">
                  <c:v>4.00702370500439</c:v>
                </c:pt>
                <c:pt idx="1139">
                  <c:v>4.00350877192983</c:v>
                </c:pt>
                <c:pt idx="1140">
                  <c:v>4</c:v>
                </c:pt>
                <c:pt idx="1141">
                  <c:v>3.99649737302977</c:v>
                </c:pt>
                <c:pt idx="1142">
                  <c:v>3.99300087489064</c:v>
                </c:pt>
                <c:pt idx="1143">
                  <c:v>3.98951048951049</c:v>
                </c:pt>
                <c:pt idx="1144">
                  <c:v>3.98602620087336</c:v>
                </c:pt>
                <c:pt idx="1145">
                  <c:v>3.9825479930192</c:v>
                </c:pt>
                <c:pt idx="1146">
                  <c:v>3.97907585004359</c:v>
                </c:pt>
                <c:pt idx="1147">
                  <c:v>3.97560975609756</c:v>
                </c:pt>
                <c:pt idx="1148">
                  <c:v>3.97214969538729</c:v>
                </c:pt>
                <c:pt idx="1149">
                  <c:v>3.96869565217391</c:v>
                </c:pt>
                <c:pt idx="1150">
                  <c:v>3.96524761077324</c:v>
                </c:pt>
                <c:pt idx="1151">
                  <c:v>3.96180555555556</c:v>
                </c:pt>
                <c:pt idx="1152">
                  <c:v>3.95836947094536</c:v>
                </c:pt>
                <c:pt idx="1153">
                  <c:v>3.95493934142114</c:v>
                </c:pt>
                <c:pt idx="1154">
                  <c:v>3.95151515151515</c:v>
                </c:pt>
                <c:pt idx="1155">
                  <c:v>3.94809688581315</c:v>
                </c:pt>
                <c:pt idx="1156">
                  <c:v>3.94468452895419</c:v>
                </c:pt>
                <c:pt idx="1157">
                  <c:v>3.9412780656304</c:v>
                </c:pt>
                <c:pt idx="1158">
                  <c:v>3.93787748058671</c:v>
                </c:pt>
                <c:pt idx="1159">
                  <c:v>3.93448275862069</c:v>
                </c:pt>
                <c:pt idx="1160">
                  <c:v>3.93109388458226</c:v>
                </c:pt>
                <c:pt idx="1161">
                  <c:v>3.92771084337349</c:v>
                </c:pt>
                <c:pt idx="1162">
                  <c:v>3.92433361994841</c:v>
                </c:pt>
                <c:pt idx="1163">
                  <c:v>3.92096219931271</c:v>
                </c:pt>
                <c:pt idx="1164">
                  <c:v>3.9175965665236</c:v>
                </c:pt>
                <c:pt idx="1165">
                  <c:v>3.91423670668954</c:v>
                </c:pt>
                <c:pt idx="1166">
                  <c:v>3.91088260497001</c:v>
                </c:pt>
                <c:pt idx="1167">
                  <c:v>3.90753424657534</c:v>
                </c:pt>
                <c:pt idx="1168">
                  <c:v>3.90419161676647</c:v>
                </c:pt>
                <c:pt idx="1169">
                  <c:v>3.9008547008547</c:v>
                </c:pt>
                <c:pt idx="1170">
                  <c:v>3.89752348420154</c:v>
                </c:pt>
                <c:pt idx="1171">
                  <c:v>3.89419795221843</c:v>
                </c:pt>
                <c:pt idx="1172">
                  <c:v>3.89087809036658</c:v>
                </c:pt>
                <c:pt idx="1173">
                  <c:v>3.88756388415673</c:v>
                </c:pt>
                <c:pt idx="1174">
                  <c:v>3.88425531914894</c:v>
                </c:pt>
                <c:pt idx="1175">
                  <c:v>3.88095238095238</c:v>
                </c:pt>
                <c:pt idx="1176">
                  <c:v>3.87765505522515</c:v>
                </c:pt>
                <c:pt idx="1177">
                  <c:v>3.87436332767402</c:v>
                </c:pt>
                <c:pt idx="1178">
                  <c:v>3.87107718405428</c:v>
                </c:pt>
                <c:pt idx="1179">
                  <c:v>3.86779661016949</c:v>
                </c:pt>
                <c:pt idx="1180">
                  <c:v>3.8645215918713</c:v>
                </c:pt>
                <c:pt idx="1181">
                  <c:v>3.86125211505922</c:v>
                </c:pt>
                <c:pt idx="1182">
                  <c:v>3.85798816568047</c:v>
                </c:pt>
                <c:pt idx="1183">
                  <c:v>3.85472972972973</c:v>
                </c:pt>
                <c:pt idx="1184">
                  <c:v>3.85147679324894</c:v>
                </c:pt>
                <c:pt idx="1185">
                  <c:v>3.84822934232715</c:v>
                </c:pt>
                <c:pt idx="1186">
                  <c:v>3.84498736310025</c:v>
                </c:pt>
                <c:pt idx="1187">
                  <c:v>3.84175084175084</c:v>
                </c:pt>
                <c:pt idx="1188">
                  <c:v>3.83851976450799</c:v>
                </c:pt>
                <c:pt idx="1189">
                  <c:v>3.83529411764706</c:v>
                </c:pt>
                <c:pt idx="1190">
                  <c:v>3.8320738874895</c:v>
                </c:pt>
                <c:pt idx="1191">
                  <c:v>3.82885906040268</c:v>
                </c:pt>
                <c:pt idx="1192">
                  <c:v>3.82564962279966</c:v>
                </c:pt>
                <c:pt idx="1193">
                  <c:v>3.82244556113903</c:v>
                </c:pt>
                <c:pt idx="1194">
                  <c:v>3.81924686192469</c:v>
                </c:pt>
                <c:pt idx="1195">
                  <c:v>3.81605351170569</c:v>
                </c:pt>
                <c:pt idx="1196">
                  <c:v>3.81286549707602</c:v>
                </c:pt>
                <c:pt idx="1197">
                  <c:v>3.80968280467446</c:v>
                </c:pt>
                <c:pt idx="1198">
                  <c:v>3.80650542118432</c:v>
                </c:pt>
                <c:pt idx="1199">
                  <c:v>3.80333333333333</c:v>
                </c:pt>
                <c:pt idx="1200">
                  <c:v>3.80016652789342</c:v>
                </c:pt>
                <c:pt idx="1201">
                  <c:v>3.79700499168053</c:v>
                </c:pt>
                <c:pt idx="1202">
                  <c:v>3.79384871155445</c:v>
                </c:pt>
                <c:pt idx="1203">
                  <c:v>3.7906976744186</c:v>
                </c:pt>
                <c:pt idx="1204">
                  <c:v>3.78755186721992</c:v>
                </c:pt>
                <c:pt idx="1205">
                  <c:v>3.78441127694859</c:v>
                </c:pt>
                <c:pt idx="1206">
                  <c:v>3.78127589063795</c:v>
                </c:pt>
                <c:pt idx="1207">
                  <c:v>3.77814569536424</c:v>
                </c:pt>
                <c:pt idx="1208">
                  <c:v>3.77502067824648</c:v>
                </c:pt>
                <c:pt idx="1209">
                  <c:v>3.77190082644628</c:v>
                </c:pt>
                <c:pt idx="1210">
                  <c:v>3.76878612716763</c:v>
                </c:pt>
                <c:pt idx="1211">
                  <c:v>3.76567656765677</c:v>
                </c:pt>
                <c:pt idx="1212">
                  <c:v>3.76257213520198</c:v>
                </c:pt>
                <c:pt idx="1213">
                  <c:v>3.75947281713344</c:v>
                </c:pt>
                <c:pt idx="1214">
                  <c:v>3.75637860082304</c:v>
                </c:pt>
                <c:pt idx="1215">
                  <c:v>3.75328947368421</c:v>
                </c:pt>
                <c:pt idx="1216">
                  <c:v>3.75020542317173</c:v>
                </c:pt>
                <c:pt idx="1217">
                  <c:v>3.74712643678161</c:v>
                </c:pt>
                <c:pt idx="1218">
                  <c:v>3.74405250205086</c:v>
                </c:pt>
                <c:pt idx="1219">
                  <c:v>3.74098360655738</c:v>
                </c:pt>
                <c:pt idx="1220">
                  <c:v>3.73791973791974</c:v>
                </c:pt>
                <c:pt idx="1221">
                  <c:v>3.73486088379705</c:v>
                </c:pt>
                <c:pt idx="1222">
                  <c:v>3.7318070318888</c:v>
                </c:pt>
                <c:pt idx="1223">
                  <c:v>3.72875816993464</c:v>
                </c:pt>
                <c:pt idx="1224">
                  <c:v>3.72571428571429</c:v>
                </c:pt>
                <c:pt idx="1225">
                  <c:v>3.72267536704731</c:v>
                </c:pt>
                <c:pt idx="1226">
                  <c:v>3.71964140179299</c:v>
                </c:pt>
                <c:pt idx="1227">
                  <c:v>3.71661237785016</c:v>
                </c:pt>
                <c:pt idx="1228">
                  <c:v>3.71358828315704</c:v>
                </c:pt>
                <c:pt idx="1229">
                  <c:v>3.71056910569106</c:v>
                </c:pt>
                <c:pt idx="1230">
                  <c:v>3.70755483346872</c:v>
                </c:pt>
                <c:pt idx="1231">
                  <c:v>3.70454545454545</c:v>
                </c:pt>
                <c:pt idx="1232">
                  <c:v>3.70154095701541</c:v>
                </c:pt>
                <c:pt idx="1233">
                  <c:v>3.69854132901134</c:v>
                </c:pt>
                <c:pt idx="1234">
                  <c:v>3.69554655870445</c:v>
                </c:pt>
                <c:pt idx="1235">
                  <c:v>3.69255663430421</c:v>
                </c:pt>
                <c:pt idx="1236">
                  <c:v>3.6895715440582</c:v>
                </c:pt>
                <c:pt idx="1237">
                  <c:v>3.68659127625202</c:v>
                </c:pt>
                <c:pt idx="1238">
                  <c:v>3.68361581920904</c:v>
                </c:pt>
                <c:pt idx="1239">
                  <c:v>3.68064516129032</c:v>
                </c:pt>
                <c:pt idx="1240">
                  <c:v>3.67767929089444</c:v>
                </c:pt>
                <c:pt idx="1241">
                  <c:v>3.67471819645733</c:v>
                </c:pt>
                <c:pt idx="1242">
                  <c:v>3.67176186645213</c:v>
                </c:pt>
                <c:pt idx="1243">
                  <c:v>3.66881028938907</c:v>
                </c:pt>
                <c:pt idx="1244">
                  <c:v>3.66586345381526</c:v>
                </c:pt>
                <c:pt idx="1245">
                  <c:v>3.66292134831461</c:v>
                </c:pt>
                <c:pt idx="1246">
                  <c:v>3.65998396150762</c:v>
                </c:pt>
                <c:pt idx="1247">
                  <c:v>3.65705128205128</c:v>
                </c:pt>
                <c:pt idx="1248">
                  <c:v>3.65412329863891</c:v>
                </c:pt>
                <c:pt idx="1249">
                  <c:v>3.6512</c:v>
                </c:pt>
                <c:pt idx="1250">
                  <c:v>3.64828137490008</c:v>
                </c:pt>
                <c:pt idx="1251">
                  <c:v>3.64536741214057</c:v>
                </c:pt>
                <c:pt idx="1252">
                  <c:v>3.64245810055866</c:v>
                </c:pt>
                <c:pt idx="1253">
                  <c:v>3.63955342902711</c:v>
                </c:pt>
                <c:pt idx="1254">
                  <c:v>3.63665338645418</c:v>
                </c:pt>
                <c:pt idx="1255">
                  <c:v>3.63375796178344</c:v>
                </c:pt>
                <c:pt idx="1256">
                  <c:v>3.63086714399364</c:v>
                </c:pt>
                <c:pt idx="1257">
                  <c:v>3.62798092209857</c:v>
                </c:pt>
                <c:pt idx="1258">
                  <c:v>3.62509928514694</c:v>
                </c:pt>
                <c:pt idx="1259">
                  <c:v>3.62222222222222</c:v>
                </c:pt>
                <c:pt idx="1260">
                  <c:v>3.61934972244251</c:v>
                </c:pt>
                <c:pt idx="1261">
                  <c:v>3.61648177496038</c:v>
                </c:pt>
                <c:pt idx="1262">
                  <c:v>3.61361836896279</c:v>
                </c:pt>
                <c:pt idx="1263">
                  <c:v>3.61075949367089</c:v>
                </c:pt>
                <c:pt idx="1264">
                  <c:v>3.60790513833992</c:v>
                </c:pt>
                <c:pt idx="1265">
                  <c:v>3.60505529225908</c:v>
                </c:pt>
                <c:pt idx="1266">
                  <c:v>3.60220994475138</c:v>
                </c:pt>
                <c:pt idx="1267">
                  <c:v>3.5993690851735</c:v>
                </c:pt>
                <c:pt idx="1268">
                  <c:v>3.59653270291568</c:v>
                </c:pt>
                <c:pt idx="1269">
                  <c:v>3.59370078740157</c:v>
                </c:pt>
                <c:pt idx="1270">
                  <c:v>3.59087332808812</c:v>
                </c:pt>
                <c:pt idx="1271">
                  <c:v>3.58805031446541</c:v>
                </c:pt>
                <c:pt idx="1272">
                  <c:v>3.58523173605656</c:v>
                </c:pt>
                <c:pt idx="1273">
                  <c:v>3.58241758241758</c:v>
                </c:pt>
                <c:pt idx="1274">
                  <c:v>3.57960784313725</c:v>
                </c:pt>
                <c:pt idx="1275">
                  <c:v>3.57680250783699</c:v>
                </c:pt>
                <c:pt idx="1276">
                  <c:v>3.57400156617071</c:v>
                </c:pt>
                <c:pt idx="1277">
                  <c:v>3.57120500782473</c:v>
                </c:pt>
                <c:pt idx="1278">
                  <c:v>3.56841282251759</c:v>
                </c:pt>
                <c:pt idx="1279">
                  <c:v>3.565625</c:v>
                </c:pt>
                <c:pt idx="1280">
                  <c:v>3.56284153005465</c:v>
                </c:pt>
                <c:pt idx="1281">
                  <c:v>3.5600624024961</c:v>
                </c:pt>
                <c:pt idx="1282">
                  <c:v>3.55728760717069</c:v>
                </c:pt>
                <c:pt idx="1283">
                  <c:v>3.55451713395639</c:v>
                </c:pt>
                <c:pt idx="1284">
                  <c:v>3.55175097276265</c:v>
                </c:pt>
                <c:pt idx="1285">
                  <c:v>3.54898911353033</c:v>
                </c:pt>
                <c:pt idx="1286">
                  <c:v>3.54623154623155</c:v>
                </c:pt>
                <c:pt idx="1287">
                  <c:v>3.54347826086956</c:v>
                </c:pt>
                <c:pt idx="1288">
                  <c:v>3.54072924747866</c:v>
                </c:pt>
                <c:pt idx="1289">
                  <c:v>3.53798449612403</c:v>
                </c:pt>
                <c:pt idx="1290">
                  <c:v>3.53524399690163</c:v>
                </c:pt>
                <c:pt idx="1291">
                  <c:v>3.53250773993808</c:v>
                </c:pt>
                <c:pt idx="1292">
                  <c:v>3.52977571539056</c:v>
                </c:pt>
                <c:pt idx="1293">
                  <c:v>3.52704791344668</c:v>
                </c:pt>
                <c:pt idx="1294">
                  <c:v>3.52432432432432</c:v>
                </c:pt>
                <c:pt idx="1295">
                  <c:v>3.5216049382716</c:v>
                </c:pt>
                <c:pt idx="1296">
                  <c:v>3.51888974556669</c:v>
                </c:pt>
                <c:pt idx="1297">
                  <c:v>3.51617873651772</c:v>
                </c:pt>
                <c:pt idx="1298">
                  <c:v>3.51347190146266</c:v>
                </c:pt>
                <c:pt idx="1299">
                  <c:v>3.51076923076923</c:v>
                </c:pt>
                <c:pt idx="1300">
                  <c:v>3.50807071483474</c:v>
                </c:pt>
                <c:pt idx="1301">
                  <c:v>3.50537634408602</c:v>
                </c:pt>
                <c:pt idx="1302">
                  <c:v>3.50268610897928</c:v>
                </c:pt>
                <c:pt idx="1303">
                  <c:v>3.5</c:v>
                </c:pt>
                <c:pt idx="1304">
                  <c:v>3.49731800766283</c:v>
                </c:pt>
                <c:pt idx="1305">
                  <c:v>3.49464012251148</c:v>
                </c:pt>
                <c:pt idx="1306">
                  <c:v>3.49196633511859</c:v>
                </c:pt>
                <c:pt idx="1307">
                  <c:v>3.48929663608563</c:v>
                </c:pt>
                <c:pt idx="1308">
                  <c:v>3.48663101604278</c:v>
                </c:pt>
                <c:pt idx="1309">
                  <c:v>3.48396946564885</c:v>
                </c:pt>
                <c:pt idx="1310">
                  <c:v>3.48131197559115</c:v>
                </c:pt>
                <c:pt idx="1311">
                  <c:v>3.47865853658537</c:v>
                </c:pt>
                <c:pt idx="1312">
                  <c:v>3.47600913937548</c:v>
                </c:pt>
                <c:pt idx="1313">
                  <c:v>3.47336377473364</c:v>
                </c:pt>
                <c:pt idx="1314">
                  <c:v>3.47072243346008</c:v>
                </c:pt>
                <c:pt idx="1315">
                  <c:v>3.46808510638298</c:v>
                </c:pt>
                <c:pt idx="1316">
                  <c:v>3.46545178435839</c:v>
                </c:pt>
                <c:pt idx="1317">
                  <c:v>3.46282245827011</c:v>
                </c:pt>
                <c:pt idx="1318">
                  <c:v>3.46019711902957</c:v>
                </c:pt>
                <c:pt idx="1319">
                  <c:v>3.45757575757576</c:v>
                </c:pt>
                <c:pt idx="1320">
                  <c:v>3.45495836487509</c:v>
                </c:pt>
                <c:pt idx="1321">
                  <c:v>3.45234493192133</c:v>
                </c:pt>
                <c:pt idx="1322">
                  <c:v>3.44973544973545</c:v>
                </c:pt>
                <c:pt idx="1323">
                  <c:v>3.44712990936556</c:v>
                </c:pt>
                <c:pt idx="1324">
                  <c:v>3.44452830188679</c:v>
                </c:pt>
                <c:pt idx="1325">
                  <c:v>3.44193061840121</c:v>
                </c:pt>
                <c:pt idx="1326">
                  <c:v>3.43933685003768</c:v>
                </c:pt>
                <c:pt idx="1327">
                  <c:v>3.43674698795181</c:v>
                </c:pt>
                <c:pt idx="1328">
                  <c:v>3.43416102332581</c:v>
                </c:pt>
                <c:pt idx="1329">
                  <c:v>3.43157894736842</c:v>
                </c:pt>
                <c:pt idx="1330">
                  <c:v>3.4290007513148</c:v>
                </c:pt>
                <c:pt idx="1331">
                  <c:v>3.42642642642643</c:v>
                </c:pt>
                <c:pt idx="1332">
                  <c:v>3.423855963991</c:v>
                </c:pt>
                <c:pt idx="1333">
                  <c:v>3.42128935532234</c:v>
                </c:pt>
                <c:pt idx="1334">
                  <c:v>3.4187265917603</c:v>
                </c:pt>
                <c:pt idx="1335">
                  <c:v>3.41616766467066</c:v>
                </c:pt>
                <c:pt idx="1336">
                  <c:v>3.41361256544503</c:v>
                </c:pt>
                <c:pt idx="1337">
                  <c:v>3.41106128550075</c:v>
                </c:pt>
                <c:pt idx="1338">
                  <c:v>3.40851381628081</c:v>
                </c:pt>
                <c:pt idx="1339">
                  <c:v>3.40597014925373</c:v>
                </c:pt>
                <c:pt idx="1340">
                  <c:v>3.4034302759135</c:v>
                </c:pt>
                <c:pt idx="1341">
                  <c:v>3.40089418777943</c:v>
                </c:pt>
                <c:pt idx="1342">
                  <c:v>3.39836187639613</c:v>
                </c:pt>
                <c:pt idx="1343">
                  <c:v>3.39583333333333</c:v>
                </c:pt>
                <c:pt idx="1344">
                  <c:v>3.39330855018587</c:v>
                </c:pt>
                <c:pt idx="1345">
                  <c:v>3.39078751857355</c:v>
                </c:pt>
                <c:pt idx="1346">
                  <c:v>3.38827023014105</c:v>
                </c:pt>
                <c:pt idx="1347">
                  <c:v>3.38575667655786</c:v>
                </c:pt>
                <c:pt idx="1348">
                  <c:v>3.38324684951816</c:v>
                </c:pt>
                <c:pt idx="1349">
                  <c:v>3.38074074074074</c:v>
                </c:pt>
                <c:pt idx="1350">
                  <c:v>3.37823834196891</c:v>
                </c:pt>
                <c:pt idx="1351">
                  <c:v>3.37573964497041</c:v>
                </c:pt>
                <c:pt idx="1352">
                  <c:v>3.37324464153732</c:v>
                </c:pt>
                <c:pt idx="1353">
                  <c:v>3.37075332348597</c:v>
                </c:pt>
                <c:pt idx="1354">
                  <c:v>3.36826568265683</c:v>
                </c:pt>
                <c:pt idx="1355">
                  <c:v>3.36578171091445</c:v>
                </c:pt>
                <c:pt idx="1356">
                  <c:v>3.36330140014738</c:v>
                </c:pt>
                <c:pt idx="1357">
                  <c:v>3.36082474226804</c:v>
                </c:pt>
                <c:pt idx="1358">
                  <c:v>3.35835172921266</c:v>
                </c:pt>
                <c:pt idx="1359">
                  <c:v>3.35588235294118</c:v>
                </c:pt>
                <c:pt idx="1360">
                  <c:v>3.35341660543718</c:v>
                </c:pt>
                <c:pt idx="1361">
                  <c:v>3.35095447870778</c:v>
                </c:pt>
                <c:pt idx="1362">
                  <c:v>3.34849596478357</c:v>
                </c:pt>
                <c:pt idx="1363">
                  <c:v>3.34604105571848</c:v>
                </c:pt>
                <c:pt idx="1364">
                  <c:v>3.34358974358974</c:v>
                </c:pt>
                <c:pt idx="1365">
                  <c:v>3.3411420204978</c:v>
                </c:pt>
                <c:pt idx="1366">
                  <c:v>3.3386978785662</c:v>
                </c:pt>
                <c:pt idx="1367">
                  <c:v>3.33625730994152</c:v>
                </c:pt>
                <c:pt idx="1368">
                  <c:v>3.33382030679328</c:v>
                </c:pt>
                <c:pt idx="1369">
                  <c:v>3.33138686131387</c:v>
                </c:pt>
                <c:pt idx="1370">
                  <c:v>3.32895696571845</c:v>
                </c:pt>
                <c:pt idx="1371">
                  <c:v>3.3265306122449</c:v>
                </c:pt>
                <c:pt idx="1372">
                  <c:v>3.32410779315368</c:v>
                </c:pt>
                <c:pt idx="1373">
                  <c:v>3.3216885007278</c:v>
                </c:pt>
                <c:pt idx="1374">
                  <c:v>3.31927272727273</c:v>
                </c:pt>
                <c:pt idx="1375">
                  <c:v>3.31686046511628</c:v>
                </c:pt>
                <c:pt idx="1376">
                  <c:v>3.31445170660857</c:v>
                </c:pt>
                <c:pt idx="1377">
                  <c:v>3.31204644412192</c:v>
                </c:pt>
                <c:pt idx="1378">
                  <c:v>3.30964467005076</c:v>
                </c:pt>
                <c:pt idx="1379">
                  <c:v>3.30724637681159</c:v>
                </c:pt>
                <c:pt idx="1380">
                  <c:v>3.30485155684287</c:v>
                </c:pt>
                <c:pt idx="1381">
                  <c:v>3.30246020260492</c:v>
                </c:pt>
                <c:pt idx="1382">
                  <c:v>3.3000723065799</c:v>
                </c:pt>
                <c:pt idx="1383">
                  <c:v>3.29768786127168</c:v>
                </c:pt>
                <c:pt idx="1384">
                  <c:v>3.29530685920578</c:v>
                </c:pt>
                <c:pt idx="1385">
                  <c:v>3.29292929292929</c:v>
                </c:pt>
                <c:pt idx="1386">
                  <c:v>3.29055515501082</c:v>
                </c:pt>
                <c:pt idx="1387">
                  <c:v>3.28818443804035</c:v>
                </c:pt>
                <c:pt idx="1388">
                  <c:v>3.28581713462923</c:v>
                </c:pt>
                <c:pt idx="1389">
                  <c:v>3.28345323741007</c:v>
                </c:pt>
                <c:pt idx="1390">
                  <c:v>3.28109273903666</c:v>
                </c:pt>
                <c:pt idx="1391">
                  <c:v>3.27873563218391</c:v>
                </c:pt>
                <c:pt idx="1392">
                  <c:v>3.27638190954774</c:v>
                </c:pt>
                <c:pt idx="1393">
                  <c:v>3.27403156384505</c:v>
                </c:pt>
                <c:pt idx="1394">
                  <c:v>3.27168458781362</c:v>
                </c:pt>
                <c:pt idx="1395">
                  <c:v>3.26934097421203</c:v>
                </c:pt>
                <c:pt idx="1396">
                  <c:v>3.26700071581961</c:v>
                </c:pt>
                <c:pt idx="1397">
                  <c:v>3.26466380543634</c:v>
                </c:pt>
                <c:pt idx="1398">
                  <c:v>3.26233023588277</c:v>
                </c:pt>
                <c:pt idx="1399">
                  <c:v>3.26</c:v>
                </c:pt>
                <c:pt idx="1400">
                  <c:v>3.25767309064954</c:v>
                </c:pt>
                <c:pt idx="1401">
                  <c:v>3.25534950071327</c:v>
                </c:pt>
                <c:pt idx="1402">
                  <c:v>3.25302922309337</c:v>
                </c:pt>
                <c:pt idx="1403">
                  <c:v>3.25071225071225</c:v>
                </c:pt>
                <c:pt idx="1404">
                  <c:v>3.24839857651246</c:v>
                </c:pt>
                <c:pt idx="1405">
                  <c:v>3.24608819345661</c:v>
                </c:pt>
                <c:pt idx="1406">
                  <c:v>3.24378109452736</c:v>
                </c:pt>
                <c:pt idx="1407">
                  <c:v>3.24147727272727</c:v>
                </c:pt>
                <c:pt idx="1408">
                  <c:v>3.23917672107878</c:v>
                </c:pt>
                <c:pt idx="1409">
                  <c:v>3.23687943262411</c:v>
                </c:pt>
                <c:pt idx="1410">
                  <c:v>3.23458540042523</c:v>
                </c:pt>
                <c:pt idx="1411">
                  <c:v>3.23229461756374</c:v>
                </c:pt>
                <c:pt idx="1412">
                  <c:v>3.23000707714083</c:v>
                </c:pt>
                <c:pt idx="1413">
                  <c:v>3.22772277227723</c:v>
                </c:pt>
                <c:pt idx="1414">
                  <c:v>3.22544169611307</c:v>
                </c:pt>
                <c:pt idx="1415">
                  <c:v>3.22316384180791</c:v>
                </c:pt>
                <c:pt idx="1416">
                  <c:v>3.22088920254058</c:v>
                </c:pt>
                <c:pt idx="1417">
                  <c:v>3.21861777150917</c:v>
                </c:pt>
                <c:pt idx="1418">
                  <c:v>3.21634954193094</c:v>
                </c:pt>
                <c:pt idx="1419">
                  <c:v>3.21408450704225</c:v>
                </c:pt>
                <c:pt idx="1420">
                  <c:v>3.21182266009852</c:v>
                </c:pt>
                <c:pt idx="1421">
                  <c:v>3.20956399437412</c:v>
                </c:pt>
                <c:pt idx="1422">
                  <c:v>3.20730850316233</c:v>
                </c:pt>
                <c:pt idx="1423">
                  <c:v>3.20505617977528</c:v>
                </c:pt>
                <c:pt idx="1424">
                  <c:v>3.20280701754386</c:v>
                </c:pt>
                <c:pt idx="1425">
                  <c:v>3.20056100981767</c:v>
                </c:pt>
                <c:pt idx="1426">
                  <c:v>3.19831814996496</c:v>
                </c:pt>
                <c:pt idx="1427">
                  <c:v>3.19607843137255</c:v>
                </c:pt>
                <c:pt idx="1428">
                  <c:v>3.19384184744577</c:v>
                </c:pt>
                <c:pt idx="1429">
                  <c:v>3.19160839160839</c:v>
                </c:pt>
                <c:pt idx="1430">
                  <c:v>3.18937805730259</c:v>
                </c:pt>
                <c:pt idx="1431">
                  <c:v>3.18715083798883</c:v>
                </c:pt>
                <c:pt idx="1432">
                  <c:v>3.18492672714585</c:v>
                </c:pt>
                <c:pt idx="1433">
                  <c:v>3.18270571827057</c:v>
                </c:pt>
                <c:pt idx="1434">
                  <c:v>3.18048780487805</c:v>
                </c:pt>
                <c:pt idx="1435">
                  <c:v>3.17827298050139</c:v>
                </c:pt>
                <c:pt idx="1436">
                  <c:v>3.17606123869172</c:v>
                </c:pt>
                <c:pt idx="1437">
                  <c:v>3.17385257301808</c:v>
                </c:pt>
                <c:pt idx="1438">
                  <c:v>3.17164697706741</c:v>
                </c:pt>
                <c:pt idx="1439">
                  <c:v>3.16944444444444</c:v>
                </c:pt>
                <c:pt idx="1440">
                  <c:v>3.16724496877169</c:v>
                </c:pt>
                <c:pt idx="1441">
                  <c:v>3.16504854368932</c:v>
                </c:pt>
                <c:pt idx="1442">
                  <c:v>3.16285516285516</c:v>
                </c:pt>
                <c:pt idx="1443">
                  <c:v>3.1606648199446</c:v>
                </c:pt>
                <c:pt idx="1444">
                  <c:v>3.15847750865052</c:v>
                </c:pt>
                <c:pt idx="1445">
                  <c:v>3.15629322268326</c:v>
                </c:pt>
                <c:pt idx="1446">
                  <c:v>3.15411195577056</c:v>
                </c:pt>
                <c:pt idx="1447">
                  <c:v>3.15193370165746</c:v>
                </c:pt>
                <c:pt idx="1448">
                  <c:v>3.14975845410628</c:v>
                </c:pt>
                <c:pt idx="1449">
                  <c:v>3.14758620689655</c:v>
                </c:pt>
                <c:pt idx="1450">
                  <c:v>3.14541695382495</c:v>
                </c:pt>
                <c:pt idx="1451">
                  <c:v>3.14325068870523</c:v>
                </c:pt>
                <c:pt idx="1452">
                  <c:v>3.1410874053682</c:v>
                </c:pt>
                <c:pt idx="1453">
                  <c:v>3.13892709766162</c:v>
                </c:pt>
                <c:pt idx="1454">
                  <c:v>3.13676975945017</c:v>
                </c:pt>
                <c:pt idx="1455">
                  <c:v>3.13461538461538</c:v>
                </c:pt>
                <c:pt idx="1456">
                  <c:v>3.13246396705559</c:v>
                </c:pt>
                <c:pt idx="1457">
                  <c:v>3.13031550068587</c:v>
                </c:pt>
                <c:pt idx="1458">
                  <c:v>3.12816997943797</c:v>
                </c:pt>
                <c:pt idx="1459">
                  <c:v>3.12602739726027</c:v>
                </c:pt>
                <c:pt idx="1460">
                  <c:v>3.12388774811773</c:v>
                </c:pt>
                <c:pt idx="1461">
                  <c:v>3.12175102599179</c:v>
                </c:pt>
                <c:pt idx="1462">
                  <c:v>3.11961722488038</c:v>
                </c:pt>
                <c:pt idx="1463">
                  <c:v>3.11748633879781</c:v>
                </c:pt>
                <c:pt idx="1464">
                  <c:v>3.11535836177474</c:v>
                </c:pt>
                <c:pt idx="1465">
                  <c:v>3.11323328785812</c:v>
                </c:pt>
                <c:pt idx="1466">
                  <c:v>3.11111111111111</c:v>
                </c:pt>
                <c:pt idx="1467">
                  <c:v>3.10899182561308</c:v>
                </c:pt>
                <c:pt idx="1468">
                  <c:v>3.1068754254595</c:v>
                </c:pt>
                <c:pt idx="1469">
                  <c:v>3.1047619047619</c:v>
                </c:pt>
                <c:pt idx="1470">
                  <c:v>3.10265125764786</c:v>
                </c:pt>
                <c:pt idx="1471">
                  <c:v>3.10054347826087</c:v>
                </c:pt>
                <c:pt idx="1472">
                  <c:v>3.09843856076035</c:v>
                </c:pt>
                <c:pt idx="1473">
                  <c:v>3.09633649932157</c:v>
                </c:pt>
                <c:pt idx="1474">
                  <c:v>3.09423728813559</c:v>
                </c:pt>
                <c:pt idx="1475">
                  <c:v>3.09214092140921</c:v>
                </c:pt>
                <c:pt idx="1476">
                  <c:v>3.09004739336493</c:v>
                </c:pt>
                <c:pt idx="1477">
                  <c:v>3.08795669824087</c:v>
                </c:pt>
                <c:pt idx="1478">
                  <c:v>3.08586883029074</c:v>
                </c:pt>
                <c:pt idx="1479">
                  <c:v>3.08378378378378</c:v>
                </c:pt>
                <c:pt idx="1480">
                  <c:v>3.08170155300473</c:v>
                </c:pt>
                <c:pt idx="1481">
                  <c:v>3.07962213225371</c:v>
                </c:pt>
                <c:pt idx="1482">
                  <c:v>3.07754551584626</c:v>
                </c:pt>
                <c:pt idx="1483">
                  <c:v>3.07547169811321</c:v>
                </c:pt>
                <c:pt idx="1484">
                  <c:v>3.07340067340067</c:v>
                </c:pt>
                <c:pt idx="1485">
                  <c:v>3.07133243606999</c:v>
                </c:pt>
                <c:pt idx="1486">
                  <c:v>3.06926698049765</c:v>
                </c:pt>
                <c:pt idx="1487">
                  <c:v>3.06720430107527</c:v>
                </c:pt>
                <c:pt idx="1488">
                  <c:v>3.06514439220954</c:v>
                </c:pt>
                <c:pt idx="1489">
                  <c:v>3.06308724832215</c:v>
                </c:pt>
                <c:pt idx="1490">
                  <c:v>3.06103286384976</c:v>
                </c:pt>
                <c:pt idx="1491">
                  <c:v>3.05898123324397</c:v>
                </c:pt>
                <c:pt idx="1492">
                  <c:v>3.0569323509712</c:v>
                </c:pt>
                <c:pt idx="1493">
                  <c:v>3.05488621151272</c:v>
                </c:pt>
                <c:pt idx="1494">
                  <c:v>3.05284280936455</c:v>
                </c:pt>
                <c:pt idx="1495">
                  <c:v>3.05080213903743</c:v>
                </c:pt>
                <c:pt idx="1496">
                  <c:v>3.04876419505678</c:v>
                </c:pt>
                <c:pt idx="1497">
                  <c:v>3.04672897196262</c:v>
                </c:pt>
                <c:pt idx="1498">
                  <c:v>3.04469646430954</c:v>
                </c:pt>
                <c:pt idx="1499">
                  <c:v>3.04266666666667</c:v>
                </c:pt>
                <c:pt idx="1500">
                  <c:v>3.04063957361759</c:v>
                </c:pt>
                <c:pt idx="1501">
                  <c:v>3.03861517976032</c:v>
                </c:pt>
                <c:pt idx="1502">
                  <c:v>3.03659347970725</c:v>
                </c:pt>
                <c:pt idx="1503">
                  <c:v>3.03457446808511</c:v>
                </c:pt>
                <c:pt idx="1504">
                  <c:v>3.03255813953488</c:v>
                </c:pt>
                <c:pt idx="1505">
                  <c:v>3.03054448871182</c:v>
                </c:pt>
                <c:pt idx="1506">
                  <c:v>3.02853351028533</c:v>
                </c:pt>
                <c:pt idx="1507">
                  <c:v>3.02652519893899</c:v>
                </c:pt>
                <c:pt idx="1508">
                  <c:v>3.02451954937044</c:v>
                </c:pt>
                <c:pt idx="1509">
                  <c:v>3.02251655629139</c:v>
                </c:pt>
                <c:pt idx="1510">
                  <c:v>3.02051621442753</c:v>
                </c:pt>
                <c:pt idx="1511">
                  <c:v>3.01851851851852</c:v>
                </c:pt>
                <c:pt idx="1512">
                  <c:v>3.01652346331791</c:v>
                </c:pt>
                <c:pt idx="1513">
                  <c:v>3.01453104359313</c:v>
                </c:pt>
                <c:pt idx="1514">
                  <c:v>3.01254125412541</c:v>
                </c:pt>
                <c:pt idx="1515">
                  <c:v>3.01055408970976</c:v>
                </c:pt>
                <c:pt idx="1516">
                  <c:v>3.00856954515491</c:v>
                </c:pt>
                <c:pt idx="1517">
                  <c:v>3.00658761528327</c:v>
                </c:pt>
                <c:pt idx="1518">
                  <c:v>3.00460829493087</c:v>
                </c:pt>
                <c:pt idx="1519">
                  <c:v>3.00263157894737</c:v>
                </c:pt>
                <c:pt idx="1520">
                  <c:v>3.00065746219592</c:v>
                </c:pt>
                <c:pt idx="1521">
                  <c:v>2.99868593955322</c:v>
                </c:pt>
                <c:pt idx="1522">
                  <c:v>2.99671700590939</c:v>
                </c:pt>
                <c:pt idx="1523">
                  <c:v>2.99475065616798</c:v>
                </c:pt>
                <c:pt idx="1524">
                  <c:v>2.9927868852459</c:v>
                </c:pt>
                <c:pt idx="1525">
                  <c:v>2.99082568807339</c:v>
                </c:pt>
                <c:pt idx="1526">
                  <c:v>2.98886705959397</c:v>
                </c:pt>
                <c:pt idx="1527">
                  <c:v>2.9869109947644</c:v>
                </c:pt>
                <c:pt idx="1528">
                  <c:v>2.98495748855461</c:v>
                </c:pt>
                <c:pt idx="1529">
                  <c:v>2.98300653594771</c:v>
                </c:pt>
                <c:pt idx="1530">
                  <c:v>2.98105813193991</c:v>
                </c:pt>
                <c:pt idx="1531">
                  <c:v>2.97911227154047</c:v>
                </c:pt>
                <c:pt idx="1532">
                  <c:v>2.97716894977169</c:v>
                </c:pt>
                <c:pt idx="1533">
                  <c:v>2.97522816166884</c:v>
                </c:pt>
                <c:pt idx="1534">
                  <c:v>2.97328990228013</c:v>
                </c:pt>
                <c:pt idx="1535">
                  <c:v>2.97135416666667</c:v>
                </c:pt>
                <c:pt idx="1536">
                  <c:v>2.96942094990241</c:v>
                </c:pt>
                <c:pt idx="1537">
                  <c:v>2.96749024707412</c:v>
                </c:pt>
                <c:pt idx="1538">
                  <c:v>2.96556205328135</c:v>
                </c:pt>
                <c:pt idx="1539">
                  <c:v>2.96363636363636</c:v>
                </c:pt>
                <c:pt idx="1540">
                  <c:v>2.96171317326411</c:v>
                </c:pt>
                <c:pt idx="1541">
                  <c:v>2.9597924773022</c:v>
                </c:pt>
                <c:pt idx="1542">
                  <c:v>2.95787427090084</c:v>
                </c:pt>
                <c:pt idx="1543">
                  <c:v>2.9559585492228</c:v>
                </c:pt>
                <c:pt idx="1544">
                  <c:v>2.95404530744337</c:v>
                </c:pt>
                <c:pt idx="1545">
                  <c:v>2.95213454075032</c:v>
                </c:pt>
                <c:pt idx="1546">
                  <c:v>2.95022624434389</c:v>
                </c:pt>
                <c:pt idx="1547">
                  <c:v>2.94832041343669</c:v>
                </c:pt>
                <c:pt idx="1548">
                  <c:v>2.94641704325371</c:v>
                </c:pt>
                <c:pt idx="1549">
                  <c:v>2.94451612903226</c:v>
                </c:pt>
                <c:pt idx="1550">
                  <c:v>2.94261766602192</c:v>
                </c:pt>
                <c:pt idx="1551">
                  <c:v>2.94072164948454</c:v>
                </c:pt>
                <c:pt idx="1552">
                  <c:v>2.93882807469414</c:v>
                </c:pt>
                <c:pt idx="1553">
                  <c:v>2.93693693693694</c:v>
                </c:pt>
                <c:pt idx="1554">
                  <c:v>2.93504823151125</c:v>
                </c:pt>
                <c:pt idx="1555">
                  <c:v>2.93316195372751</c:v>
                </c:pt>
                <c:pt idx="1556">
                  <c:v>2.93127809890816</c:v>
                </c:pt>
                <c:pt idx="1557">
                  <c:v>2.92939666238768</c:v>
                </c:pt>
                <c:pt idx="1558">
                  <c:v>2.92751763951251</c:v>
                </c:pt>
                <c:pt idx="1559">
                  <c:v>2.92564102564103</c:v>
                </c:pt>
                <c:pt idx="1560">
                  <c:v>2.9237668161435</c:v>
                </c:pt>
                <c:pt idx="1561">
                  <c:v>2.92189500640205</c:v>
                </c:pt>
                <c:pt idx="1562">
                  <c:v>2.92002559181062</c:v>
                </c:pt>
                <c:pt idx="1563">
                  <c:v>2.91815856777494</c:v>
                </c:pt>
                <c:pt idx="1564">
                  <c:v>2.91629392971246</c:v>
                </c:pt>
                <c:pt idx="1565">
                  <c:v>2.91443167305236</c:v>
                </c:pt>
                <c:pt idx="1566">
                  <c:v>2.91257179323548</c:v>
                </c:pt>
                <c:pt idx="1567">
                  <c:v>2.91071428571429</c:v>
                </c:pt>
                <c:pt idx="1568">
                  <c:v>2.90885914595284</c:v>
                </c:pt>
                <c:pt idx="1569">
                  <c:v>2.90700636942675</c:v>
                </c:pt>
                <c:pt idx="1570">
                  <c:v>2.90515595162317</c:v>
                </c:pt>
                <c:pt idx="1571">
                  <c:v>2.90330788804071</c:v>
                </c:pt>
                <c:pt idx="1572">
                  <c:v>2.90146217418945</c:v>
                </c:pt>
                <c:pt idx="1573">
                  <c:v>2.89961880559085</c:v>
                </c:pt>
                <c:pt idx="1574">
                  <c:v>2.89777777777778</c:v>
                </c:pt>
                <c:pt idx="1575">
                  <c:v>2.89593908629442</c:v>
                </c:pt>
                <c:pt idx="1576">
                  <c:v>2.89410272669626</c:v>
                </c:pt>
                <c:pt idx="1577">
                  <c:v>2.89226869455006</c:v>
                </c:pt>
                <c:pt idx="1578">
                  <c:v>2.89043698543382</c:v>
                </c:pt>
                <c:pt idx="1579">
                  <c:v>2.88860759493671</c:v>
                </c:pt>
                <c:pt idx="1580">
                  <c:v>2.88678051865908</c:v>
                </c:pt>
                <c:pt idx="1581">
                  <c:v>2.88495575221239</c:v>
                </c:pt>
                <c:pt idx="1582">
                  <c:v>2.8831332912192</c:v>
                </c:pt>
                <c:pt idx="1583">
                  <c:v>2.88131313131313</c:v>
                </c:pt>
                <c:pt idx="1584">
                  <c:v>2.8794952681388</c:v>
                </c:pt>
                <c:pt idx="1585">
                  <c:v>2.87767969735183</c:v>
                </c:pt>
                <c:pt idx="1586">
                  <c:v>2.87586641461878</c:v>
                </c:pt>
                <c:pt idx="1587">
                  <c:v>2.87405541561713</c:v>
                </c:pt>
                <c:pt idx="1588">
                  <c:v>2.87224669603524</c:v>
                </c:pt>
                <c:pt idx="1589">
                  <c:v>2.87044025157233</c:v>
                </c:pt>
                <c:pt idx="1590">
                  <c:v>2.8686360779384</c:v>
                </c:pt>
                <c:pt idx="1591">
                  <c:v>2.86683417085427</c:v>
                </c:pt>
                <c:pt idx="1592">
                  <c:v>2.86503452605147</c:v>
                </c:pt>
                <c:pt idx="1593">
                  <c:v>2.86323713927227</c:v>
                </c:pt>
                <c:pt idx="1594">
                  <c:v>2.86144200626959</c:v>
                </c:pt>
                <c:pt idx="1595">
                  <c:v>2.85964912280702</c:v>
                </c:pt>
                <c:pt idx="1596">
                  <c:v>2.85785848465873</c:v>
                </c:pt>
                <c:pt idx="1597">
                  <c:v>2.85607008760951</c:v>
                </c:pt>
                <c:pt idx="1598">
                  <c:v>2.85428392745466</c:v>
                </c:pt>
                <c:pt idx="1599">
                  <c:v>2.8525</c:v>
                </c:pt>
                <c:pt idx="1600">
                  <c:v>2.85071830106184</c:v>
                </c:pt>
                <c:pt idx="1601">
                  <c:v>2.84893882646692</c:v>
                </c:pt>
                <c:pt idx="1602">
                  <c:v>2.8471615720524</c:v>
                </c:pt>
                <c:pt idx="1603">
                  <c:v>2.84538653366583</c:v>
                </c:pt>
                <c:pt idx="1604">
                  <c:v>2.84361370716511</c:v>
                </c:pt>
                <c:pt idx="1605">
                  <c:v>2.84184308841843</c:v>
                </c:pt>
                <c:pt idx="1606">
                  <c:v>2.84007467330429</c:v>
                </c:pt>
                <c:pt idx="1607">
                  <c:v>2.83830845771144</c:v>
                </c:pt>
                <c:pt idx="1608">
                  <c:v>2.83654443753884</c:v>
                </c:pt>
                <c:pt idx="1609">
                  <c:v>2.83478260869565</c:v>
                </c:pt>
                <c:pt idx="1610">
                  <c:v>2.83302296710118</c:v>
                </c:pt>
                <c:pt idx="1611">
                  <c:v>2.83126550868486</c:v>
                </c:pt>
                <c:pt idx="1612">
                  <c:v>2.82951022938624</c:v>
                </c:pt>
                <c:pt idx="1613">
                  <c:v>2.82775712515489</c:v>
                </c:pt>
                <c:pt idx="1614">
                  <c:v>2.82600619195046</c:v>
                </c:pt>
                <c:pt idx="1615">
                  <c:v>2.82425742574257</c:v>
                </c:pt>
                <c:pt idx="1616">
                  <c:v>2.82251082251082</c:v>
                </c:pt>
                <c:pt idx="1617">
                  <c:v>2.82076637824475</c:v>
                </c:pt>
                <c:pt idx="1618">
                  <c:v>2.81902408894379</c:v>
                </c:pt>
                <c:pt idx="1619">
                  <c:v>2.81728395061728</c:v>
                </c:pt>
                <c:pt idx="1620">
                  <c:v>2.81554595928439</c:v>
                </c:pt>
                <c:pt idx="1621">
                  <c:v>2.81381011097411</c:v>
                </c:pt>
                <c:pt idx="1622">
                  <c:v>2.8120764017252</c:v>
                </c:pt>
                <c:pt idx="1623">
                  <c:v>2.81034482758621</c:v>
                </c:pt>
                <c:pt idx="1624">
                  <c:v>2.80861538461538</c:v>
                </c:pt>
                <c:pt idx="1625">
                  <c:v>2.80688806888069</c:v>
                </c:pt>
                <c:pt idx="1626">
                  <c:v>2.80516287645974</c:v>
                </c:pt>
                <c:pt idx="1627">
                  <c:v>2.8034398034398</c:v>
                </c:pt>
                <c:pt idx="1628">
                  <c:v>2.80171884591774</c:v>
                </c:pt>
                <c:pt idx="1629">
                  <c:v>2.8</c:v>
                </c:pt>
                <c:pt idx="1630">
                  <c:v>2.79828326180257</c:v>
                </c:pt>
                <c:pt idx="1631">
                  <c:v>2.79656862745098</c:v>
                </c:pt>
                <c:pt idx="1632">
                  <c:v>2.79485609308022</c:v>
                </c:pt>
                <c:pt idx="1633">
                  <c:v>2.79314565483476</c:v>
                </c:pt>
                <c:pt idx="1634">
                  <c:v>2.7914373088685</c:v>
                </c:pt>
                <c:pt idx="1635">
                  <c:v>2.78973105134474</c:v>
                </c:pt>
                <c:pt idx="1636">
                  <c:v>2.78802687843616</c:v>
                </c:pt>
                <c:pt idx="1637">
                  <c:v>2.78632478632479</c:v>
                </c:pt>
                <c:pt idx="1638">
                  <c:v>2.78462477120195</c:v>
                </c:pt>
                <c:pt idx="1639">
                  <c:v>2.78292682926829</c:v>
                </c:pt>
                <c:pt idx="1640">
                  <c:v>2.7812309567337</c:v>
                </c:pt>
                <c:pt idx="1641">
                  <c:v>2.7795371498173</c:v>
                </c:pt>
                <c:pt idx="1642">
                  <c:v>2.77784540474741</c:v>
                </c:pt>
                <c:pt idx="1643">
                  <c:v>2.77615571776156</c:v>
                </c:pt>
                <c:pt idx="1644">
                  <c:v>2.77446808510638</c:v>
                </c:pt>
                <c:pt idx="1645">
                  <c:v>2.77278250303767</c:v>
                </c:pt>
                <c:pt idx="1646">
                  <c:v>2.77109896782028</c:v>
                </c:pt>
                <c:pt idx="1647">
                  <c:v>2.76941747572815</c:v>
                </c:pt>
                <c:pt idx="1648">
                  <c:v>2.76773802304427</c:v>
                </c:pt>
                <c:pt idx="1649">
                  <c:v>2.76606060606061</c:v>
                </c:pt>
                <c:pt idx="1650">
                  <c:v>2.76438522107813</c:v>
                </c:pt>
                <c:pt idx="1651">
                  <c:v>2.76271186440678</c:v>
                </c:pt>
                <c:pt idx="1652">
                  <c:v>2.7610405323654</c:v>
                </c:pt>
                <c:pt idx="1653">
                  <c:v>2.75937122128174</c:v>
                </c:pt>
                <c:pt idx="1654">
                  <c:v>2.75770392749245</c:v>
                </c:pt>
                <c:pt idx="1655">
                  <c:v>2.75603864734299</c:v>
                </c:pt>
                <c:pt idx="1656">
                  <c:v>2.75437537718769</c:v>
                </c:pt>
                <c:pt idx="1657">
                  <c:v>2.75271411338963</c:v>
                </c:pt>
                <c:pt idx="1658">
                  <c:v>2.75105485232067</c:v>
                </c:pt>
                <c:pt idx="1659">
                  <c:v>2.74939759036145</c:v>
                </c:pt>
                <c:pt idx="1660">
                  <c:v>2.74774232390126</c:v>
                </c:pt>
                <c:pt idx="1661">
                  <c:v>2.74608904933815</c:v>
                </c:pt>
                <c:pt idx="1662">
                  <c:v>2.74443776307877</c:v>
                </c:pt>
                <c:pt idx="1663">
                  <c:v>2.74278846153846</c:v>
                </c:pt>
                <c:pt idx="1664">
                  <c:v>2.74114114114114</c:v>
                </c:pt>
                <c:pt idx="1665">
                  <c:v>2.73949579831933</c:v>
                </c:pt>
                <c:pt idx="1666">
                  <c:v>2.7378524295141</c:v>
                </c:pt>
                <c:pt idx="1667">
                  <c:v>2.73621103117506</c:v>
                </c:pt>
                <c:pt idx="1668">
                  <c:v>2.73457159976033</c:v>
                </c:pt>
                <c:pt idx="1669">
                  <c:v>2.73293413173653</c:v>
                </c:pt>
                <c:pt idx="1670">
                  <c:v>2.73129862357869</c:v>
                </c:pt>
                <c:pt idx="1671">
                  <c:v>2.72966507177033</c:v>
                </c:pt>
                <c:pt idx="1672">
                  <c:v>2.72803347280335</c:v>
                </c:pt>
                <c:pt idx="1673">
                  <c:v>2.72640382317802</c:v>
                </c:pt>
                <c:pt idx="1674">
                  <c:v>2.72477611940298</c:v>
                </c:pt>
                <c:pt idx="1675">
                  <c:v>2.72315035799523</c:v>
                </c:pt>
                <c:pt idx="1676">
                  <c:v>2.72152653548002</c:v>
                </c:pt>
                <c:pt idx="1677">
                  <c:v>2.71990464839094</c:v>
                </c:pt>
                <c:pt idx="1678">
                  <c:v>2.7182846932698</c:v>
                </c:pt>
                <c:pt idx="1679">
                  <c:v>2.71666666666667</c:v>
                </c:pt>
                <c:pt idx="1680">
                  <c:v>2.7150505651398</c:v>
                </c:pt>
                <c:pt idx="1681">
                  <c:v>2.71343638525565</c:v>
                </c:pt>
                <c:pt idx="1682">
                  <c:v>2.71182412358883</c:v>
                </c:pt>
                <c:pt idx="1683">
                  <c:v>2.71021377672209</c:v>
                </c:pt>
                <c:pt idx="1684">
                  <c:v>2.70860534124629</c:v>
                </c:pt>
                <c:pt idx="1685">
                  <c:v>2.70699881376038</c:v>
                </c:pt>
                <c:pt idx="1686">
                  <c:v>2.70539419087137</c:v>
                </c:pt>
                <c:pt idx="1687">
                  <c:v>2.70379146919431</c:v>
                </c:pt>
                <c:pt idx="1688">
                  <c:v>2.70219064535228</c:v>
                </c:pt>
                <c:pt idx="1689">
                  <c:v>2.70059171597633</c:v>
                </c:pt>
                <c:pt idx="1690">
                  <c:v>2.6989946777055</c:v>
                </c:pt>
                <c:pt idx="1691">
                  <c:v>2.69739952718676</c:v>
                </c:pt>
                <c:pt idx="1692">
                  <c:v>2.69580626107501</c:v>
                </c:pt>
                <c:pt idx="1693">
                  <c:v>2.69421487603306</c:v>
                </c:pt>
                <c:pt idx="1694">
                  <c:v>2.69262536873156</c:v>
                </c:pt>
                <c:pt idx="1695">
                  <c:v>2.69103773584906</c:v>
                </c:pt>
                <c:pt idx="1696">
                  <c:v>2.68945197407189</c:v>
                </c:pt>
                <c:pt idx="1697">
                  <c:v>2.68786808009423</c:v>
                </c:pt>
                <c:pt idx="1698">
                  <c:v>2.68628605061801</c:v>
                </c:pt>
                <c:pt idx="1699">
                  <c:v>2.68470588235294</c:v>
                </c:pt>
                <c:pt idx="1700">
                  <c:v>2.68312757201646</c:v>
                </c:pt>
                <c:pt idx="1701">
                  <c:v>2.68155111633372</c:v>
                </c:pt>
                <c:pt idx="1702">
                  <c:v>2.67997651203758</c:v>
                </c:pt>
                <c:pt idx="1703">
                  <c:v>2.67840375586854</c:v>
                </c:pt>
                <c:pt idx="1704">
                  <c:v>2.67683284457478</c:v>
                </c:pt>
                <c:pt idx="1705">
                  <c:v>2.67526377491207</c:v>
                </c:pt>
                <c:pt idx="1706">
                  <c:v>2.67369654364382</c:v>
                </c:pt>
                <c:pt idx="1707">
                  <c:v>2.67213114754098</c:v>
                </c:pt>
                <c:pt idx="1708">
                  <c:v>2.6705675833821</c:v>
                </c:pt>
                <c:pt idx="1709">
                  <c:v>2.66900584795322</c:v>
                </c:pt>
                <c:pt idx="1710">
                  <c:v>2.66744593804792</c:v>
                </c:pt>
                <c:pt idx="1711">
                  <c:v>2.66588785046729</c:v>
                </c:pt>
                <c:pt idx="1712">
                  <c:v>2.66433158201985</c:v>
                </c:pt>
                <c:pt idx="1713">
                  <c:v>2.66277712952159</c:v>
                </c:pt>
                <c:pt idx="1714">
                  <c:v>2.66122448979592</c:v>
                </c:pt>
                <c:pt idx="1715">
                  <c:v>2.65967365967366</c:v>
                </c:pt>
                <c:pt idx="1716">
                  <c:v>2.65812463599301</c:v>
                </c:pt>
                <c:pt idx="1717">
                  <c:v>2.65657741559953</c:v>
                </c:pt>
                <c:pt idx="1718">
                  <c:v>2.65503199534613</c:v>
                </c:pt>
                <c:pt idx="1719">
                  <c:v>2.65348837209302</c:v>
                </c:pt>
                <c:pt idx="1720">
                  <c:v>2.65194654270773</c:v>
                </c:pt>
                <c:pt idx="1721">
                  <c:v>2.65040650406504</c:v>
                </c:pt>
                <c:pt idx="1722">
                  <c:v>2.64886825304701</c:v>
                </c:pt>
                <c:pt idx="1723">
                  <c:v>2.64733178654292</c:v>
                </c:pt>
                <c:pt idx="1724">
                  <c:v>2.64579710144928</c:v>
                </c:pt>
                <c:pt idx="1725">
                  <c:v>2.64426419466976</c:v>
                </c:pt>
                <c:pt idx="1726">
                  <c:v>2.64273306311523</c:v>
                </c:pt>
                <c:pt idx="1727">
                  <c:v>2.6412037037037</c:v>
                </c:pt>
                <c:pt idx="1728">
                  <c:v>2.63967611336032</c:v>
                </c:pt>
                <c:pt idx="1729">
                  <c:v>2.63815028901734</c:v>
                </c:pt>
                <c:pt idx="1730">
                  <c:v>2.6366262276141</c:v>
                </c:pt>
                <c:pt idx="1731">
                  <c:v>2.635103926097</c:v>
                </c:pt>
                <c:pt idx="1732">
                  <c:v>2.6335833814195</c:v>
                </c:pt>
                <c:pt idx="1733">
                  <c:v>2.6320645905421</c:v>
                </c:pt>
                <c:pt idx="1734">
                  <c:v>2.63054755043228</c:v>
                </c:pt>
                <c:pt idx="1735">
                  <c:v>2.62903225806452</c:v>
                </c:pt>
                <c:pt idx="1736">
                  <c:v>2.62751871042026</c:v>
                </c:pt>
                <c:pt idx="1737">
                  <c:v>2.62600690448792</c:v>
                </c:pt>
                <c:pt idx="1738">
                  <c:v>2.62449683726279</c:v>
                </c:pt>
                <c:pt idx="1739">
                  <c:v>2.62298850574713</c:v>
                </c:pt>
                <c:pt idx="1740">
                  <c:v>2.62148190695003</c:v>
                </c:pt>
                <c:pt idx="1741">
                  <c:v>2.61997703788749</c:v>
                </c:pt>
                <c:pt idx="1742">
                  <c:v>2.61847389558233</c:v>
                </c:pt>
                <c:pt idx="1743">
                  <c:v>2.61697247706422</c:v>
                </c:pt>
                <c:pt idx="1744">
                  <c:v>2.61547277936963</c:v>
                </c:pt>
                <c:pt idx="1745">
                  <c:v>2.61397479954181</c:v>
                </c:pt>
                <c:pt idx="1746">
                  <c:v>2.61247853463079</c:v>
                </c:pt>
                <c:pt idx="1747">
                  <c:v>2.61098398169336</c:v>
                </c:pt>
                <c:pt idx="1748">
                  <c:v>2.60949113779302</c:v>
                </c:pt>
                <c:pt idx="1749">
                  <c:v>2.608</c:v>
                </c:pt>
                <c:pt idx="1750">
                  <c:v>2.6065105653912</c:v>
                </c:pt>
                <c:pt idx="1751">
                  <c:v>2.60502283105023</c:v>
                </c:pt>
                <c:pt idx="1752">
                  <c:v>2.60353679406731</c:v>
                </c:pt>
                <c:pt idx="1753">
                  <c:v>2.60205245153934</c:v>
                </c:pt>
                <c:pt idx="1754">
                  <c:v>2.6005698005698</c:v>
                </c:pt>
                <c:pt idx="1755">
                  <c:v>2.59908883826879</c:v>
                </c:pt>
                <c:pt idx="1756">
                  <c:v>2.59760956175299</c:v>
                </c:pt>
                <c:pt idx="1757">
                  <c:v>2.59613196814562</c:v>
                </c:pt>
                <c:pt idx="1758">
                  <c:v>2.59465605457646</c:v>
                </c:pt>
                <c:pt idx="1759">
                  <c:v>2.59318181818182</c:v>
                </c:pt>
                <c:pt idx="1760">
                  <c:v>2.59170925610449</c:v>
                </c:pt>
                <c:pt idx="1761">
                  <c:v>2.59023836549376</c:v>
                </c:pt>
                <c:pt idx="1762">
                  <c:v>2.58876914350539</c:v>
                </c:pt>
                <c:pt idx="1763">
                  <c:v>2.58730158730159</c:v>
                </c:pt>
                <c:pt idx="1764">
                  <c:v>2.58583569405099</c:v>
                </c:pt>
                <c:pt idx="1765">
                  <c:v>2.58437146092865</c:v>
                </c:pt>
                <c:pt idx="1766">
                  <c:v>2.58290888511602</c:v>
                </c:pt>
                <c:pt idx="1767">
                  <c:v>2.5814479638009</c:v>
                </c:pt>
                <c:pt idx="1768">
                  <c:v>2.5799886941775</c:v>
                </c:pt>
                <c:pt idx="1769">
                  <c:v>2.57853107344633</c:v>
                </c:pt>
                <c:pt idx="1770">
                  <c:v>2.57707509881423</c:v>
                </c:pt>
                <c:pt idx="1771">
                  <c:v>2.57562076749436</c:v>
                </c:pt>
                <c:pt idx="1772">
                  <c:v>2.57416807670615</c:v>
                </c:pt>
                <c:pt idx="1773">
                  <c:v>2.57271702367531</c:v>
                </c:pt>
                <c:pt idx="1774">
                  <c:v>2.5712676056338</c:v>
                </c:pt>
                <c:pt idx="1775">
                  <c:v>2.56981981981982</c:v>
                </c:pt>
                <c:pt idx="1776">
                  <c:v>2.56837366347777</c:v>
                </c:pt>
                <c:pt idx="1777">
                  <c:v>2.56692913385827</c:v>
                </c:pt>
                <c:pt idx="1778">
                  <c:v>2.5654862282181</c:v>
                </c:pt>
                <c:pt idx="1779">
                  <c:v>2.56404494382022</c:v>
                </c:pt>
                <c:pt idx="1780">
                  <c:v>2.56260527793374</c:v>
                </c:pt>
                <c:pt idx="1781">
                  <c:v>2.56116722783389</c:v>
                </c:pt>
                <c:pt idx="1782">
                  <c:v>2.55973079080202</c:v>
                </c:pt>
                <c:pt idx="1783">
                  <c:v>2.55829596412556</c:v>
                </c:pt>
                <c:pt idx="1784">
                  <c:v>2.55686274509804</c:v>
                </c:pt>
                <c:pt idx="1785">
                  <c:v>2.55543113101904</c:v>
                </c:pt>
                <c:pt idx="1786">
                  <c:v>2.55400111919418</c:v>
                </c:pt>
                <c:pt idx="1787">
                  <c:v>2.55257270693512</c:v>
                </c:pt>
                <c:pt idx="1788">
                  <c:v>2.55114589155953</c:v>
                </c:pt>
                <c:pt idx="1789">
                  <c:v>2.54972067039106</c:v>
                </c:pt>
                <c:pt idx="1790">
                  <c:v>2.54829704075935</c:v>
                </c:pt>
                <c:pt idx="1791">
                  <c:v>2.546875</c:v>
                </c:pt>
                <c:pt idx="1792">
                  <c:v>2.54545454545454</c:v>
                </c:pt>
                <c:pt idx="1793">
                  <c:v>2.54403567447046</c:v>
                </c:pt>
                <c:pt idx="1794">
                  <c:v>2.54261838440111</c:v>
                </c:pt>
                <c:pt idx="1795">
                  <c:v>2.54120267260579</c:v>
                </c:pt>
                <c:pt idx="1796">
                  <c:v>2.53978853644964</c:v>
                </c:pt>
                <c:pt idx="1797">
                  <c:v>2.53837597330367</c:v>
                </c:pt>
                <c:pt idx="1798">
                  <c:v>2.53696498054475</c:v>
                </c:pt>
                <c:pt idx="1799">
                  <c:v>2.53555555555556</c:v>
                </c:pt>
                <c:pt idx="1800">
                  <c:v>2.5341476957246</c:v>
                </c:pt>
                <c:pt idx="1801">
                  <c:v>2.53274139844617</c:v>
                </c:pt>
                <c:pt idx="1802">
                  <c:v>2.53133666112035</c:v>
                </c:pt>
                <c:pt idx="1803">
                  <c:v>2.52993348115299</c:v>
                </c:pt>
                <c:pt idx="1804">
                  <c:v>2.52853185595568</c:v>
                </c:pt>
                <c:pt idx="1805">
                  <c:v>2.52713178294574</c:v>
                </c:pt>
                <c:pt idx="1806">
                  <c:v>2.52573325954621</c:v>
                </c:pt>
                <c:pt idx="1807">
                  <c:v>2.52433628318584</c:v>
                </c:pt>
                <c:pt idx="1808">
                  <c:v>2.52294085129906</c:v>
                </c:pt>
                <c:pt idx="1809">
                  <c:v>2.52154696132597</c:v>
                </c:pt>
                <c:pt idx="1810">
                  <c:v>2.52015461071231</c:v>
                </c:pt>
                <c:pt idx="1811">
                  <c:v>2.51876379690949</c:v>
                </c:pt>
                <c:pt idx="1812">
                  <c:v>2.51737451737452</c:v>
                </c:pt>
                <c:pt idx="1813">
                  <c:v>2.51598676957001</c:v>
                </c:pt>
                <c:pt idx="1814">
                  <c:v>2.51460055096419</c:v>
                </c:pt>
                <c:pt idx="1815">
                  <c:v>2.51321585903084</c:v>
                </c:pt>
                <c:pt idx="1816">
                  <c:v>2.51183269124931</c:v>
                </c:pt>
                <c:pt idx="1817">
                  <c:v>2.51045104510451</c:v>
                </c:pt>
                <c:pt idx="1818">
                  <c:v>2.50907091808686</c:v>
                </c:pt>
                <c:pt idx="1819">
                  <c:v>2.50769230769231</c:v>
                </c:pt>
                <c:pt idx="1820">
                  <c:v>2.5063152114223</c:v>
                </c:pt>
                <c:pt idx="1821">
                  <c:v>2.50493962678375</c:v>
                </c:pt>
                <c:pt idx="1822">
                  <c:v>2.50356555128908</c:v>
                </c:pt>
                <c:pt idx="1823">
                  <c:v>2.50219298245614</c:v>
                </c:pt>
                <c:pt idx="1824">
                  <c:v>2.50082191780822</c:v>
                </c:pt>
                <c:pt idx="1825">
                  <c:v>2.49945235487404</c:v>
                </c:pt>
                <c:pt idx="1826">
                  <c:v>2.49808429118774</c:v>
                </c:pt>
                <c:pt idx="1827">
                  <c:v>2.49671772428884</c:v>
                </c:pt>
                <c:pt idx="1828">
                  <c:v>2.49535265172225</c:v>
                </c:pt>
                <c:pt idx="1829">
                  <c:v>2.49398907103825</c:v>
                </c:pt>
                <c:pt idx="1830">
                  <c:v>2.49262697979246</c:v>
                </c:pt>
                <c:pt idx="1831">
                  <c:v>2.49126637554585</c:v>
                </c:pt>
                <c:pt idx="1832">
                  <c:v>2.4899072558647</c:v>
                </c:pt>
                <c:pt idx="1833">
                  <c:v>2.48854961832061</c:v>
                </c:pt>
                <c:pt idx="1834">
                  <c:v>2.48719346049046</c:v>
                </c:pt>
                <c:pt idx="1835">
                  <c:v>2.48583877995643</c:v>
                </c:pt>
                <c:pt idx="1836">
                  <c:v>2.48448557430593</c:v>
                </c:pt>
                <c:pt idx="1837">
                  <c:v>2.48313384113166</c:v>
                </c:pt>
                <c:pt idx="1838">
                  <c:v>2.48178357803154</c:v>
                </c:pt>
                <c:pt idx="1839">
                  <c:v>2.48043478260869</c:v>
                </c:pt>
                <c:pt idx="1840">
                  <c:v>2.47908745247148</c:v>
                </c:pt>
                <c:pt idx="1841">
                  <c:v>2.47774158523344</c:v>
                </c:pt>
                <c:pt idx="1842">
                  <c:v>2.47639717851329</c:v>
                </c:pt>
                <c:pt idx="1843">
                  <c:v>2.47505422993492</c:v>
                </c:pt>
                <c:pt idx="1844">
                  <c:v>2.47371273712737</c:v>
                </c:pt>
                <c:pt idx="1845">
                  <c:v>2.47237269772481</c:v>
                </c:pt>
                <c:pt idx="1846">
                  <c:v>2.47103410936654</c:v>
                </c:pt>
                <c:pt idx="1847">
                  <c:v>2.46969696969697</c:v>
                </c:pt>
                <c:pt idx="1848">
                  <c:v>2.4683612763656</c:v>
                </c:pt>
                <c:pt idx="1849">
                  <c:v>2.46702702702703</c:v>
                </c:pt>
                <c:pt idx="1850">
                  <c:v>2.4656942193409</c:v>
                </c:pt>
                <c:pt idx="1851">
                  <c:v>2.46436285097192</c:v>
                </c:pt>
                <c:pt idx="1852">
                  <c:v>2.46303291958985</c:v>
                </c:pt>
                <c:pt idx="1853">
                  <c:v>2.46170442286947</c:v>
                </c:pt>
                <c:pt idx="1854">
                  <c:v>2.46037735849057</c:v>
                </c:pt>
                <c:pt idx="1855">
                  <c:v>2.45905172413793</c:v>
                </c:pt>
                <c:pt idx="1856">
                  <c:v>2.45772751750135</c:v>
                </c:pt>
                <c:pt idx="1857">
                  <c:v>2.45640473627556</c:v>
                </c:pt>
                <c:pt idx="1858">
                  <c:v>2.4550833781603</c:v>
                </c:pt>
                <c:pt idx="1859">
                  <c:v>2.45376344086021</c:v>
                </c:pt>
                <c:pt idx="1860">
                  <c:v>2.4524449220849</c:v>
                </c:pt>
                <c:pt idx="1861">
                  <c:v>2.45112781954887</c:v>
                </c:pt>
                <c:pt idx="1862">
                  <c:v>2.44981213097155</c:v>
                </c:pt>
                <c:pt idx="1863">
                  <c:v>2.44849785407725</c:v>
                </c:pt>
                <c:pt idx="1864">
                  <c:v>2.44718498659517</c:v>
                </c:pt>
                <c:pt idx="1865">
                  <c:v>2.44587352625938</c:v>
                </c:pt>
                <c:pt idx="1866">
                  <c:v>2.44456347080878</c:v>
                </c:pt>
                <c:pt idx="1867">
                  <c:v>2.44325481798715</c:v>
                </c:pt>
                <c:pt idx="1868">
                  <c:v>2.44194756554307</c:v>
                </c:pt>
                <c:pt idx="1869">
                  <c:v>2.44064171122995</c:v>
                </c:pt>
                <c:pt idx="1870">
                  <c:v>2.43933725280599</c:v>
                </c:pt>
                <c:pt idx="1871">
                  <c:v>2.43803418803419</c:v>
                </c:pt>
                <c:pt idx="1872">
                  <c:v>2.43673251468233</c:v>
                </c:pt>
                <c:pt idx="1873">
                  <c:v>2.43543223052295</c:v>
                </c:pt>
                <c:pt idx="1874">
                  <c:v>2.43413333333333</c:v>
                </c:pt>
                <c:pt idx="1875">
                  <c:v>2.43283582089552</c:v>
                </c:pt>
                <c:pt idx="1876">
                  <c:v>2.43153969099627</c:v>
                </c:pt>
                <c:pt idx="1877">
                  <c:v>2.43024494142705</c:v>
                </c:pt>
                <c:pt idx="1878">
                  <c:v>2.42895156998403</c:v>
                </c:pt>
                <c:pt idx="1879">
                  <c:v>2.42765957446808</c:v>
                </c:pt>
                <c:pt idx="1880">
                  <c:v>2.42636895268474</c:v>
                </c:pt>
                <c:pt idx="1881">
                  <c:v>2.42507970244421</c:v>
                </c:pt>
                <c:pt idx="1882">
                  <c:v>2.42379182156134</c:v>
                </c:pt>
                <c:pt idx="1883">
                  <c:v>2.42250530785563</c:v>
                </c:pt>
                <c:pt idx="1884">
                  <c:v>2.42122015915119</c:v>
                </c:pt>
                <c:pt idx="1885">
                  <c:v>2.41993637327678</c:v>
                </c:pt>
                <c:pt idx="1886">
                  <c:v>2.41865394806571</c:v>
                </c:pt>
                <c:pt idx="1887">
                  <c:v>2.41737288135593</c:v>
                </c:pt>
                <c:pt idx="1888">
                  <c:v>2.41609317098994</c:v>
                </c:pt>
                <c:pt idx="1889">
                  <c:v>2.41481481481481</c:v>
                </c:pt>
                <c:pt idx="1890">
                  <c:v>2.41353781068218</c:v>
                </c:pt>
                <c:pt idx="1891">
                  <c:v>2.4122621564482</c:v>
                </c:pt>
                <c:pt idx="1892">
                  <c:v>2.41098784997359</c:v>
                </c:pt>
                <c:pt idx="1893">
                  <c:v>2.40971488912355</c:v>
                </c:pt>
                <c:pt idx="1894">
                  <c:v>2.40844327176781</c:v>
                </c:pt>
                <c:pt idx="1895">
                  <c:v>2.40717299578059</c:v>
                </c:pt>
                <c:pt idx="1896">
                  <c:v>2.40590405904059</c:v>
                </c:pt>
                <c:pt idx="1897">
                  <c:v>2.40463645943098</c:v>
                </c:pt>
                <c:pt idx="1898">
                  <c:v>2.40337019483939</c:v>
                </c:pt>
                <c:pt idx="1899">
                  <c:v>2.4021052631579</c:v>
                </c:pt>
                <c:pt idx="1900">
                  <c:v>2.40084166228301</c:v>
                </c:pt>
                <c:pt idx="1901">
                  <c:v>2.39957939011567</c:v>
                </c:pt>
                <c:pt idx="1902">
                  <c:v>2.39831844456122</c:v>
                </c:pt>
                <c:pt idx="1903">
                  <c:v>2.39705882352941</c:v>
                </c:pt>
                <c:pt idx="1904">
                  <c:v>2.39580052493438</c:v>
                </c:pt>
                <c:pt idx="1905">
                  <c:v>2.39454354669465</c:v>
                </c:pt>
                <c:pt idx="1906">
                  <c:v>2.39328788673309</c:v>
                </c:pt>
                <c:pt idx="1907">
                  <c:v>2.39203354297694</c:v>
                </c:pt>
                <c:pt idx="1908">
                  <c:v>2.39078051335778</c:v>
                </c:pt>
                <c:pt idx="1909">
                  <c:v>2.38952879581152</c:v>
                </c:pt>
                <c:pt idx="1910">
                  <c:v>2.38827838827839</c:v>
                </c:pt>
                <c:pt idx="1911">
                  <c:v>2.38702928870293</c:v>
                </c:pt>
                <c:pt idx="1912">
                  <c:v>2.38578149503398</c:v>
                </c:pt>
                <c:pt idx="1913">
                  <c:v>2.38453500522466</c:v>
                </c:pt>
                <c:pt idx="1914">
                  <c:v>2.38328981723238</c:v>
                </c:pt>
                <c:pt idx="1915">
                  <c:v>2.38204592901879</c:v>
                </c:pt>
                <c:pt idx="1916">
                  <c:v>2.38080333854982</c:v>
                </c:pt>
                <c:pt idx="1917">
                  <c:v>2.37956204379562</c:v>
                </c:pt>
                <c:pt idx="1918">
                  <c:v>2.37832204273059</c:v>
                </c:pt>
                <c:pt idx="1919">
                  <c:v>2.37708333333333</c:v>
                </c:pt>
                <c:pt idx="1920">
                  <c:v>2.37584591358667</c:v>
                </c:pt>
                <c:pt idx="1921">
                  <c:v>2.37460978147763</c:v>
                </c:pt>
                <c:pt idx="1922">
                  <c:v>2.3733749349974</c:v>
                </c:pt>
                <c:pt idx="1923">
                  <c:v>2.37214137214137</c:v>
                </c:pt>
                <c:pt idx="1924">
                  <c:v>2.37090909090909</c:v>
                </c:pt>
                <c:pt idx="1925">
                  <c:v>2.36967808930426</c:v>
                </c:pt>
                <c:pt idx="1926">
                  <c:v>2.36844836533472</c:v>
                </c:pt>
                <c:pt idx="1927">
                  <c:v>2.36721991701245</c:v>
                </c:pt>
                <c:pt idx="1928">
                  <c:v>2.36599274235355</c:v>
                </c:pt>
                <c:pt idx="1929">
                  <c:v>2.36476683937824</c:v>
                </c:pt>
                <c:pt idx="1930">
                  <c:v>2.36354220611082</c:v>
                </c:pt>
                <c:pt idx="1931">
                  <c:v>2.36231884057971</c:v>
                </c:pt>
                <c:pt idx="1932">
                  <c:v>2.36109674081738</c:v>
                </c:pt>
                <c:pt idx="1933">
                  <c:v>2.35987590486039</c:v>
                </c:pt>
                <c:pt idx="1934">
                  <c:v>2.35865633074935</c:v>
                </c:pt>
                <c:pt idx="1935">
                  <c:v>2.35743801652892</c:v>
                </c:pt>
                <c:pt idx="1936">
                  <c:v>2.35622096024781</c:v>
                </c:pt>
                <c:pt idx="1937">
                  <c:v>2.35500515995872</c:v>
                </c:pt>
                <c:pt idx="1938">
                  <c:v>2.35379061371841</c:v>
                </c:pt>
                <c:pt idx="1939">
                  <c:v>2.35257731958763</c:v>
                </c:pt>
                <c:pt idx="1940">
                  <c:v>2.35136527563112</c:v>
                </c:pt>
                <c:pt idx="1941">
                  <c:v>2.35015447991761</c:v>
                </c:pt>
                <c:pt idx="1942">
                  <c:v>2.34894493051981</c:v>
                </c:pt>
                <c:pt idx="1943">
                  <c:v>2.3477366255144</c:v>
                </c:pt>
                <c:pt idx="1944">
                  <c:v>2.346529562982</c:v>
                </c:pt>
                <c:pt idx="1945">
                  <c:v>2.34532374100719</c:v>
                </c:pt>
                <c:pt idx="1946">
                  <c:v>2.34411915767848</c:v>
                </c:pt>
                <c:pt idx="1947">
                  <c:v>2.3429158110883</c:v>
                </c:pt>
                <c:pt idx="1948">
                  <c:v>2.34171369933299</c:v>
                </c:pt>
                <c:pt idx="1949">
                  <c:v>2.34051282051282</c:v>
                </c:pt>
                <c:pt idx="1950">
                  <c:v>2.33931317273193</c:v>
                </c:pt>
                <c:pt idx="1951">
                  <c:v>2.33811475409836</c:v>
                </c:pt>
                <c:pt idx="1952">
                  <c:v>2.33691756272401</c:v>
                </c:pt>
                <c:pt idx="1953">
                  <c:v>2.33572159672467</c:v>
                </c:pt>
                <c:pt idx="1954">
                  <c:v>2.33452685421995</c:v>
                </c:pt>
                <c:pt idx="1955">
                  <c:v>2.33333333333333</c:v>
                </c:pt>
                <c:pt idx="1956">
                  <c:v>2.33214103219213</c:v>
                </c:pt>
                <c:pt idx="1957">
                  <c:v>2.33094994892748</c:v>
                </c:pt>
                <c:pt idx="1958">
                  <c:v>2.32976008167432</c:v>
                </c:pt>
                <c:pt idx="1959">
                  <c:v>2.32857142857143</c:v>
                </c:pt>
                <c:pt idx="1960">
                  <c:v>2.32738398776135</c:v>
                </c:pt>
                <c:pt idx="1961">
                  <c:v>2.32619775739042</c:v>
                </c:pt>
                <c:pt idx="1962">
                  <c:v>2.32501273560876</c:v>
                </c:pt>
                <c:pt idx="1963">
                  <c:v>2.32382892057027</c:v>
                </c:pt>
                <c:pt idx="1964">
                  <c:v>2.32264631043257</c:v>
                </c:pt>
                <c:pt idx="1965">
                  <c:v>2.32146490335707</c:v>
                </c:pt>
                <c:pt idx="1966">
                  <c:v>2.3202846975089</c:v>
                </c:pt>
                <c:pt idx="1967">
                  <c:v>2.31910569105691</c:v>
                </c:pt>
                <c:pt idx="1968">
                  <c:v>2.31792788217369</c:v>
                </c:pt>
                <c:pt idx="1969">
                  <c:v>2.31675126903553</c:v>
                </c:pt>
                <c:pt idx="1970">
                  <c:v>2.31557584982242</c:v>
                </c:pt>
                <c:pt idx="1971">
                  <c:v>2.31440162271805</c:v>
                </c:pt>
                <c:pt idx="1972">
                  <c:v>2.31322858590978</c:v>
                </c:pt>
                <c:pt idx="1973">
                  <c:v>2.31205673758865</c:v>
                </c:pt>
                <c:pt idx="1974">
                  <c:v>2.31088607594937</c:v>
                </c:pt>
                <c:pt idx="1975">
                  <c:v>2.30971659919028</c:v>
                </c:pt>
                <c:pt idx="1976">
                  <c:v>2.3085483055134</c:v>
                </c:pt>
                <c:pt idx="1977">
                  <c:v>2.30738119312437</c:v>
                </c:pt>
                <c:pt idx="1978">
                  <c:v>2.30621526023244</c:v>
                </c:pt>
                <c:pt idx="1979">
                  <c:v>2.3050505050505</c:v>
                </c:pt>
                <c:pt idx="1980">
                  <c:v>2.30388692579505</c:v>
                </c:pt>
                <c:pt idx="1981">
                  <c:v>2.30272452068618</c:v>
                </c:pt>
                <c:pt idx="1982">
                  <c:v>2.30156328794755</c:v>
                </c:pt>
                <c:pt idx="1983">
                  <c:v>2.30040322580645</c:v>
                </c:pt>
                <c:pt idx="1984">
                  <c:v>2.2992443324937</c:v>
                </c:pt>
                <c:pt idx="1985">
                  <c:v>2.29808660624371</c:v>
                </c:pt>
                <c:pt idx="1986">
                  <c:v>2.29693004529441</c:v>
                </c:pt>
                <c:pt idx="1987">
                  <c:v>2.29577464788732</c:v>
                </c:pt>
                <c:pt idx="1988">
                  <c:v>2.29462041226747</c:v>
                </c:pt>
                <c:pt idx="1989">
                  <c:v>2.29346733668342</c:v>
                </c:pt>
                <c:pt idx="1990">
                  <c:v>2.29231541938724</c:v>
                </c:pt>
                <c:pt idx="1991">
                  <c:v>2.29116465863454</c:v>
                </c:pt>
                <c:pt idx="1992">
                  <c:v>2.29001505268439</c:v>
                </c:pt>
                <c:pt idx="1993">
                  <c:v>2.2888665997994</c:v>
                </c:pt>
                <c:pt idx="1994">
                  <c:v>2.28771929824561</c:v>
                </c:pt>
                <c:pt idx="1995">
                  <c:v>2.28657314629258</c:v>
                </c:pt>
                <c:pt idx="1996">
                  <c:v>2.28542814221332</c:v>
                </c:pt>
                <c:pt idx="1997">
                  <c:v>2.28428428428428</c:v>
                </c:pt>
                <c:pt idx="1998">
                  <c:v>2.28314157078539</c:v>
                </c:pt>
                <c:pt idx="1999">
                  <c:v>2.282</c:v>
                </c:pt>
                <c:pt idx="2000">
                  <c:v>2.28085957021489</c:v>
                </c:pt>
                <c:pt idx="2001">
                  <c:v>2.27972027972028</c:v>
                </c:pt>
                <c:pt idx="2002">
                  <c:v>2.27858212680978</c:v>
                </c:pt>
                <c:pt idx="2003">
                  <c:v>2.27744510978044</c:v>
                </c:pt>
                <c:pt idx="2004">
                  <c:v>2.27630922693267</c:v>
                </c:pt>
                <c:pt idx="2005">
                  <c:v>2.27517447657029</c:v>
                </c:pt>
                <c:pt idx="2006">
                  <c:v>2.2740408570005</c:v>
                </c:pt>
                <c:pt idx="2007">
                  <c:v>2.27290836653387</c:v>
                </c:pt>
                <c:pt idx="2008">
                  <c:v>2.27177700348432</c:v>
                </c:pt>
                <c:pt idx="2009">
                  <c:v>2.27064676616915</c:v>
                </c:pt>
                <c:pt idx="2010">
                  <c:v>2.269517652909</c:v>
                </c:pt>
                <c:pt idx="2011">
                  <c:v>2.26838966202783</c:v>
                </c:pt>
                <c:pt idx="2012">
                  <c:v>2.26726279185296</c:v>
                </c:pt>
                <c:pt idx="2013">
                  <c:v>2.26613704071499</c:v>
                </c:pt>
                <c:pt idx="2014">
                  <c:v>2.26501240694789</c:v>
                </c:pt>
                <c:pt idx="2015">
                  <c:v>2.26388888888889</c:v>
                </c:pt>
                <c:pt idx="2016">
                  <c:v>2.26276648487853</c:v>
                </c:pt>
                <c:pt idx="2017">
                  <c:v>2.26164519326065</c:v>
                </c:pt>
                <c:pt idx="2018">
                  <c:v>2.26052501238237</c:v>
                </c:pt>
                <c:pt idx="2019">
                  <c:v>2.25940594059406</c:v>
                </c:pt>
                <c:pt idx="2020">
                  <c:v>2.25828797624938</c:v>
                </c:pt>
                <c:pt idx="2021">
                  <c:v>2.25717111770524</c:v>
                </c:pt>
                <c:pt idx="2022">
                  <c:v>2.2560553633218</c:v>
                </c:pt>
                <c:pt idx="2023">
                  <c:v>2.25494071146245</c:v>
                </c:pt>
                <c:pt idx="2024">
                  <c:v>2.25382716049383</c:v>
                </c:pt>
                <c:pt idx="2025">
                  <c:v>2.25271470878578</c:v>
                </c:pt>
                <c:pt idx="2026">
                  <c:v>2.2516033547114</c:v>
                </c:pt>
                <c:pt idx="2027">
                  <c:v>2.25049309664694</c:v>
                </c:pt>
                <c:pt idx="2028">
                  <c:v>2.24938393297191</c:v>
                </c:pt>
                <c:pt idx="2029">
                  <c:v>2.24827586206897</c:v>
                </c:pt>
                <c:pt idx="2030">
                  <c:v>2.24716888232398</c:v>
                </c:pt>
                <c:pt idx="2031">
                  <c:v>2.24606299212598</c:v>
                </c:pt>
                <c:pt idx="2032">
                  <c:v>2.24495818986719</c:v>
                </c:pt>
                <c:pt idx="2033">
                  <c:v>2.24385447394297</c:v>
                </c:pt>
                <c:pt idx="2034">
                  <c:v>2.24275184275184</c:v>
                </c:pt>
                <c:pt idx="2035">
                  <c:v>2.24165029469548</c:v>
                </c:pt>
                <c:pt idx="2036">
                  <c:v>2.24054982817869</c:v>
                </c:pt>
                <c:pt idx="2037">
                  <c:v>2.23945044160942</c:v>
                </c:pt>
                <c:pt idx="2038">
                  <c:v>2.23835213339872</c:v>
                </c:pt>
                <c:pt idx="2039">
                  <c:v>2.23725490196078</c:v>
                </c:pt>
                <c:pt idx="2040">
                  <c:v>2.23615874571289</c:v>
                </c:pt>
                <c:pt idx="2041">
                  <c:v>2.23506366307542</c:v>
                </c:pt>
                <c:pt idx="2042">
                  <c:v>2.23396965247185</c:v>
                </c:pt>
                <c:pt idx="2043">
                  <c:v>2.23287671232877</c:v>
                </c:pt>
                <c:pt idx="2044">
                  <c:v>2.23178484107579</c:v>
                </c:pt>
                <c:pt idx="2045">
                  <c:v>2.23069403714565</c:v>
                </c:pt>
                <c:pt idx="2046">
                  <c:v>2.22960429897411</c:v>
                </c:pt>
                <c:pt idx="2047">
                  <c:v>2.228515625</c:v>
                </c:pt>
                <c:pt idx="2048">
                  <c:v>2.2274280136652</c:v>
                </c:pt>
                <c:pt idx="2049">
                  <c:v>2.22634146341463</c:v>
                </c:pt>
                <c:pt idx="2050">
                  <c:v>2.22525597269625</c:v>
                </c:pt>
                <c:pt idx="2051">
                  <c:v>2.22417153996101</c:v>
                </c:pt>
                <c:pt idx="2052">
                  <c:v>2.22308816366293</c:v>
                </c:pt>
                <c:pt idx="2053">
                  <c:v>2.22200584225901</c:v>
                </c:pt>
                <c:pt idx="2054">
                  <c:v>2.22092457420925</c:v>
                </c:pt>
                <c:pt idx="2055">
                  <c:v>2.21984435797665</c:v>
                </c:pt>
                <c:pt idx="2056">
                  <c:v>2.21876519202722</c:v>
                </c:pt>
                <c:pt idx="2057">
                  <c:v>2.21768707482993</c:v>
                </c:pt>
                <c:pt idx="2058">
                  <c:v>2.21661000485673</c:v>
                </c:pt>
                <c:pt idx="2059">
                  <c:v>2.21553398058252</c:v>
                </c:pt>
                <c:pt idx="2060">
                  <c:v>2.2144590004852</c:v>
                </c:pt>
                <c:pt idx="2061">
                  <c:v>2.21338506304559</c:v>
                </c:pt>
                <c:pt idx="2062">
                  <c:v>2.21231216674745</c:v>
                </c:pt>
                <c:pt idx="2063">
                  <c:v>2.21124031007752</c:v>
                </c:pt>
                <c:pt idx="2064">
                  <c:v>2.21016949152542</c:v>
                </c:pt>
                <c:pt idx="2065">
                  <c:v>2.20909970958374</c:v>
                </c:pt>
                <c:pt idx="2066">
                  <c:v>2.20803096274794</c:v>
                </c:pt>
                <c:pt idx="2067">
                  <c:v>2.20696324951644</c:v>
                </c:pt>
                <c:pt idx="2068">
                  <c:v>2.20589656839053</c:v>
                </c:pt>
                <c:pt idx="2069">
                  <c:v>2.2048309178744</c:v>
                </c:pt>
                <c:pt idx="2070">
                  <c:v>2.20376629647513</c:v>
                </c:pt>
                <c:pt idx="2071">
                  <c:v>2.2027027027027</c:v>
                </c:pt>
                <c:pt idx="2072">
                  <c:v>2.20164013506995</c:v>
                </c:pt>
                <c:pt idx="2073">
                  <c:v>2.20057859209257</c:v>
                </c:pt>
                <c:pt idx="2074">
                  <c:v>2.19951807228916</c:v>
                </c:pt>
                <c:pt idx="2075">
                  <c:v>2.19845857418112</c:v>
                </c:pt>
                <c:pt idx="2076">
                  <c:v>2.19740009629273</c:v>
                </c:pt>
                <c:pt idx="2077">
                  <c:v>2.19634263715111</c:v>
                </c:pt>
                <c:pt idx="2078">
                  <c:v>2.1952861952862</c:v>
                </c:pt>
                <c:pt idx="2079">
                  <c:v>2.19423076923077</c:v>
                </c:pt>
                <c:pt idx="2080">
                  <c:v>2.19317635752042</c:v>
                </c:pt>
                <c:pt idx="2081">
                  <c:v>2.19212295869356</c:v>
                </c:pt>
                <c:pt idx="2082">
                  <c:v>2.19107057129141</c:v>
                </c:pt>
                <c:pt idx="2083">
                  <c:v>2.19001919385797</c:v>
                </c:pt>
                <c:pt idx="2084">
                  <c:v>2.18896882494005</c:v>
                </c:pt>
                <c:pt idx="2085">
                  <c:v>2.18791946308725</c:v>
                </c:pt>
                <c:pt idx="2086">
                  <c:v>2.18687110685194</c:v>
                </c:pt>
                <c:pt idx="2087">
                  <c:v>2.18582375478927</c:v>
                </c:pt>
                <c:pt idx="2088">
                  <c:v>2.18477740545716</c:v>
                </c:pt>
                <c:pt idx="2089">
                  <c:v>2.18373205741627</c:v>
                </c:pt>
                <c:pt idx="2090">
                  <c:v>2.18268770923003</c:v>
                </c:pt>
                <c:pt idx="2091">
                  <c:v>2.18164435946463</c:v>
                </c:pt>
                <c:pt idx="2092">
                  <c:v>2.18060200668896</c:v>
                </c:pt>
                <c:pt idx="2093">
                  <c:v>2.17956064947469</c:v>
                </c:pt>
                <c:pt idx="2094">
                  <c:v>2.17852028639618</c:v>
                </c:pt>
                <c:pt idx="2095">
                  <c:v>2.17748091603053</c:v>
                </c:pt>
                <c:pt idx="2096">
                  <c:v>2.17644253695756</c:v>
                </c:pt>
                <c:pt idx="2097">
                  <c:v>2.17540514775977</c:v>
                </c:pt>
                <c:pt idx="2098">
                  <c:v>2.17436874702239</c:v>
                </c:pt>
                <c:pt idx="2099">
                  <c:v>2.17333333333333</c:v>
                </c:pt>
                <c:pt idx="2100">
                  <c:v>2.1722989052832</c:v>
                </c:pt>
                <c:pt idx="2101">
                  <c:v>2.17126546146527</c:v>
                </c:pt>
                <c:pt idx="2102">
                  <c:v>2.17023300047551</c:v>
                </c:pt>
                <c:pt idx="2103">
                  <c:v>2.16920152091255</c:v>
                </c:pt>
                <c:pt idx="2104">
                  <c:v>2.16817102137767</c:v>
                </c:pt>
                <c:pt idx="2105">
                  <c:v>2.16714150047483</c:v>
                </c:pt>
                <c:pt idx="2106">
                  <c:v>2.16611295681063</c:v>
                </c:pt>
                <c:pt idx="2107">
                  <c:v>2.16508538899431</c:v>
                </c:pt>
                <c:pt idx="2108">
                  <c:v>2.16405879563774</c:v>
                </c:pt>
                <c:pt idx="2109">
                  <c:v>2.16303317535545</c:v>
                </c:pt>
                <c:pt idx="2110">
                  <c:v>2.16200852676457</c:v>
                </c:pt>
                <c:pt idx="2111">
                  <c:v>2.16098484848485</c:v>
                </c:pt>
                <c:pt idx="2112">
                  <c:v>2.15996213913867</c:v>
                </c:pt>
                <c:pt idx="2113">
                  <c:v>2.15894039735099</c:v>
                </c:pt>
                <c:pt idx="2114">
                  <c:v>2.15791962174941</c:v>
                </c:pt>
                <c:pt idx="2115">
                  <c:v>2.15689981096408</c:v>
                </c:pt>
                <c:pt idx="2116">
                  <c:v>2.15588096362778</c:v>
                </c:pt>
                <c:pt idx="2117">
                  <c:v>2.15486307837583</c:v>
                </c:pt>
                <c:pt idx="2118">
                  <c:v>2.15384615384615</c:v>
                </c:pt>
                <c:pt idx="2119">
                  <c:v>2.15283018867924</c:v>
                </c:pt>
                <c:pt idx="2120">
                  <c:v>2.15181518151815</c:v>
                </c:pt>
                <c:pt idx="2121">
                  <c:v>2.15080113100848</c:v>
                </c:pt>
                <c:pt idx="2122">
                  <c:v>2.1497880357984</c:v>
                </c:pt>
                <c:pt idx="2123">
                  <c:v>2.14877589453861</c:v>
                </c:pt>
                <c:pt idx="2124">
                  <c:v>2.14776470588235</c:v>
                </c:pt>
                <c:pt idx="2125">
                  <c:v>2.14675446848542</c:v>
                </c:pt>
                <c:pt idx="2126">
                  <c:v>2.14574518100611</c:v>
                </c:pt>
                <c:pt idx="2127">
                  <c:v>2.14473684210526</c:v>
                </c:pt>
                <c:pt idx="2128">
                  <c:v>2.14372945044622</c:v>
                </c:pt>
                <c:pt idx="2129">
                  <c:v>2.14272300469484</c:v>
                </c:pt>
                <c:pt idx="2130">
                  <c:v>2.14171750351947</c:v>
                </c:pt>
                <c:pt idx="2131">
                  <c:v>2.14071294559099</c:v>
                </c:pt>
                <c:pt idx="2132">
                  <c:v>2.13970932958275</c:v>
                </c:pt>
                <c:pt idx="2133">
                  <c:v>2.13870665417057</c:v>
                </c:pt>
                <c:pt idx="2134">
                  <c:v>2.13770491803279</c:v>
                </c:pt>
                <c:pt idx="2135">
                  <c:v>2.13670411985019</c:v>
                </c:pt>
                <c:pt idx="2136">
                  <c:v>2.13570425830604</c:v>
                </c:pt>
                <c:pt idx="2137">
                  <c:v>2.13470533208606</c:v>
                </c:pt>
                <c:pt idx="2138">
                  <c:v>2.13370733987845</c:v>
                </c:pt>
                <c:pt idx="2139">
                  <c:v>2.13271028037383</c:v>
                </c:pt>
                <c:pt idx="2140">
                  <c:v>2.1317141522653</c:v>
                </c:pt>
                <c:pt idx="2141">
                  <c:v>2.13071895424837</c:v>
                </c:pt>
                <c:pt idx="2142">
                  <c:v>2.129724685021</c:v>
                </c:pt>
                <c:pt idx="2143">
                  <c:v>2.12873134328358</c:v>
                </c:pt>
                <c:pt idx="2144">
                  <c:v>2.12773892773893</c:v>
                </c:pt>
                <c:pt idx="2145">
                  <c:v>2.12674743709226</c:v>
                </c:pt>
                <c:pt idx="2146">
                  <c:v>2.12575687005123</c:v>
                </c:pt>
                <c:pt idx="2147">
                  <c:v>2.12476722532588</c:v>
                </c:pt>
                <c:pt idx="2148">
                  <c:v>2.12377850162866</c:v>
                </c:pt>
                <c:pt idx="2149">
                  <c:v>2.12279069767442</c:v>
                </c:pt>
                <c:pt idx="2150">
                  <c:v>2.12180381218038</c:v>
                </c:pt>
                <c:pt idx="2151">
                  <c:v>2.12081784386617</c:v>
                </c:pt>
                <c:pt idx="2152">
                  <c:v>2.11983279145378</c:v>
                </c:pt>
                <c:pt idx="2153">
                  <c:v>2.11884865366759</c:v>
                </c:pt>
                <c:pt idx="2154">
                  <c:v>2.11786542923434</c:v>
                </c:pt>
                <c:pt idx="2155">
                  <c:v>2.11688311688312</c:v>
                </c:pt>
                <c:pt idx="2156">
                  <c:v>2.11590171534539</c:v>
                </c:pt>
                <c:pt idx="2157">
                  <c:v>2.11492122335496</c:v>
                </c:pt>
                <c:pt idx="2158">
                  <c:v>2.11394163964798</c:v>
                </c:pt>
                <c:pt idx="2159">
                  <c:v>2.11296296296296</c:v>
                </c:pt>
                <c:pt idx="2160">
                  <c:v>2.11198519204072</c:v>
                </c:pt>
                <c:pt idx="2161">
                  <c:v>2.11100832562442</c:v>
                </c:pt>
                <c:pt idx="2162">
                  <c:v>2.11003236245955</c:v>
                </c:pt>
                <c:pt idx="2163">
                  <c:v>2.1090573012939</c:v>
                </c:pt>
                <c:pt idx="2164">
                  <c:v>2.1080831408776</c:v>
                </c:pt>
                <c:pt idx="2165">
                  <c:v>2.10710987996306</c:v>
                </c:pt>
                <c:pt idx="2166">
                  <c:v>2.10613751730503</c:v>
                </c:pt>
                <c:pt idx="2167">
                  <c:v>2.10516605166052</c:v>
                </c:pt>
                <c:pt idx="2168">
                  <c:v>2.10419548178884</c:v>
                </c:pt>
                <c:pt idx="2169">
                  <c:v>2.10322580645161</c:v>
                </c:pt>
                <c:pt idx="2170">
                  <c:v>2.10225702441271</c:v>
                </c:pt>
                <c:pt idx="2171">
                  <c:v>2.10128913443831</c:v>
                </c:pt>
                <c:pt idx="2172">
                  <c:v>2.10032213529682</c:v>
                </c:pt>
                <c:pt idx="2173">
                  <c:v>2.09935602575897</c:v>
                </c:pt>
                <c:pt idx="2174">
                  <c:v>2.0983908045977</c:v>
                </c:pt>
                <c:pt idx="2175">
                  <c:v>2.09742647058824</c:v>
                </c:pt>
                <c:pt idx="2176">
                  <c:v>2.09646302250804</c:v>
                </c:pt>
                <c:pt idx="2177">
                  <c:v>2.09550045913682</c:v>
                </c:pt>
                <c:pt idx="2178">
                  <c:v>2.09453877925654</c:v>
                </c:pt>
                <c:pt idx="2179">
                  <c:v>2.09357798165138</c:v>
                </c:pt>
                <c:pt idx="2180">
                  <c:v>2.09261806510775</c:v>
                </c:pt>
                <c:pt idx="2181">
                  <c:v>2.0916590284143</c:v>
                </c:pt>
                <c:pt idx="2182">
                  <c:v>2.09070087036189</c:v>
                </c:pt>
                <c:pt idx="2183">
                  <c:v>2.08974358974359</c:v>
                </c:pt>
                <c:pt idx="2184">
                  <c:v>2.08878718535469</c:v>
                </c:pt>
                <c:pt idx="2185">
                  <c:v>2.08783165599268</c:v>
                </c:pt>
                <c:pt idx="2186">
                  <c:v>2.08687700045725</c:v>
                </c:pt>
                <c:pt idx="2187">
                  <c:v>2.08592321755027</c:v>
                </c:pt>
                <c:pt idx="2188">
                  <c:v>2.08497030607583</c:v>
                </c:pt>
                <c:pt idx="2189">
                  <c:v>2.08401826484018</c:v>
                </c:pt>
                <c:pt idx="2190">
                  <c:v>2.08306709265176</c:v>
                </c:pt>
                <c:pt idx="2191">
                  <c:v>2.08211678832117</c:v>
                </c:pt>
                <c:pt idx="2192">
                  <c:v>2.08116735066119</c:v>
                </c:pt>
                <c:pt idx="2193">
                  <c:v>2.08021877848678</c:v>
                </c:pt>
                <c:pt idx="2194">
                  <c:v>2.07927107061503</c:v>
                </c:pt>
                <c:pt idx="2195">
                  <c:v>2.07832422586521</c:v>
                </c:pt>
                <c:pt idx="2196">
                  <c:v>2.07737824305872</c:v>
                </c:pt>
                <c:pt idx="2197">
                  <c:v>2.07643312101911</c:v>
                </c:pt>
                <c:pt idx="2198">
                  <c:v>2.07548885857208</c:v>
                </c:pt>
                <c:pt idx="2199">
                  <c:v>2.07454545454546</c:v>
                </c:pt>
                <c:pt idx="2200">
                  <c:v>2.0736029077692</c:v>
                </c:pt>
                <c:pt idx="2201">
                  <c:v>2.07266121707539</c:v>
                </c:pt>
                <c:pt idx="2202">
                  <c:v>2.07172038129823</c:v>
                </c:pt>
                <c:pt idx="2203">
                  <c:v>2.07078039927405</c:v>
                </c:pt>
                <c:pt idx="2204">
                  <c:v>2.06984126984127</c:v>
                </c:pt>
                <c:pt idx="2205">
                  <c:v>2.06890299184044</c:v>
                </c:pt>
                <c:pt idx="2206">
                  <c:v>2.06796556411418</c:v>
                </c:pt>
                <c:pt idx="2207">
                  <c:v>2.06702898550725</c:v>
                </c:pt>
                <c:pt idx="2208">
                  <c:v>2.06609325486645</c:v>
                </c:pt>
                <c:pt idx="2209">
                  <c:v>2.06515837104072</c:v>
                </c:pt>
                <c:pt idx="2210">
                  <c:v>2.06422433288105</c:v>
                </c:pt>
                <c:pt idx="2211">
                  <c:v>2.06329113924051</c:v>
                </c:pt>
                <c:pt idx="2212">
                  <c:v>2.06235878897424</c:v>
                </c:pt>
                <c:pt idx="2213">
                  <c:v>2.06142728093948</c:v>
                </c:pt>
                <c:pt idx="2214">
                  <c:v>2.06049661399548</c:v>
                </c:pt>
                <c:pt idx="2215">
                  <c:v>2.05956678700361</c:v>
                </c:pt>
                <c:pt idx="2216">
                  <c:v>2.05863779882724</c:v>
                </c:pt>
                <c:pt idx="2217">
                  <c:v>2.05770964833183</c:v>
                </c:pt>
                <c:pt idx="2218">
                  <c:v>2.05678233438486</c:v>
                </c:pt>
                <c:pt idx="2219">
                  <c:v>2.05585585585586</c:v>
                </c:pt>
                <c:pt idx="2220">
                  <c:v>2.05493021161639</c:v>
                </c:pt>
                <c:pt idx="2221">
                  <c:v>2.05400540054005</c:v>
                </c:pt>
                <c:pt idx="2222">
                  <c:v>2.05308142150247</c:v>
                </c:pt>
                <c:pt idx="2223">
                  <c:v>2.05215827338129</c:v>
                </c:pt>
                <c:pt idx="2224">
                  <c:v>2.05123595505618</c:v>
                </c:pt>
                <c:pt idx="2225">
                  <c:v>2.0503144654088</c:v>
                </c:pt>
                <c:pt idx="2226">
                  <c:v>2.04939380332286</c:v>
                </c:pt>
                <c:pt idx="2227">
                  <c:v>2.04847396768402</c:v>
                </c:pt>
                <c:pt idx="2228">
                  <c:v>2.04755495737999</c:v>
                </c:pt>
                <c:pt idx="2229">
                  <c:v>2.04663677130045</c:v>
                </c:pt>
                <c:pt idx="2230">
                  <c:v>2.04571940833707</c:v>
                </c:pt>
                <c:pt idx="2231">
                  <c:v>2.04480286738351</c:v>
                </c:pt>
                <c:pt idx="2232">
                  <c:v>2.04388714733542</c:v>
                </c:pt>
                <c:pt idx="2233">
                  <c:v>2.04297224709042</c:v>
                </c:pt>
                <c:pt idx="2234">
                  <c:v>2.0420581655481</c:v>
                </c:pt>
                <c:pt idx="2235">
                  <c:v>2.04114490161002</c:v>
                </c:pt>
                <c:pt idx="2236">
                  <c:v>2.0402324541797</c:v>
                </c:pt>
                <c:pt idx="2237">
                  <c:v>2.03932082216264</c:v>
                </c:pt>
                <c:pt idx="2238">
                  <c:v>2.03841000446628</c:v>
                </c:pt>
                <c:pt idx="2239">
                  <c:v>2.0375</c:v>
                </c:pt>
                <c:pt idx="2240">
                  <c:v>2.03659080767514</c:v>
                </c:pt>
                <c:pt idx="2241">
                  <c:v>2.03568242640499</c:v>
                </c:pt>
                <c:pt idx="2242">
                  <c:v>2.03477485510477</c:v>
                </c:pt>
                <c:pt idx="2243">
                  <c:v>2.03386809269162</c:v>
                </c:pt>
                <c:pt idx="2244">
                  <c:v>2.03296213808463</c:v>
                </c:pt>
                <c:pt idx="2245">
                  <c:v>2.03205699020481</c:v>
                </c:pt>
                <c:pt idx="2246">
                  <c:v>2.03115264797508</c:v>
                </c:pt>
                <c:pt idx="2247">
                  <c:v>2.03024911032028</c:v>
                </c:pt>
                <c:pt idx="2248">
                  <c:v>2.02934637616718</c:v>
                </c:pt>
                <c:pt idx="2249">
                  <c:v>2.02844444444444</c:v>
                </c:pt>
                <c:pt idx="2250">
                  <c:v>2.02754331408263</c:v>
                </c:pt>
                <c:pt idx="2251">
                  <c:v>2.02664298401421</c:v>
                </c:pt>
                <c:pt idx="2252">
                  <c:v>2.02574345317355</c:v>
                </c:pt>
                <c:pt idx="2253">
                  <c:v>2.02484472049689</c:v>
                </c:pt>
                <c:pt idx="2254">
                  <c:v>2.02394678492239</c:v>
                </c:pt>
                <c:pt idx="2255">
                  <c:v>2.02304964539007</c:v>
                </c:pt>
                <c:pt idx="2256">
                  <c:v>2.02215330084183</c:v>
                </c:pt>
                <c:pt idx="2257">
                  <c:v>2.02125775022143</c:v>
                </c:pt>
                <c:pt idx="2258">
                  <c:v>2.02036299247455</c:v>
                </c:pt>
                <c:pt idx="2259">
                  <c:v>2.01946902654867</c:v>
                </c:pt>
                <c:pt idx="2260">
                  <c:v>2.01857585139319</c:v>
                </c:pt>
                <c:pt idx="2261">
                  <c:v>2.01768346595933</c:v>
                </c:pt>
                <c:pt idx="2262">
                  <c:v>2.01679186920018</c:v>
                </c:pt>
                <c:pt idx="2263">
                  <c:v>2.01590106007067</c:v>
                </c:pt>
                <c:pt idx="2264">
                  <c:v>2.01501103752759</c:v>
                </c:pt>
                <c:pt idx="2265">
                  <c:v>2.01412180052957</c:v>
                </c:pt>
                <c:pt idx="2266">
                  <c:v>2.01323334803705</c:v>
                </c:pt>
                <c:pt idx="2267">
                  <c:v>2.01234567901235</c:v>
                </c:pt>
                <c:pt idx="2268">
                  <c:v>2.01145879241957</c:v>
                </c:pt>
                <c:pt idx="2269">
                  <c:v>2.01057268722467</c:v>
                </c:pt>
                <c:pt idx="2270">
                  <c:v>2.00968736239542</c:v>
                </c:pt>
                <c:pt idx="2271">
                  <c:v>2.00880281690141</c:v>
                </c:pt>
                <c:pt idx="2272">
                  <c:v>2.00791904971403</c:v>
                </c:pt>
                <c:pt idx="2273">
                  <c:v>2.00703605980651</c:v>
                </c:pt>
                <c:pt idx="2274">
                  <c:v>2.00615384615385</c:v>
                </c:pt>
                <c:pt idx="2275">
                  <c:v>2.00527240773286</c:v>
                </c:pt>
                <c:pt idx="2276">
                  <c:v>2.00439174352218</c:v>
                </c:pt>
                <c:pt idx="2277">
                  <c:v>2.00351185250219</c:v>
                </c:pt>
                <c:pt idx="2278">
                  <c:v>2.00263273365511</c:v>
                </c:pt>
                <c:pt idx="2279">
                  <c:v>2.00175438596491</c:v>
                </c:pt>
                <c:pt idx="2280">
                  <c:v>2.00087680841736</c:v>
                </c:pt>
                <c:pt idx="2281">
                  <c:v>2</c:v>
                </c:pt>
              </c:numCache>
            </c:numRef>
          </c:xVal>
          <c:yVal>
            <c:numRef>
              <c:f>'2006-2018'!$C$2:$C$2283</c:f>
              <c:numCache>
                <c:formatCode>General</c:formatCode>
                <c:ptCount val="2282"/>
                <c:pt idx="0">
                  <c:v>859.058164636566</c:v>
                </c:pt>
                <c:pt idx="1">
                  <c:v>647.424340920643</c:v>
                </c:pt>
                <c:pt idx="2">
                  <c:v>606.523407515601</c:v>
                </c:pt>
                <c:pt idx="3">
                  <c:v>859.260000019312</c:v>
                </c:pt>
                <c:pt idx="4">
                  <c:v>477.9333804717</c:v>
                </c:pt>
                <c:pt idx="5">
                  <c:v>837.076766991763</c:v>
                </c:pt>
                <c:pt idx="6">
                  <c:v>520.811265331584</c:v>
                </c:pt>
                <c:pt idx="7">
                  <c:v>387.127387070206</c:v>
                </c:pt>
                <c:pt idx="8">
                  <c:v>204.223344911714</c:v>
                </c:pt>
                <c:pt idx="9">
                  <c:v>114.417051039492</c:v>
                </c:pt>
                <c:pt idx="10">
                  <c:v>156.153530239518</c:v>
                </c:pt>
                <c:pt idx="11">
                  <c:v>164.002398046503</c:v>
                </c:pt>
                <c:pt idx="12">
                  <c:v>85.7109543826887</c:v>
                </c:pt>
                <c:pt idx="13">
                  <c:v>80.0228017996756</c:v>
                </c:pt>
                <c:pt idx="14">
                  <c:v>28.7720556756914</c:v>
                </c:pt>
                <c:pt idx="15">
                  <c:v>73.9500148375461</c:v>
                </c:pt>
                <c:pt idx="16">
                  <c:v>85.9162106140497</c:v>
                </c:pt>
                <c:pt idx="17">
                  <c:v>164.235591236571</c:v>
                </c:pt>
                <c:pt idx="18">
                  <c:v>106.375297833956</c:v>
                </c:pt>
                <c:pt idx="19">
                  <c:v>38.596427880758</c:v>
                </c:pt>
                <c:pt idx="20">
                  <c:v>92.4966331146819</c:v>
                </c:pt>
                <c:pt idx="21">
                  <c:v>99.4158474064855</c:v>
                </c:pt>
                <c:pt idx="22">
                  <c:v>30.5552606050616</c:v>
                </c:pt>
                <c:pt idx="23">
                  <c:v>38.6672809783972</c:v>
                </c:pt>
                <c:pt idx="24">
                  <c:v>29.7099993003287</c:v>
                </c:pt>
                <c:pt idx="25">
                  <c:v>34.5175227065366</c:v>
                </c:pt>
                <c:pt idx="26">
                  <c:v>39.2965583680878</c:v>
                </c:pt>
                <c:pt idx="27">
                  <c:v>18.8226286607436</c:v>
                </c:pt>
                <c:pt idx="28">
                  <c:v>82.2062898174864</c:v>
                </c:pt>
                <c:pt idx="29">
                  <c:v>104.488683255796</c:v>
                </c:pt>
                <c:pt idx="30">
                  <c:v>22.6063337261379</c:v>
                </c:pt>
                <c:pt idx="31">
                  <c:v>74.4758928198825</c:v>
                </c:pt>
                <c:pt idx="32">
                  <c:v>69.0119848133159</c:v>
                </c:pt>
                <c:pt idx="33">
                  <c:v>30.6343152510555</c:v>
                </c:pt>
                <c:pt idx="34">
                  <c:v>51.2968011551952</c:v>
                </c:pt>
                <c:pt idx="35">
                  <c:v>28.1281067742636</c:v>
                </c:pt>
                <c:pt idx="36">
                  <c:v>22.9128245934068</c:v>
                </c:pt>
                <c:pt idx="37">
                  <c:v>8.53379912458813</c:v>
                </c:pt>
                <c:pt idx="38">
                  <c:v>1.03940969592484</c:v>
                </c:pt>
                <c:pt idx="39">
                  <c:v>19.1012372523258</c:v>
                </c:pt>
                <c:pt idx="40">
                  <c:v>37.8434266796464</c:v>
                </c:pt>
                <c:pt idx="41">
                  <c:v>20.4397747616809</c:v>
                </c:pt>
                <c:pt idx="42">
                  <c:v>25.4426361410409</c:v>
                </c:pt>
                <c:pt idx="43">
                  <c:v>20.6812370881082</c:v>
                </c:pt>
                <c:pt idx="44">
                  <c:v>20.0190871440305</c:v>
                </c:pt>
                <c:pt idx="45">
                  <c:v>26.0966380440399</c:v>
                </c:pt>
                <c:pt idx="46">
                  <c:v>5.30190607798222</c:v>
                </c:pt>
                <c:pt idx="47">
                  <c:v>20.94357783189</c:v>
                </c:pt>
                <c:pt idx="48">
                  <c:v>1.82065434196597</c:v>
                </c:pt>
                <c:pt idx="49">
                  <c:v>10.2483636905844</c:v>
                </c:pt>
                <c:pt idx="50">
                  <c:v>10.1775936724796</c:v>
                </c:pt>
                <c:pt idx="51">
                  <c:v>17.2134282272096</c:v>
                </c:pt>
                <c:pt idx="52">
                  <c:v>3.10772754590657</c:v>
                </c:pt>
                <c:pt idx="53">
                  <c:v>10.3553819619228</c:v>
                </c:pt>
                <c:pt idx="54">
                  <c:v>8.39697332200178</c:v>
                </c:pt>
                <c:pt idx="55">
                  <c:v>10.5060957228123</c:v>
                </c:pt>
                <c:pt idx="56">
                  <c:v>14.2132860136413</c:v>
                </c:pt>
                <c:pt idx="57">
                  <c:v>9.27762747027504</c:v>
                </c:pt>
                <c:pt idx="58">
                  <c:v>36.2434965355767</c:v>
                </c:pt>
                <c:pt idx="59">
                  <c:v>14.1615296910902</c:v>
                </c:pt>
                <c:pt idx="60">
                  <c:v>16.3277778015361</c:v>
                </c:pt>
                <c:pt idx="61">
                  <c:v>23.4576087401203</c:v>
                </c:pt>
                <c:pt idx="62">
                  <c:v>22.0802946043537</c:v>
                </c:pt>
                <c:pt idx="63">
                  <c:v>10.0468020023276</c:v>
                </c:pt>
                <c:pt idx="64">
                  <c:v>10.9962738154737</c:v>
                </c:pt>
                <c:pt idx="65">
                  <c:v>11.6317697488551</c:v>
                </c:pt>
                <c:pt idx="66">
                  <c:v>27.0363565217218</c:v>
                </c:pt>
                <c:pt idx="67">
                  <c:v>52.9916534007147</c:v>
                </c:pt>
                <c:pt idx="68">
                  <c:v>34.4773610653771</c:v>
                </c:pt>
                <c:pt idx="69">
                  <c:v>35.4347180465295</c:v>
                </c:pt>
                <c:pt idx="70">
                  <c:v>18.1625622086988</c:v>
                </c:pt>
                <c:pt idx="71">
                  <c:v>14.241267939502</c:v>
                </c:pt>
                <c:pt idx="72">
                  <c:v>11.8191983334715</c:v>
                </c:pt>
                <c:pt idx="73">
                  <c:v>26.9472497832053</c:v>
                </c:pt>
                <c:pt idx="74">
                  <c:v>10.7223958866486</c:v>
                </c:pt>
                <c:pt idx="75">
                  <c:v>6.39395297254414</c:v>
                </c:pt>
                <c:pt idx="76">
                  <c:v>17.0153539770201</c:v>
                </c:pt>
                <c:pt idx="77">
                  <c:v>9.14137668910125</c:v>
                </c:pt>
                <c:pt idx="78">
                  <c:v>18.8376032908954</c:v>
                </c:pt>
                <c:pt idx="79">
                  <c:v>21.0912294116364</c:v>
                </c:pt>
                <c:pt idx="80">
                  <c:v>27.1068057315024</c:v>
                </c:pt>
                <c:pt idx="81">
                  <c:v>8.09960865237421</c:v>
                </c:pt>
                <c:pt idx="82">
                  <c:v>16.2826464735866</c:v>
                </c:pt>
                <c:pt idx="83">
                  <c:v>23.6237891860681</c:v>
                </c:pt>
                <c:pt idx="84">
                  <c:v>14.0947897631527</c:v>
                </c:pt>
                <c:pt idx="85">
                  <c:v>6.62877900965105</c:v>
                </c:pt>
                <c:pt idx="86">
                  <c:v>10.1788125718826</c:v>
                </c:pt>
                <c:pt idx="87">
                  <c:v>10.3050568604912</c:v>
                </c:pt>
                <c:pt idx="88">
                  <c:v>2.54491824426505</c:v>
                </c:pt>
                <c:pt idx="89">
                  <c:v>8.71485784127681</c:v>
                </c:pt>
                <c:pt idx="90">
                  <c:v>11.9685970214941</c:v>
                </c:pt>
                <c:pt idx="91">
                  <c:v>17.3280056929902</c:v>
                </c:pt>
                <c:pt idx="92">
                  <c:v>21.3203328940425</c:v>
                </c:pt>
                <c:pt idx="93">
                  <c:v>11.9254376903692</c:v>
                </c:pt>
                <c:pt idx="94">
                  <c:v>12.9365566540442</c:v>
                </c:pt>
                <c:pt idx="95">
                  <c:v>21.9883162050602</c:v>
                </c:pt>
                <c:pt idx="96">
                  <c:v>3.73937048616062</c:v>
                </c:pt>
                <c:pt idx="97">
                  <c:v>7.69000652890531</c:v>
                </c:pt>
                <c:pt idx="98">
                  <c:v>8.60544317964175</c:v>
                </c:pt>
                <c:pt idx="99">
                  <c:v>4.68784447010113</c:v>
                </c:pt>
                <c:pt idx="100">
                  <c:v>9.8693927238825</c:v>
                </c:pt>
                <c:pt idx="101">
                  <c:v>0.227621903345769</c:v>
                </c:pt>
                <c:pt idx="102">
                  <c:v>9.84577269237179</c:v>
                </c:pt>
                <c:pt idx="103">
                  <c:v>3.79210486096905</c:v>
                </c:pt>
                <c:pt idx="104">
                  <c:v>1.83428819788791</c:v>
                </c:pt>
                <c:pt idx="105">
                  <c:v>21.0049010808613</c:v>
                </c:pt>
                <c:pt idx="106">
                  <c:v>16.7098941980268</c:v>
                </c:pt>
                <c:pt idx="107">
                  <c:v>22.1161663982619</c:v>
                </c:pt>
                <c:pt idx="108">
                  <c:v>8.52633387654879</c:v>
                </c:pt>
                <c:pt idx="109">
                  <c:v>10.7476957589124</c:v>
                </c:pt>
                <c:pt idx="110">
                  <c:v>12.7319853665614</c:v>
                </c:pt>
                <c:pt idx="111">
                  <c:v>13.8010292215771</c:v>
                </c:pt>
                <c:pt idx="112">
                  <c:v>5.54778144090709</c:v>
                </c:pt>
                <c:pt idx="113">
                  <c:v>7.0039891157014</c:v>
                </c:pt>
                <c:pt idx="114">
                  <c:v>3.20784771430704</c:v>
                </c:pt>
                <c:pt idx="115">
                  <c:v>3.85366154483134</c:v>
                </c:pt>
                <c:pt idx="116">
                  <c:v>13.4287864902495</c:v>
                </c:pt>
                <c:pt idx="117">
                  <c:v>13.329933632612</c:v>
                </c:pt>
                <c:pt idx="118">
                  <c:v>18.0354634575698</c:v>
                </c:pt>
                <c:pt idx="119">
                  <c:v>9.20028656994692</c:v>
                </c:pt>
                <c:pt idx="120">
                  <c:v>2.04886002472247</c:v>
                </c:pt>
                <c:pt idx="121">
                  <c:v>6.11002199435663</c:v>
                </c:pt>
                <c:pt idx="122">
                  <c:v>10.367142939229</c:v>
                </c:pt>
                <c:pt idx="123">
                  <c:v>2.24414369019903</c:v>
                </c:pt>
                <c:pt idx="124">
                  <c:v>6.40196647374469</c:v>
                </c:pt>
                <c:pt idx="125">
                  <c:v>3.03184902137346</c:v>
                </c:pt>
                <c:pt idx="126">
                  <c:v>3.37225109751975</c:v>
                </c:pt>
                <c:pt idx="127">
                  <c:v>8.32701208375493</c:v>
                </c:pt>
                <c:pt idx="128">
                  <c:v>7.00353886337212</c:v>
                </c:pt>
                <c:pt idx="129">
                  <c:v>13.0697375572389</c:v>
                </c:pt>
                <c:pt idx="130">
                  <c:v>4.77495424846282</c:v>
                </c:pt>
                <c:pt idx="131">
                  <c:v>7.02616337835791</c:v>
                </c:pt>
                <c:pt idx="132">
                  <c:v>12.6130229822625</c:v>
                </c:pt>
                <c:pt idx="133">
                  <c:v>14.7542623010853</c:v>
                </c:pt>
                <c:pt idx="134">
                  <c:v>8.32178553789465</c:v>
                </c:pt>
                <c:pt idx="135">
                  <c:v>8.25390589758016</c:v>
                </c:pt>
                <c:pt idx="136">
                  <c:v>1.73909470922103</c:v>
                </c:pt>
                <c:pt idx="137">
                  <c:v>4.08164105025274</c:v>
                </c:pt>
                <c:pt idx="138">
                  <c:v>6.17760979774144</c:v>
                </c:pt>
                <c:pt idx="139">
                  <c:v>5.10245923268508</c:v>
                </c:pt>
                <c:pt idx="140">
                  <c:v>7.40050952768673</c:v>
                </c:pt>
                <c:pt idx="141">
                  <c:v>7.91008342729891</c:v>
                </c:pt>
                <c:pt idx="142">
                  <c:v>3.56460927216589</c:v>
                </c:pt>
                <c:pt idx="143">
                  <c:v>6.32658282299867</c:v>
                </c:pt>
                <c:pt idx="144">
                  <c:v>10.6561646631327</c:v>
                </c:pt>
                <c:pt idx="145">
                  <c:v>4.71416444315286</c:v>
                </c:pt>
                <c:pt idx="146">
                  <c:v>13.1936842555307</c:v>
                </c:pt>
                <c:pt idx="147">
                  <c:v>3.73920186315637</c:v>
                </c:pt>
                <c:pt idx="148">
                  <c:v>5.08347068744391</c:v>
                </c:pt>
                <c:pt idx="149">
                  <c:v>5.85444683037892</c:v>
                </c:pt>
                <c:pt idx="150">
                  <c:v>1.63019428750975</c:v>
                </c:pt>
                <c:pt idx="151">
                  <c:v>4.31736975850268</c:v>
                </c:pt>
                <c:pt idx="152">
                  <c:v>6.10132949898722</c:v>
                </c:pt>
                <c:pt idx="153">
                  <c:v>11.751697209398</c:v>
                </c:pt>
                <c:pt idx="154">
                  <c:v>7.63548326306756</c:v>
                </c:pt>
                <c:pt idx="155">
                  <c:v>10.711743011543</c:v>
                </c:pt>
                <c:pt idx="156">
                  <c:v>21.0055028798495</c:v>
                </c:pt>
                <c:pt idx="157">
                  <c:v>11.8933279491073</c:v>
                </c:pt>
                <c:pt idx="158">
                  <c:v>21.1022466514134</c:v>
                </c:pt>
                <c:pt idx="159">
                  <c:v>7.6282624372635</c:v>
                </c:pt>
                <c:pt idx="160">
                  <c:v>4.71712479902372</c:v>
                </c:pt>
                <c:pt idx="161">
                  <c:v>4.0911017289492</c:v>
                </c:pt>
                <c:pt idx="162">
                  <c:v>4.44386642852458</c:v>
                </c:pt>
                <c:pt idx="163">
                  <c:v>5.73541780130024</c:v>
                </c:pt>
                <c:pt idx="164">
                  <c:v>3.71127949114421</c:v>
                </c:pt>
                <c:pt idx="165">
                  <c:v>11.0705605662598</c:v>
                </c:pt>
                <c:pt idx="166">
                  <c:v>4.45074281448786</c:v>
                </c:pt>
                <c:pt idx="167">
                  <c:v>9.23872303359512</c:v>
                </c:pt>
                <c:pt idx="168">
                  <c:v>8.00583472796197</c:v>
                </c:pt>
                <c:pt idx="169">
                  <c:v>4.29939471985109</c:v>
                </c:pt>
                <c:pt idx="170">
                  <c:v>8.17035639612605</c:v>
                </c:pt>
                <c:pt idx="171">
                  <c:v>4.65761891319292</c:v>
                </c:pt>
                <c:pt idx="172">
                  <c:v>3.34336051796288</c:v>
                </c:pt>
                <c:pt idx="173">
                  <c:v>5.09416792657321</c:v>
                </c:pt>
                <c:pt idx="174">
                  <c:v>1.61193856568108</c:v>
                </c:pt>
                <c:pt idx="175">
                  <c:v>0.996084500642181</c:v>
                </c:pt>
                <c:pt idx="176">
                  <c:v>2.7757209501537</c:v>
                </c:pt>
                <c:pt idx="177">
                  <c:v>2.02327264872623</c:v>
                </c:pt>
                <c:pt idx="178">
                  <c:v>13.2074407457621</c:v>
                </c:pt>
                <c:pt idx="179">
                  <c:v>9.04139021493483</c:v>
                </c:pt>
                <c:pt idx="180">
                  <c:v>16.7232500295839</c:v>
                </c:pt>
                <c:pt idx="181">
                  <c:v>2.17693509228338</c:v>
                </c:pt>
                <c:pt idx="182">
                  <c:v>8.64656689135328</c:v>
                </c:pt>
                <c:pt idx="183">
                  <c:v>9.50490942638325</c:v>
                </c:pt>
                <c:pt idx="184">
                  <c:v>12.0487673526303</c:v>
                </c:pt>
                <c:pt idx="185">
                  <c:v>5.06112252155762</c:v>
                </c:pt>
                <c:pt idx="186">
                  <c:v>4.54152946790455</c:v>
                </c:pt>
                <c:pt idx="187">
                  <c:v>4.29802540189905</c:v>
                </c:pt>
                <c:pt idx="188">
                  <c:v>4.95217454366113</c:v>
                </c:pt>
                <c:pt idx="189">
                  <c:v>9.22070359829793</c:v>
                </c:pt>
                <c:pt idx="190">
                  <c:v>7.76901835211563</c:v>
                </c:pt>
                <c:pt idx="191">
                  <c:v>6.54478828258411</c:v>
                </c:pt>
                <c:pt idx="192">
                  <c:v>11.7407762355394</c:v>
                </c:pt>
                <c:pt idx="193">
                  <c:v>11.1983340931741</c:v>
                </c:pt>
                <c:pt idx="194">
                  <c:v>8.57972738700442</c:v>
                </c:pt>
                <c:pt idx="195">
                  <c:v>14.0220518338487</c:v>
                </c:pt>
                <c:pt idx="196">
                  <c:v>12.2951440945775</c:v>
                </c:pt>
                <c:pt idx="197">
                  <c:v>2.21359757480213</c:v>
                </c:pt>
                <c:pt idx="198">
                  <c:v>2.73494192336877</c:v>
                </c:pt>
                <c:pt idx="199">
                  <c:v>6.30213999065874</c:v>
                </c:pt>
                <c:pt idx="200">
                  <c:v>2.86419372219046</c:v>
                </c:pt>
                <c:pt idx="201">
                  <c:v>3.62606060360294</c:v>
                </c:pt>
                <c:pt idx="202">
                  <c:v>3.63711029072438</c:v>
                </c:pt>
                <c:pt idx="203">
                  <c:v>5.29572778060672</c:v>
                </c:pt>
                <c:pt idx="204">
                  <c:v>4.33262577211557</c:v>
                </c:pt>
                <c:pt idx="205">
                  <c:v>5.62114135999501</c:v>
                </c:pt>
                <c:pt idx="206">
                  <c:v>5.41043203435004</c:v>
                </c:pt>
                <c:pt idx="207">
                  <c:v>2.74653499105041</c:v>
                </c:pt>
                <c:pt idx="208">
                  <c:v>5.03888870167242</c:v>
                </c:pt>
                <c:pt idx="209">
                  <c:v>9.2762468366192</c:v>
                </c:pt>
                <c:pt idx="210">
                  <c:v>5.39893048228516</c:v>
                </c:pt>
                <c:pt idx="211">
                  <c:v>1.17722378302945</c:v>
                </c:pt>
                <c:pt idx="212">
                  <c:v>5.37454002826098</c:v>
                </c:pt>
                <c:pt idx="213">
                  <c:v>3.82496655679206</c:v>
                </c:pt>
                <c:pt idx="214">
                  <c:v>0.382037513851827</c:v>
                </c:pt>
                <c:pt idx="215">
                  <c:v>8.14310373451416</c:v>
                </c:pt>
                <c:pt idx="216">
                  <c:v>5.60139704485395</c:v>
                </c:pt>
                <c:pt idx="217">
                  <c:v>2.17089087744442</c:v>
                </c:pt>
                <c:pt idx="218">
                  <c:v>14.0734648604057</c:v>
                </c:pt>
                <c:pt idx="219">
                  <c:v>3.30329842182895</c:v>
                </c:pt>
                <c:pt idx="220">
                  <c:v>2.56687023349189</c:v>
                </c:pt>
                <c:pt idx="221">
                  <c:v>6.43369400374241</c:v>
                </c:pt>
                <c:pt idx="222">
                  <c:v>0.141298283394394</c:v>
                </c:pt>
                <c:pt idx="223">
                  <c:v>1.22879785487581</c:v>
                </c:pt>
                <c:pt idx="224">
                  <c:v>0.498771294560725</c:v>
                </c:pt>
                <c:pt idx="225">
                  <c:v>3.14674341136773</c:v>
                </c:pt>
                <c:pt idx="226">
                  <c:v>2.66688482968538</c:v>
                </c:pt>
                <c:pt idx="227">
                  <c:v>6.93398686466739</c:v>
                </c:pt>
                <c:pt idx="228">
                  <c:v>7.92709381637051</c:v>
                </c:pt>
                <c:pt idx="229">
                  <c:v>8.00129714849194</c:v>
                </c:pt>
                <c:pt idx="230">
                  <c:v>8.73636907895781</c:v>
                </c:pt>
                <c:pt idx="231">
                  <c:v>14.4865031311176</c:v>
                </c:pt>
                <c:pt idx="232">
                  <c:v>10.6720845341785</c:v>
                </c:pt>
                <c:pt idx="233">
                  <c:v>5.02571504539861</c:v>
                </c:pt>
                <c:pt idx="234">
                  <c:v>2.83327958291722</c:v>
                </c:pt>
                <c:pt idx="235">
                  <c:v>4.14283953729311</c:v>
                </c:pt>
                <c:pt idx="236">
                  <c:v>2.61333829205509</c:v>
                </c:pt>
                <c:pt idx="237">
                  <c:v>2.17966655125496</c:v>
                </c:pt>
                <c:pt idx="238">
                  <c:v>3.52694030672689</c:v>
                </c:pt>
                <c:pt idx="239">
                  <c:v>2.6857663696019</c:v>
                </c:pt>
                <c:pt idx="240">
                  <c:v>4.17316372243635</c:v>
                </c:pt>
                <c:pt idx="241">
                  <c:v>4.8828315552782</c:v>
                </c:pt>
                <c:pt idx="242">
                  <c:v>2.69636036910139</c:v>
                </c:pt>
                <c:pt idx="243">
                  <c:v>7.09899442207212</c:v>
                </c:pt>
                <c:pt idx="244">
                  <c:v>7.65810172194112</c:v>
                </c:pt>
                <c:pt idx="245">
                  <c:v>4.21280602761123</c:v>
                </c:pt>
                <c:pt idx="246">
                  <c:v>3.53751775523723</c:v>
                </c:pt>
                <c:pt idx="247">
                  <c:v>7.88222620782639</c:v>
                </c:pt>
                <c:pt idx="248">
                  <c:v>7.56464048738515</c:v>
                </c:pt>
                <c:pt idx="249">
                  <c:v>5.42823354882952</c:v>
                </c:pt>
                <c:pt idx="250">
                  <c:v>2.6934665719637</c:v>
                </c:pt>
                <c:pt idx="251">
                  <c:v>1.37580742352735</c:v>
                </c:pt>
                <c:pt idx="252">
                  <c:v>3.80497560352656</c:v>
                </c:pt>
                <c:pt idx="253">
                  <c:v>3.82981357831341</c:v>
                </c:pt>
                <c:pt idx="254">
                  <c:v>12.4311258348538</c:v>
                </c:pt>
                <c:pt idx="255">
                  <c:v>9.63149306993827</c:v>
                </c:pt>
                <c:pt idx="256">
                  <c:v>8.64058440480594</c:v>
                </c:pt>
                <c:pt idx="257">
                  <c:v>6.81482567909609</c:v>
                </c:pt>
                <c:pt idx="258">
                  <c:v>0.848117888551843</c:v>
                </c:pt>
                <c:pt idx="259">
                  <c:v>3.33976963574419</c:v>
                </c:pt>
                <c:pt idx="260">
                  <c:v>4.12056575755133</c:v>
                </c:pt>
                <c:pt idx="261">
                  <c:v>2.9181345274204</c:v>
                </c:pt>
                <c:pt idx="262">
                  <c:v>3.68567713236901</c:v>
                </c:pt>
                <c:pt idx="263">
                  <c:v>4.7744045561594</c:v>
                </c:pt>
                <c:pt idx="264">
                  <c:v>2.15944620448563</c:v>
                </c:pt>
                <c:pt idx="265">
                  <c:v>6.674206253917</c:v>
                </c:pt>
                <c:pt idx="266">
                  <c:v>7.01835094380015</c:v>
                </c:pt>
                <c:pt idx="267">
                  <c:v>2.64584384548003</c:v>
                </c:pt>
                <c:pt idx="268">
                  <c:v>4.49488286127698</c:v>
                </c:pt>
                <c:pt idx="269">
                  <c:v>4.02236003598424</c:v>
                </c:pt>
                <c:pt idx="270">
                  <c:v>3.1983093306718</c:v>
                </c:pt>
                <c:pt idx="271">
                  <c:v>4.90251497213722</c:v>
                </c:pt>
                <c:pt idx="272">
                  <c:v>2.36737041453226</c:v>
                </c:pt>
                <c:pt idx="273">
                  <c:v>5.31112281305517</c:v>
                </c:pt>
                <c:pt idx="274">
                  <c:v>1.64332609686586</c:v>
                </c:pt>
                <c:pt idx="275">
                  <c:v>0.790115665634083</c:v>
                </c:pt>
                <c:pt idx="276">
                  <c:v>4.01051547945609</c:v>
                </c:pt>
                <c:pt idx="277">
                  <c:v>2.38904197671908</c:v>
                </c:pt>
                <c:pt idx="278">
                  <c:v>2.09670654478559</c:v>
                </c:pt>
                <c:pt idx="279">
                  <c:v>4.33897173353092</c:v>
                </c:pt>
                <c:pt idx="280">
                  <c:v>6.34370481581206</c:v>
                </c:pt>
                <c:pt idx="281">
                  <c:v>3.13467795095518</c:v>
                </c:pt>
                <c:pt idx="282">
                  <c:v>2.16271077702956</c:v>
                </c:pt>
                <c:pt idx="283">
                  <c:v>6.10024905100402</c:v>
                </c:pt>
                <c:pt idx="284">
                  <c:v>5.59441243338061</c:v>
                </c:pt>
                <c:pt idx="285">
                  <c:v>2.69475763593911</c:v>
                </c:pt>
                <c:pt idx="286">
                  <c:v>1.89979739853652</c:v>
                </c:pt>
                <c:pt idx="287">
                  <c:v>1.38987906092294</c:v>
                </c:pt>
                <c:pt idx="288">
                  <c:v>0.97419641580093</c:v>
                </c:pt>
                <c:pt idx="289">
                  <c:v>2.56129672187777</c:v>
                </c:pt>
                <c:pt idx="290">
                  <c:v>1.63919921084314</c:v>
                </c:pt>
                <c:pt idx="291">
                  <c:v>5.08611106017387</c:v>
                </c:pt>
                <c:pt idx="292">
                  <c:v>3.3774446660849</c:v>
                </c:pt>
                <c:pt idx="293">
                  <c:v>1.01130333744669</c:v>
                </c:pt>
                <c:pt idx="294">
                  <c:v>1.6710633846902</c:v>
                </c:pt>
                <c:pt idx="295">
                  <c:v>1.92318736213137</c:v>
                </c:pt>
                <c:pt idx="296">
                  <c:v>3.70204638686959</c:v>
                </c:pt>
                <c:pt idx="297">
                  <c:v>2.01706961945947</c:v>
                </c:pt>
                <c:pt idx="298">
                  <c:v>3.50403235107483</c:v>
                </c:pt>
                <c:pt idx="299">
                  <c:v>1.93295076307275</c:v>
                </c:pt>
                <c:pt idx="300">
                  <c:v>1.22019885329713</c:v>
                </c:pt>
                <c:pt idx="301">
                  <c:v>1.501105813126</c:v>
                </c:pt>
                <c:pt idx="302">
                  <c:v>1.34815402969013</c:v>
                </c:pt>
                <c:pt idx="303">
                  <c:v>5.65628673974406</c:v>
                </c:pt>
                <c:pt idx="304">
                  <c:v>4.46981289729377</c:v>
                </c:pt>
                <c:pt idx="305">
                  <c:v>8.18292253946612</c:v>
                </c:pt>
                <c:pt idx="306">
                  <c:v>3.66986674190962</c:v>
                </c:pt>
                <c:pt idx="307">
                  <c:v>6.66525735141028</c:v>
                </c:pt>
                <c:pt idx="308">
                  <c:v>5.50989198978979</c:v>
                </c:pt>
                <c:pt idx="309">
                  <c:v>4.32263722349696</c:v>
                </c:pt>
                <c:pt idx="310">
                  <c:v>3.47079638567206</c:v>
                </c:pt>
                <c:pt idx="311">
                  <c:v>1.76350160116244</c:v>
                </c:pt>
                <c:pt idx="312">
                  <c:v>1.31453001103465</c:v>
                </c:pt>
                <c:pt idx="313">
                  <c:v>0.726975133690357</c:v>
                </c:pt>
                <c:pt idx="314">
                  <c:v>3.34960699309445</c:v>
                </c:pt>
                <c:pt idx="315">
                  <c:v>1.83184694296571</c:v>
                </c:pt>
                <c:pt idx="316">
                  <c:v>7.10152318505517</c:v>
                </c:pt>
                <c:pt idx="317">
                  <c:v>5.68825441743124</c:v>
                </c:pt>
                <c:pt idx="318">
                  <c:v>4.01858623352899</c:v>
                </c:pt>
                <c:pt idx="319">
                  <c:v>2.72301106042719</c:v>
                </c:pt>
                <c:pt idx="320">
                  <c:v>6.27722403114774</c:v>
                </c:pt>
                <c:pt idx="321">
                  <c:v>3.099621882204</c:v>
                </c:pt>
                <c:pt idx="322">
                  <c:v>5.45263161439811</c:v>
                </c:pt>
                <c:pt idx="323">
                  <c:v>2.38846341301675</c:v>
                </c:pt>
                <c:pt idx="324">
                  <c:v>2.47723131371685</c:v>
                </c:pt>
                <c:pt idx="325">
                  <c:v>1.83767445231144</c:v>
                </c:pt>
                <c:pt idx="326">
                  <c:v>0.472061849376562</c:v>
                </c:pt>
                <c:pt idx="327">
                  <c:v>5.3189310363807</c:v>
                </c:pt>
                <c:pt idx="328">
                  <c:v>1.75943715506429</c:v>
                </c:pt>
                <c:pt idx="329">
                  <c:v>6.12933855211553</c:v>
                </c:pt>
                <c:pt idx="330">
                  <c:v>8.89986766759215</c:v>
                </c:pt>
                <c:pt idx="331">
                  <c:v>3.30915083958267</c:v>
                </c:pt>
                <c:pt idx="332">
                  <c:v>2.77875979503585</c:v>
                </c:pt>
                <c:pt idx="333">
                  <c:v>5.26399334886404</c:v>
                </c:pt>
                <c:pt idx="334">
                  <c:v>2.98058118280492</c:v>
                </c:pt>
                <c:pt idx="335">
                  <c:v>4.31457033602383</c:v>
                </c:pt>
                <c:pt idx="336">
                  <c:v>1.67825701987152</c:v>
                </c:pt>
                <c:pt idx="337">
                  <c:v>0.785296504266531</c:v>
                </c:pt>
                <c:pt idx="338">
                  <c:v>1.36949255552412</c:v>
                </c:pt>
                <c:pt idx="339">
                  <c:v>0.731054036167725</c:v>
                </c:pt>
                <c:pt idx="340">
                  <c:v>3.27789368289065</c:v>
                </c:pt>
                <c:pt idx="341">
                  <c:v>1.18526082012556</c:v>
                </c:pt>
                <c:pt idx="342">
                  <c:v>4.97154429098654</c:v>
                </c:pt>
                <c:pt idx="343">
                  <c:v>7.82621192066118</c:v>
                </c:pt>
                <c:pt idx="344">
                  <c:v>2.24311458218522</c:v>
                </c:pt>
                <c:pt idx="345">
                  <c:v>4.62979805757412</c:v>
                </c:pt>
                <c:pt idx="346">
                  <c:v>4.42087535963685</c:v>
                </c:pt>
                <c:pt idx="347">
                  <c:v>3.1557862515449</c:v>
                </c:pt>
                <c:pt idx="348">
                  <c:v>2.77984634740604</c:v>
                </c:pt>
                <c:pt idx="349">
                  <c:v>1.63171713755466</c:v>
                </c:pt>
                <c:pt idx="350">
                  <c:v>1.47217200515621</c:v>
                </c:pt>
                <c:pt idx="351">
                  <c:v>1.11756759535818</c:v>
                </c:pt>
                <c:pt idx="352">
                  <c:v>1.31305049270911</c:v>
                </c:pt>
                <c:pt idx="353">
                  <c:v>0.981295621360652</c:v>
                </c:pt>
                <c:pt idx="354">
                  <c:v>3.76004764068345</c:v>
                </c:pt>
                <c:pt idx="355">
                  <c:v>3.36698830512638</c:v>
                </c:pt>
                <c:pt idx="356">
                  <c:v>3.32821989111548</c:v>
                </c:pt>
                <c:pt idx="357">
                  <c:v>2.75534751841044</c:v>
                </c:pt>
                <c:pt idx="358">
                  <c:v>2.08034222552635</c:v>
                </c:pt>
                <c:pt idx="359">
                  <c:v>6.44632664800675</c:v>
                </c:pt>
                <c:pt idx="360">
                  <c:v>2.49355094760877</c:v>
                </c:pt>
                <c:pt idx="361">
                  <c:v>2.83261504113198</c:v>
                </c:pt>
                <c:pt idx="362">
                  <c:v>0.193864916821989</c:v>
                </c:pt>
                <c:pt idx="363">
                  <c:v>0.945757973693184</c:v>
                </c:pt>
                <c:pt idx="364">
                  <c:v>3.77919704237172</c:v>
                </c:pt>
                <c:pt idx="365">
                  <c:v>1.73513229617661</c:v>
                </c:pt>
                <c:pt idx="366">
                  <c:v>3.88263464960458</c:v>
                </c:pt>
                <c:pt idx="367">
                  <c:v>3.4997625429248</c:v>
                </c:pt>
                <c:pt idx="368">
                  <c:v>6.61529671020615</c:v>
                </c:pt>
                <c:pt idx="369">
                  <c:v>1.66373115911516</c:v>
                </c:pt>
                <c:pt idx="370">
                  <c:v>2.60698418871716</c:v>
                </c:pt>
                <c:pt idx="371">
                  <c:v>4.35523364649496</c:v>
                </c:pt>
                <c:pt idx="372">
                  <c:v>6.5700238287487</c:v>
                </c:pt>
                <c:pt idx="373">
                  <c:v>2.23654813566318</c:v>
                </c:pt>
                <c:pt idx="374">
                  <c:v>1.80496336621156</c:v>
                </c:pt>
                <c:pt idx="375">
                  <c:v>1.1706449404613</c:v>
                </c:pt>
                <c:pt idx="376">
                  <c:v>3.08592944131548</c:v>
                </c:pt>
                <c:pt idx="377">
                  <c:v>2.26209639561996</c:v>
                </c:pt>
                <c:pt idx="378">
                  <c:v>3.58933284258498</c:v>
                </c:pt>
                <c:pt idx="379">
                  <c:v>8.25272693525406</c:v>
                </c:pt>
                <c:pt idx="380">
                  <c:v>4.89317250721314</c:v>
                </c:pt>
                <c:pt idx="381">
                  <c:v>7.49143523337849</c:v>
                </c:pt>
                <c:pt idx="382">
                  <c:v>6.63182015167685</c:v>
                </c:pt>
                <c:pt idx="383">
                  <c:v>0.583648679426188</c:v>
                </c:pt>
                <c:pt idx="384">
                  <c:v>4.04469520909581</c:v>
                </c:pt>
                <c:pt idx="385">
                  <c:v>2.61823350816681</c:v>
                </c:pt>
                <c:pt idx="386">
                  <c:v>0.841011272839682</c:v>
                </c:pt>
                <c:pt idx="387">
                  <c:v>1.87808788672409</c:v>
                </c:pt>
                <c:pt idx="388">
                  <c:v>0.848153989683414</c:v>
                </c:pt>
                <c:pt idx="389">
                  <c:v>1.84297586167096</c:v>
                </c:pt>
                <c:pt idx="390">
                  <c:v>0.718158312372953</c:v>
                </c:pt>
                <c:pt idx="391">
                  <c:v>0.390375348607004</c:v>
                </c:pt>
                <c:pt idx="392">
                  <c:v>3.92971992714767</c:v>
                </c:pt>
                <c:pt idx="393">
                  <c:v>2.79238745784383</c:v>
                </c:pt>
                <c:pt idx="394">
                  <c:v>5.25711102171356</c:v>
                </c:pt>
                <c:pt idx="395">
                  <c:v>6.13788182258359</c:v>
                </c:pt>
                <c:pt idx="396">
                  <c:v>3.71592674603777</c:v>
                </c:pt>
                <c:pt idx="397">
                  <c:v>3.57591731432531</c:v>
                </c:pt>
                <c:pt idx="398">
                  <c:v>2.53821148011786</c:v>
                </c:pt>
                <c:pt idx="399">
                  <c:v>2.37988459765053</c:v>
                </c:pt>
                <c:pt idx="400">
                  <c:v>0.353744760678005</c:v>
                </c:pt>
                <c:pt idx="401">
                  <c:v>0.698361579380504</c:v>
                </c:pt>
                <c:pt idx="402">
                  <c:v>0.971831148663842</c:v>
                </c:pt>
                <c:pt idx="403">
                  <c:v>3.17631103948765</c:v>
                </c:pt>
                <c:pt idx="404">
                  <c:v>2.16388886833125</c:v>
                </c:pt>
                <c:pt idx="405">
                  <c:v>1.9576250959123</c:v>
                </c:pt>
                <c:pt idx="406">
                  <c:v>1.78138506598847</c:v>
                </c:pt>
                <c:pt idx="407">
                  <c:v>3.46313564496261</c:v>
                </c:pt>
                <c:pt idx="408">
                  <c:v>3.76587741515679</c:v>
                </c:pt>
                <c:pt idx="409">
                  <c:v>1.8451924126549</c:v>
                </c:pt>
                <c:pt idx="410">
                  <c:v>3.09241765704103</c:v>
                </c:pt>
                <c:pt idx="411">
                  <c:v>3.41350346756554</c:v>
                </c:pt>
                <c:pt idx="412">
                  <c:v>0.956845105632364</c:v>
                </c:pt>
                <c:pt idx="413">
                  <c:v>2.18917867043542</c:v>
                </c:pt>
                <c:pt idx="414">
                  <c:v>1.54252640526622</c:v>
                </c:pt>
                <c:pt idx="415">
                  <c:v>3.40995580071859</c:v>
                </c:pt>
                <c:pt idx="416">
                  <c:v>3.95960046845956</c:v>
                </c:pt>
                <c:pt idx="417">
                  <c:v>3.86581621882915</c:v>
                </c:pt>
                <c:pt idx="418">
                  <c:v>5.01526253885378</c:v>
                </c:pt>
                <c:pt idx="419">
                  <c:v>5.20965902675048</c:v>
                </c:pt>
                <c:pt idx="420">
                  <c:v>3.89279708940263</c:v>
                </c:pt>
                <c:pt idx="421">
                  <c:v>1.4915721359752</c:v>
                </c:pt>
                <c:pt idx="422">
                  <c:v>4.63022712208128</c:v>
                </c:pt>
                <c:pt idx="423">
                  <c:v>1.75291567693671</c:v>
                </c:pt>
                <c:pt idx="424">
                  <c:v>0.754054134336524</c:v>
                </c:pt>
                <c:pt idx="425">
                  <c:v>1.9824485251711</c:v>
                </c:pt>
                <c:pt idx="426">
                  <c:v>0.917227691690488</c:v>
                </c:pt>
                <c:pt idx="427">
                  <c:v>1.90546761012252</c:v>
                </c:pt>
                <c:pt idx="428">
                  <c:v>2.21628408675443</c:v>
                </c:pt>
                <c:pt idx="429">
                  <c:v>1.85675208430947</c:v>
                </c:pt>
                <c:pt idx="430">
                  <c:v>1.36745505712057</c:v>
                </c:pt>
                <c:pt idx="431">
                  <c:v>4.70124540934429</c:v>
                </c:pt>
                <c:pt idx="432">
                  <c:v>0.194676398849302</c:v>
                </c:pt>
                <c:pt idx="433">
                  <c:v>0.166238199657491</c:v>
                </c:pt>
                <c:pt idx="434">
                  <c:v>1.51898501294861</c:v>
                </c:pt>
                <c:pt idx="435">
                  <c:v>1.93853917577027</c:v>
                </c:pt>
                <c:pt idx="436">
                  <c:v>0.566082420766048</c:v>
                </c:pt>
                <c:pt idx="437">
                  <c:v>0.651223554569217</c:v>
                </c:pt>
                <c:pt idx="438">
                  <c:v>1.19063890930565</c:v>
                </c:pt>
                <c:pt idx="439">
                  <c:v>1.29620637883602</c:v>
                </c:pt>
                <c:pt idx="440">
                  <c:v>1.22609408897216</c:v>
                </c:pt>
                <c:pt idx="441">
                  <c:v>1.98202077594598</c:v>
                </c:pt>
                <c:pt idx="442">
                  <c:v>3.69261020511657</c:v>
                </c:pt>
                <c:pt idx="443">
                  <c:v>1.03691715021244</c:v>
                </c:pt>
                <c:pt idx="444">
                  <c:v>4.93440101045913</c:v>
                </c:pt>
                <c:pt idx="445">
                  <c:v>3.17813800584888</c:v>
                </c:pt>
                <c:pt idx="446">
                  <c:v>1.62923187336525</c:v>
                </c:pt>
                <c:pt idx="447">
                  <c:v>2.12244264615788</c:v>
                </c:pt>
                <c:pt idx="448">
                  <c:v>2.64361757527154</c:v>
                </c:pt>
                <c:pt idx="449">
                  <c:v>0.823460574818483</c:v>
                </c:pt>
                <c:pt idx="450">
                  <c:v>0.816538971619321</c:v>
                </c:pt>
                <c:pt idx="451">
                  <c:v>0.513602853268534</c:v>
                </c:pt>
                <c:pt idx="452">
                  <c:v>1.43999785240661</c:v>
                </c:pt>
                <c:pt idx="453">
                  <c:v>0.441795309806776</c:v>
                </c:pt>
                <c:pt idx="454">
                  <c:v>1.38907256814003</c:v>
                </c:pt>
                <c:pt idx="455">
                  <c:v>1.37879211544396</c:v>
                </c:pt>
                <c:pt idx="456">
                  <c:v>2.08371387333383</c:v>
                </c:pt>
                <c:pt idx="457">
                  <c:v>3.45834663134149</c:v>
                </c:pt>
                <c:pt idx="458">
                  <c:v>2.13382542951978</c:v>
                </c:pt>
                <c:pt idx="459">
                  <c:v>2.66763316672357</c:v>
                </c:pt>
                <c:pt idx="460">
                  <c:v>1.80509593354162</c:v>
                </c:pt>
                <c:pt idx="461">
                  <c:v>2.78302007937565</c:v>
                </c:pt>
                <c:pt idx="462">
                  <c:v>0.766518589198023</c:v>
                </c:pt>
                <c:pt idx="463">
                  <c:v>0.794366515253754</c:v>
                </c:pt>
                <c:pt idx="464">
                  <c:v>2.40944010290504</c:v>
                </c:pt>
                <c:pt idx="465">
                  <c:v>2.33933891537576</c:v>
                </c:pt>
                <c:pt idx="466">
                  <c:v>3.54164319175374</c:v>
                </c:pt>
                <c:pt idx="467">
                  <c:v>2.18037462841459</c:v>
                </c:pt>
                <c:pt idx="468">
                  <c:v>2.19805601067368</c:v>
                </c:pt>
                <c:pt idx="469">
                  <c:v>2.95877263759319</c:v>
                </c:pt>
                <c:pt idx="470">
                  <c:v>3.39982959761429</c:v>
                </c:pt>
                <c:pt idx="471">
                  <c:v>4.22525851895377</c:v>
                </c:pt>
                <c:pt idx="472">
                  <c:v>2.57459065308419</c:v>
                </c:pt>
                <c:pt idx="473">
                  <c:v>2.26456352726576</c:v>
                </c:pt>
                <c:pt idx="474">
                  <c:v>1.91277801499985</c:v>
                </c:pt>
                <c:pt idx="475">
                  <c:v>2.16353716959267</c:v>
                </c:pt>
                <c:pt idx="476">
                  <c:v>1.14654428079731</c:v>
                </c:pt>
                <c:pt idx="477">
                  <c:v>2.20439044059689</c:v>
                </c:pt>
                <c:pt idx="478">
                  <c:v>3.90931681924243</c:v>
                </c:pt>
                <c:pt idx="479">
                  <c:v>3.72988539933088</c:v>
                </c:pt>
                <c:pt idx="480">
                  <c:v>1.83589429751455</c:v>
                </c:pt>
                <c:pt idx="481">
                  <c:v>1.75464135669164</c:v>
                </c:pt>
                <c:pt idx="482">
                  <c:v>7.06070749117072</c:v>
                </c:pt>
                <c:pt idx="483">
                  <c:v>4.14338733811613</c:v>
                </c:pt>
                <c:pt idx="484">
                  <c:v>1.42351543715858</c:v>
                </c:pt>
                <c:pt idx="485">
                  <c:v>1.618728083791</c:v>
                </c:pt>
                <c:pt idx="486">
                  <c:v>0.698564190982225</c:v>
                </c:pt>
                <c:pt idx="487">
                  <c:v>2.14657292013066</c:v>
                </c:pt>
                <c:pt idx="488">
                  <c:v>1.26480293297695</c:v>
                </c:pt>
                <c:pt idx="489">
                  <c:v>0.806179721796427</c:v>
                </c:pt>
                <c:pt idx="490">
                  <c:v>1.85688210004496</c:v>
                </c:pt>
                <c:pt idx="491">
                  <c:v>1.29557132628951</c:v>
                </c:pt>
                <c:pt idx="492">
                  <c:v>1.18564529571687</c:v>
                </c:pt>
                <c:pt idx="493">
                  <c:v>2.36043283540466</c:v>
                </c:pt>
                <c:pt idx="494">
                  <c:v>2.19480402032264</c:v>
                </c:pt>
                <c:pt idx="495">
                  <c:v>0.908785241133516</c:v>
                </c:pt>
                <c:pt idx="496">
                  <c:v>3.06317489909938</c:v>
                </c:pt>
                <c:pt idx="497">
                  <c:v>0.504817393616258</c:v>
                </c:pt>
                <c:pt idx="498">
                  <c:v>1.50627663214394</c:v>
                </c:pt>
                <c:pt idx="499">
                  <c:v>1.77408528858317</c:v>
                </c:pt>
                <c:pt idx="500">
                  <c:v>0.217067046219755</c:v>
                </c:pt>
                <c:pt idx="501">
                  <c:v>0.918657128664797</c:v>
                </c:pt>
                <c:pt idx="502">
                  <c:v>1.48598309325119</c:v>
                </c:pt>
                <c:pt idx="503">
                  <c:v>2.24709803205076</c:v>
                </c:pt>
                <c:pt idx="504">
                  <c:v>0.818355988623799</c:v>
                </c:pt>
                <c:pt idx="505">
                  <c:v>3.10906099147272</c:v>
                </c:pt>
                <c:pt idx="506">
                  <c:v>1.32674525171941</c:v>
                </c:pt>
                <c:pt idx="507">
                  <c:v>1.63740794826899</c:v>
                </c:pt>
                <c:pt idx="508">
                  <c:v>1.16468762915884</c:v>
                </c:pt>
                <c:pt idx="509">
                  <c:v>2.46783038249583</c:v>
                </c:pt>
                <c:pt idx="510">
                  <c:v>0.32318496140948</c:v>
                </c:pt>
                <c:pt idx="511">
                  <c:v>0.582563056744245</c:v>
                </c:pt>
                <c:pt idx="512">
                  <c:v>0.742318410907769</c:v>
                </c:pt>
                <c:pt idx="513">
                  <c:v>0.502190932883094</c:v>
                </c:pt>
                <c:pt idx="514">
                  <c:v>0.249312302702827</c:v>
                </c:pt>
                <c:pt idx="515">
                  <c:v>1.30994258750585</c:v>
                </c:pt>
                <c:pt idx="516">
                  <c:v>0.429604844087453</c:v>
                </c:pt>
                <c:pt idx="517">
                  <c:v>0.497450828500722</c:v>
                </c:pt>
                <c:pt idx="518">
                  <c:v>2.68464284765869</c:v>
                </c:pt>
                <c:pt idx="519">
                  <c:v>3.13976076112067</c:v>
                </c:pt>
                <c:pt idx="520">
                  <c:v>3.39606965223434</c:v>
                </c:pt>
                <c:pt idx="521">
                  <c:v>1.44145032037556</c:v>
                </c:pt>
                <c:pt idx="522">
                  <c:v>2.33939991272741</c:v>
                </c:pt>
                <c:pt idx="523">
                  <c:v>2.00902167726509</c:v>
                </c:pt>
                <c:pt idx="524">
                  <c:v>1.48595775407463</c:v>
                </c:pt>
                <c:pt idx="525">
                  <c:v>1.91929538884236</c:v>
                </c:pt>
                <c:pt idx="526">
                  <c:v>0.876080383334827</c:v>
                </c:pt>
                <c:pt idx="527">
                  <c:v>1.16855430236345</c:v>
                </c:pt>
                <c:pt idx="528">
                  <c:v>1.7907449716482</c:v>
                </c:pt>
                <c:pt idx="529">
                  <c:v>2.26207585330204</c:v>
                </c:pt>
                <c:pt idx="530">
                  <c:v>1.23829982222849</c:v>
                </c:pt>
                <c:pt idx="531">
                  <c:v>2.03056003778591</c:v>
                </c:pt>
                <c:pt idx="532">
                  <c:v>1.83919238871756</c:v>
                </c:pt>
                <c:pt idx="533">
                  <c:v>2.89329879133012</c:v>
                </c:pt>
                <c:pt idx="534">
                  <c:v>1.5867176742561</c:v>
                </c:pt>
                <c:pt idx="535">
                  <c:v>2.52168035475722</c:v>
                </c:pt>
                <c:pt idx="536">
                  <c:v>1.27592108408257</c:v>
                </c:pt>
                <c:pt idx="537">
                  <c:v>0.218487146511196</c:v>
                </c:pt>
                <c:pt idx="538">
                  <c:v>0.284026833115423</c:v>
                </c:pt>
                <c:pt idx="539">
                  <c:v>1.70412195400667</c:v>
                </c:pt>
                <c:pt idx="540">
                  <c:v>1.08685286353909</c:v>
                </c:pt>
                <c:pt idx="541">
                  <c:v>2.20038705446867</c:v>
                </c:pt>
                <c:pt idx="542">
                  <c:v>1.63335672293081</c:v>
                </c:pt>
                <c:pt idx="543">
                  <c:v>3.59137578664069</c:v>
                </c:pt>
                <c:pt idx="544">
                  <c:v>2.27295582514379</c:v>
                </c:pt>
                <c:pt idx="545">
                  <c:v>1.61206137727423</c:v>
                </c:pt>
                <c:pt idx="546">
                  <c:v>1.68201687555327</c:v>
                </c:pt>
                <c:pt idx="547">
                  <c:v>2.7436497303267</c:v>
                </c:pt>
                <c:pt idx="548">
                  <c:v>1.4171596635015</c:v>
                </c:pt>
                <c:pt idx="549">
                  <c:v>0.826159044505232</c:v>
                </c:pt>
                <c:pt idx="550">
                  <c:v>1.15398258817938</c:v>
                </c:pt>
                <c:pt idx="551">
                  <c:v>1.37059422421351</c:v>
                </c:pt>
                <c:pt idx="552">
                  <c:v>0.805717779195161</c:v>
                </c:pt>
                <c:pt idx="553">
                  <c:v>2.15747631725212</c:v>
                </c:pt>
                <c:pt idx="554">
                  <c:v>0.987875980666264</c:v>
                </c:pt>
                <c:pt idx="555">
                  <c:v>2.18835902459437</c:v>
                </c:pt>
                <c:pt idx="556">
                  <c:v>3.01505913026466</c:v>
                </c:pt>
                <c:pt idx="557">
                  <c:v>2.54308652463392</c:v>
                </c:pt>
                <c:pt idx="558">
                  <c:v>2.83632197247114</c:v>
                </c:pt>
                <c:pt idx="559">
                  <c:v>1.17162653135876</c:v>
                </c:pt>
                <c:pt idx="560">
                  <c:v>0.605704016829534</c:v>
                </c:pt>
                <c:pt idx="561">
                  <c:v>1.40435373711023</c:v>
                </c:pt>
                <c:pt idx="562">
                  <c:v>1.27529041197887</c:v>
                </c:pt>
                <c:pt idx="563">
                  <c:v>0.252437692228175</c:v>
                </c:pt>
                <c:pt idx="564">
                  <c:v>0.836118490197966</c:v>
                </c:pt>
                <c:pt idx="565">
                  <c:v>0.823617033229218</c:v>
                </c:pt>
                <c:pt idx="566">
                  <c:v>0.40720866028318</c:v>
                </c:pt>
                <c:pt idx="567">
                  <c:v>1.1232896740404</c:v>
                </c:pt>
                <c:pt idx="568">
                  <c:v>2.04109216454104</c:v>
                </c:pt>
                <c:pt idx="569">
                  <c:v>4.04545829265395</c:v>
                </c:pt>
                <c:pt idx="570">
                  <c:v>3.51551740571481</c:v>
                </c:pt>
                <c:pt idx="571">
                  <c:v>2.11161927245781</c:v>
                </c:pt>
                <c:pt idx="572">
                  <c:v>2.29873409454696</c:v>
                </c:pt>
                <c:pt idx="573">
                  <c:v>2.38109934279623</c:v>
                </c:pt>
                <c:pt idx="574">
                  <c:v>1.53678573626685</c:v>
                </c:pt>
                <c:pt idx="575">
                  <c:v>1.36845767063448</c:v>
                </c:pt>
                <c:pt idx="576">
                  <c:v>1.3923781226629</c:v>
                </c:pt>
                <c:pt idx="577">
                  <c:v>1.62962263081358</c:v>
                </c:pt>
                <c:pt idx="578">
                  <c:v>2.52939203108151</c:v>
                </c:pt>
                <c:pt idx="579">
                  <c:v>2.93734289241453</c:v>
                </c:pt>
                <c:pt idx="580">
                  <c:v>3.18006487245353</c:v>
                </c:pt>
                <c:pt idx="581">
                  <c:v>2.19308838374146</c:v>
                </c:pt>
                <c:pt idx="582">
                  <c:v>2.43954014289987</c:v>
                </c:pt>
                <c:pt idx="583">
                  <c:v>1.56481924605705</c:v>
                </c:pt>
                <c:pt idx="584">
                  <c:v>1.40916617018784</c:v>
                </c:pt>
                <c:pt idx="585">
                  <c:v>0.290902108520632</c:v>
                </c:pt>
                <c:pt idx="586">
                  <c:v>1.36792201183969</c:v>
                </c:pt>
                <c:pt idx="587">
                  <c:v>1.00222827914665</c:v>
                </c:pt>
                <c:pt idx="588">
                  <c:v>0.540356158015869</c:v>
                </c:pt>
                <c:pt idx="589">
                  <c:v>0.80536298849951</c:v>
                </c:pt>
                <c:pt idx="590">
                  <c:v>1.6428022719867</c:v>
                </c:pt>
                <c:pt idx="591">
                  <c:v>1.05795268632742</c:v>
                </c:pt>
                <c:pt idx="592">
                  <c:v>0.876042565458616</c:v>
                </c:pt>
                <c:pt idx="593">
                  <c:v>1.24716102675439</c:v>
                </c:pt>
                <c:pt idx="594">
                  <c:v>3.03105247516748</c:v>
                </c:pt>
                <c:pt idx="595">
                  <c:v>1.54949010915667</c:v>
                </c:pt>
                <c:pt idx="596">
                  <c:v>2.05498849427761</c:v>
                </c:pt>
                <c:pt idx="597">
                  <c:v>0.819395762326941</c:v>
                </c:pt>
                <c:pt idx="598">
                  <c:v>1.7904923294042</c:v>
                </c:pt>
                <c:pt idx="599">
                  <c:v>0.477267483613426</c:v>
                </c:pt>
                <c:pt idx="600">
                  <c:v>0.94112507023948</c:v>
                </c:pt>
                <c:pt idx="601">
                  <c:v>1.0314276311284</c:v>
                </c:pt>
                <c:pt idx="602">
                  <c:v>0.696425164065714</c:v>
                </c:pt>
                <c:pt idx="603">
                  <c:v>2.94496385145484</c:v>
                </c:pt>
                <c:pt idx="604">
                  <c:v>4.44740011928636</c:v>
                </c:pt>
                <c:pt idx="605">
                  <c:v>3.84490042937498</c:v>
                </c:pt>
                <c:pt idx="606">
                  <c:v>2.23147002957074</c:v>
                </c:pt>
                <c:pt idx="607">
                  <c:v>2.07192865027903</c:v>
                </c:pt>
                <c:pt idx="608">
                  <c:v>1.91748428675923</c:v>
                </c:pt>
                <c:pt idx="609">
                  <c:v>4.57170749743438</c:v>
                </c:pt>
                <c:pt idx="610">
                  <c:v>1.84462077302415</c:v>
                </c:pt>
                <c:pt idx="611">
                  <c:v>2.79404648280357</c:v>
                </c:pt>
                <c:pt idx="612">
                  <c:v>0.516963187229701</c:v>
                </c:pt>
                <c:pt idx="613">
                  <c:v>0.275893615427108</c:v>
                </c:pt>
                <c:pt idx="614">
                  <c:v>1.55503210100844</c:v>
                </c:pt>
                <c:pt idx="615">
                  <c:v>0.369982491439504</c:v>
                </c:pt>
                <c:pt idx="616">
                  <c:v>2.14918495673917</c:v>
                </c:pt>
                <c:pt idx="617">
                  <c:v>1.67081849917495</c:v>
                </c:pt>
                <c:pt idx="618">
                  <c:v>3.56626400389396</c:v>
                </c:pt>
                <c:pt idx="619">
                  <c:v>1.39577302616636</c:v>
                </c:pt>
                <c:pt idx="620">
                  <c:v>3.34463617100606</c:v>
                </c:pt>
                <c:pt idx="621">
                  <c:v>3.53650300527975</c:v>
                </c:pt>
                <c:pt idx="622">
                  <c:v>1.15691940564926</c:v>
                </c:pt>
                <c:pt idx="623">
                  <c:v>1.24445664670108</c:v>
                </c:pt>
                <c:pt idx="624">
                  <c:v>1.5612823474241</c:v>
                </c:pt>
                <c:pt idx="625">
                  <c:v>0.675064807264894</c:v>
                </c:pt>
                <c:pt idx="626">
                  <c:v>1.29335185442135</c:v>
                </c:pt>
                <c:pt idx="627">
                  <c:v>0.97778578435343</c:v>
                </c:pt>
                <c:pt idx="628">
                  <c:v>1.04775962385854</c:v>
                </c:pt>
                <c:pt idx="629">
                  <c:v>2.21086005850891</c:v>
                </c:pt>
                <c:pt idx="630">
                  <c:v>0.845781641274098</c:v>
                </c:pt>
                <c:pt idx="631">
                  <c:v>3.92789395301671</c:v>
                </c:pt>
                <c:pt idx="632">
                  <c:v>0.599857734501186</c:v>
                </c:pt>
                <c:pt idx="633">
                  <c:v>0.263013503999539</c:v>
                </c:pt>
                <c:pt idx="634">
                  <c:v>2.08762576516266</c:v>
                </c:pt>
                <c:pt idx="635">
                  <c:v>1.1638264864381</c:v>
                </c:pt>
                <c:pt idx="636">
                  <c:v>1.89353026398636</c:v>
                </c:pt>
                <c:pt idx="637">
                  <c:v>1.25125398682755</c:v>
                </c:pt>
                <c:pt idx="638">
                  <c:v>0.866668962946319</c:v>
                </c:pt>
                <c:pt idx="639">
                  <c:v>0.799247796152493</c:v>
                </c:pt>
                <c:pt idx="640">
                  <c:v>1.03894365536537</c:v>
                </c:pt>
                <c:pt idx="641">
                  <c:v>0.833090163627692</c:v>
                </c:pt>
                <c:pt idx="642">
                  <c:v>1.78343133101407</c:v>
                </c:pt>
                <c:pt idx="643">
                  <c:v>1.53076667428447</c:v>
                </c:pt>
                <c:pt idx="644">
                  <c:v>1.21008753448981</c:v>
                </c:pt>
                <c:pt idx="645">
                  <c:v>2.23176736458706</c:v>
                </c:pt>
                <c:pt idx="646">
                  <c:v>2.23392801996304</c:v>
                </c:pt>
                <c:pt idx="647">
                  <c:v>2.84926361686242</c:v>
                </c:pt>
                <c:pt idx="648">
                  <c:v>1.82986783405026</c:v>
                </c:pt>
                <c:pt idx="649">
                  <c:v>0.408195626972198</c:v>
                </c:pt>
                <c:pt idx="650">
                  <c:v>0.806080991532259</c:v>
                </c:pt>
                <c:pt idx="651">
                  <c:v>1.6077743176094</c:v>
                </c:pt>
                <c:pt idx="652">
                  <c:v>2.32281291134345</c:v>
                </c:pt>
                <c:pt idx="653">
                  <c:v>2.42889322885687</c:v>
                </c:pt>
                <c:pt idx="654">
                  <c:v>2.62920111472666</c:v>
                </c:pt>
                <c:pt idx="655">
                  <c:v>2.63035415915371</c:v>
                </c:pt>
                <c:pt idx="656">
                  <c:v>4.39857131841229</c:v>
                </c:pt>
                <c:pt idx="657">
                  <c:v>3.75905703602653</c:v>
                </c:pt>
                <c:pt idx="658">
                  <c:v>3.37512485400876</c:v>
                </c:pt>
                <c:pt idx="659">
                  <c:v>1.7854896883728</c:v>
                </c:pt>
                <c:pt idx="660">
                  <c:v>3.61573969790275</c:v>
                </c:pt>
                <c:pt idx="661">
                  <c:v>0.754427883144705</c:v>
                </c:pt>
                <c:pt idx="662">
                  <c:v>2.01362343123873</c:v>
                </c:pt>
                <c:pt idx="663">
                  <c:v>1.27616814167618</c:v>
                </c:pt>
                <c:pt idx="664">
                  <c:v>1.63283723329465</c:v>
                </c:pt>
                <c:pt idx="665">
                  <c:v>1.25814959354589</c:v>
                </c:pt>
                <c:pt idx="666">
                  <c:v>2.14296520086319</c:v>
                </c:pt>
                <c:pt idx="667">
                  <c:v>4.40417305844166</c:v>
                </c:pt>
                <c:pt idx="668">
                  <c:v>1.58482462085296</c:v>
                </c:pt>
                <c:pt idx="669">
                  <c:v>4.87218006165308</c:v>
                </c:pt>
                <c:pt idx="670">
                  <c:v>4.73435204370683</c:v>
                </c:pt>
                <c:pt idx="671">
                  <c:v>0.263678107136202</c:v>
                </c:pt>
                <c:pt idx="672">
                  <c:v>1.13306532121529</c:v>
                </c:pt>
                <c:pt idx="673">
                  <c:v>3.34914567094084</c:v>
                </c:pt>
                <c:pt idx="674">
                  <c:v>1.43620608939498</c:v>
                </c:pt>
                <c:pt idx="675">
                  <c:v>0.559420064022719</c:v>
                </c:pt>
                <c:pt idx="676">
                  <c:v>0.873104129958696</c:v>
                </c:pt>
                <c:pt idx="677">
                  <c:v>2.19140051008721</c:v>
                </c:pt>
                <c:pt idx="678">
                  <c:v>1.34083524081387</c:v>
                </c:pt>
                <c:pt idx="679">
                  <c:v>3.52467710929735</c:v>
                </c:pt>
                <c:pt idx="680">
                  <c:v>1.16405340131263</c:v>
                </c:pt>
                <c:pt idx="681">
                  <c:v>0.7969704358564</c:v>
                </c:pt>
                <c:pt idx="682">
                  <c:v>3.55768944080495</c:v>
                </c:pt>
                <c:pt idx="683">
                  <c:v>3.59898099002693</c:v>
                </c:pt>
                <c:pt idx="684">
                  <c:v>1.63818298530116</c:v>
                </c:pt>
                <c:pt idx="685">
                  <c:v>0.801471871848787</c:v>
                </c:pt>
                <c:pt idx="686">
                  <c:v>1.98668414180398</c:v>
                </c:pt>
                <c:pt idx="687">
                  <c:v>0.747055348048362</c:v>
                </c:pt>
                <c:pt idx="688">
                  <c:v>1.11179175382585</c:v>
                </c:pt>
                <c:pt idx="689">
                  <c:v>0.872173365619713</c:v>
                </c:pt>
                <c:pt idx="690">
                  <c:v>1.50662236832222</c:v>
                </c:pt>
                <c:pt idx="691">
                  <c:v>1.15208752760629</c:v>
                </c:pt>
                <c:pt idx="692">
                  <c:v>2.56962772146636</c:v>
                </c:pt>
                <c:pt idx="693">
                  <c:v>2.90534554095378</c:v>
                </c:pt>
                <c:pt idx="694">
                  <c:v>2.69529944995555</c:v>
                </c:pt>
                <c:pt idx="695">
                  <c:v>5.0874491885187</c:v>
                </c:pt>
                <c:pt idx="696">
                  <c:v>2.20504651397559</c:v>
                </c:pt>
                <c:pt idx="697">
                  <c:v>2.14474943872917</c:v>
                </c:pt>
                <c:pt idx="698">
                  <c:v>2.04729413302911</c:v>
                </c:pt>
                <c:pt idx="699">
                  <c:v>0.447173882067478</c:v>
                </c:pt>
                <c:pt idx="700">
                  <c:v>1.28633315176454</c:v>
                </c:pt>
                <c:pt idx="701">
                  <c:v>1.13022590717997</c:v>
                </c:pt>
                <c:pt idx="702">
                  <c:v>0.672177611488446</c:v>
                </c:pt>
                <c:pt idx="703">
                  <c:v>0.337532753073362</c:v>
                </c:pt>
                <c:pt idx="704">
                  <c:v>2.54311585553817</c:v>
                </c:pt>
                <c:pt idx="705">
                  <c:v>1.24002834362164</c:v>
                </c:pt>
                <c:pt idx="706">
                  <c:v>1.05799104658652</c:v>
                </c:pt>
                <c:pt idx="707">
                  <c:v>1.74999148932671</c:v>
                </c:pt>
                <c:pt idx="708">
                  <c:v>2.67733904861164</c:v>
                </c:pt>
                <c:pt idx="709">
                  <c:v>0.743937736285741</c:v>
                </c:pt>
                <c:pt idx="710">
                  <c:v>0.909495278161774</c:v>
                </c:pt>
                <c:pt idx="711">
                  <c:v>0.416646113032791</c:v>
                </c:pt>
                <c:pt idx="712">
                  <c:v>0.546955893133791</c:v>
                </c:pt>
                <c:pt idx="713">
                  <c:v>0.558609996969069</c:v>
                </c:pt>
                <c:pt idx="714">
                  <c:v>0.919681107525625</c:v>
                </c:pt>
                <c:pt idx="715">
                  <c:v>1.02512998613958</c:v>
                </c:pt>
                <c:pt idx="716">
                  <c:v>1.39821732495878</c:v>
                </c:pt>
                <c:pt idx="717">
                  <c:v>3.59636143320863</c:v>
                </c:pt>
                <c:pt idx="718">
                  <c:v>2.13663130239947</c:v>
                </c:pt>
                <c:pt idx="719">
                  <c:v>3.28678132983241</c:v>
                </c:pt>
                <c:pt idx="720">
                  <c:v>2.46128815839651</c:v>
                </c:pt>
                <c:pt idx="721">
                  <c:v>2.7519213891226</c:v>
                </c:pt>
                <c:pt idx="722">
                  <c:v>1.92870440788782</c:v>
                </c:pt>
                <c:pt idx="723">
                  <c:v>1.81487807550703</c:v>
                </c:pt>
                <c:pt idx="724">
                  <c:v>1.79762505576267</c:v>
                </c:pt>
                <c:pt idx="725">
                  <c:v>1.57082234726297</c:v>
                </c:pt>
                <c:pt idx="726">
                  <c:v>1.59661427570366</c:v>
                </c:pt>
                <c:pt idx="727">
                  <c:v>0.750439023196805</c:v>
                </c:pt>
                <c:pt idx="728">
                  <c:v>0.902897614756927</c:v>
                </c:pt>
                <c:pt idx="729">
                  <c:v>1.24468924323519</c:v>
                </c:pt>
                <c:pt idx="730">
                  <c:v>1.75473787206123</c:v>
                </c:pt>
                <c:pt idx="731">
                  <c:v>3.89140031801664</c:v>
                </c:pt>
                <c:pt idx="732">
                  <c:v>1.93299163449982</c:v>
                </c:pt>
                <c:pt idx="733">
                  <c:v>2.04679980315397</c:v>
                </c:pt>
                <c:pt idx="734">
                  <c:v>2.28391879211963</c:v>
                </c:pt>
                <c:pt idx="735">
                  <c:v>3.28871406283317</c:v>
                </c:pt>
                <c:pt idx="736">
                  <c:v>1.26076244456327</c:v>
                </c:pt>
                <c:pt idx="737">
                  <c:v>1.14946843502404</c:v>
                </c:pt>
                <c:pt idx="738">
                  <c:v>0.291643807724814</c:v>
                </c:pt>
                <c:pt idx="739">
                  <c:v>0.228588172812094</c:v>
                </c:pt>
                <c:pt idx="740">
                  <c:v>1.85720149877044</c:v>
                </c:pt>
                <c:pt idx="741">
                  <c:v>2.32942385931327</c:v>
                </c:pt>
                <c:pt idx="742">
                  <c:v>0.786354514142662</c:v>
                </c:pt>
                <c:pt idx="743">
                  <c:v>2.80459707916398</c:v>
                </c:pt>
                <c:pt idx="744">
                  <c:v>3.67066161044938</c:v>
                </c:pt>
                <c:pt idx="745">
                  <c:v>2.34897972316053</c:v>
                </c:pt>
                <c:pt idx="746">
                  <c:v>3.3467266974661</c:v>
                </c:pt>
                <c:pt idx="747">
                  <c:v>2.48610767323412</c:v>
                </c:pt>
                <c:pt idx="748">
                  <c:v>0.963928914131455</c:v>
                </c:pt>
                <c:pt idx="749">
                  <c:v>0.617813211124155</c:v>
                </c:pt>
                <c:pt idx="750">
                  <c:v>0.674885631327439</c:v>
                </c:pt>
                <c:pt idx="751">
                  <c:v>1.11685585572925</c:v>
                </c:pt>
                <c:pt idx="752">
                  <c:v>0.0842115419505194</c:v>
                </c:pt>
                <c:pt idx="753">
                  <c:v>1.10485321942654</c:v>
                </c:pt>
                <c:pt idx="754">
                  <c:v>2.33619244865559</c:v>
                </c:pt>
                <c:pt idx="755">
                  <c:v>1.22278259256537</c:v>
                </c:pt>
                <c:pt idx="756">
                  <c:v>2.01342750785202</c:v>
                </c:pt>
                <c:pt idx="757">
                  <c:v>2.64725354865826</c:v>
                </c:pt>
                <c:pt idx="758">
                  <c:v>0.606655303334302</c:v>
                </c:pt>
                <c:pt idx="759">
                  <c:v>1.16382687619118</c:v>
                </c:pt>
                <c:pt idx="760">
                  <c:v>2.4299191428947</c:v>
                </c:pt>
                <c:pt idx="761">
                  <c:v>0.503649810202302</c:v>
                </c:pt>
                <c:pt idx="762">
                  <c:v>0.794562326173608</c:v>
                </c:pt>
                <c:pt idx="763">
                  <c:v>0.899271552743759</c:v>
                </c:pt>
                <c:pt idx="764">
                  <c:v>0.814766627086979</c:v>
                </c:pt>
                <c:pt idx="765">
                  <c:v>0.975807984421757</c:v>
                </c:pt>
                <c:pt idx="766">
                  <c:v>3.04053644001389</c:v>
                </c:pt>
                <c:pt idx="767">
                  <c:v>2.03125653225684</c:v>
                </c:pt>
                <c:pt idx="768">
                  <c:v>1.54355792720781</c:v>
                </c:pt>
                <c:pt idx="769">
                  <c:v>4.08297689000046</c:v>
                </c:pt>
                <c:pt idx="770">
                  <c:v>3.11571718624807</c:v>
                </c:pt>
                <c:pt idx="771">
                  <c:v>3.16825057381259</c:v>
                </c:pt>
                <c:pt idx="772">
                  <c:v>2.78541141911383</c:v>
                </c:pt>
                <c:pt idx="773">
                  <c:v>0.65835302821975</c:v>
                </c:pt>
                <c:pt idx="774">
                  <c:v>1.81662101555937</c:v>
                </c:pt>
                <c:pt idx="775">
                  <c:v>1.36099124831995</c:v>
                </c:pt>
                <c:pt idx="776">
                  <c:v>1.22678519094218</c:v>
                </c:pt>
                <c:pt idx="777">
                  <c:v>2.06611378762285</c:v>
                </c:pt>
                <c:pt idx="778">
                  <c:v>1.66495554961581</c:v>
                </c:pt>
                <c:pt idx="779">
                  <c:v>3.76732837196227</c:v>
                </c:pt>
                <c:pt idx="780">
                  <c:v>1.2819495611875</c:v>
                </c:pt>
                <c:pt idx="781">
                  <c:v>1.87163061252751</c:v>
                </c:pt>
                <c:pt idx="782">
                  <c:v>3.42332163896146</c:v>
                </c:pt>
                <c:pt idx="783">
                  <c:v>1.48549695647527</c:v>
                </c:pt>
                <c:pt idx="784">
                  <c:v>1.79981052752461</c:v>
                </c:pt>
                <c:pt idx="785">
                  <c:v>2.06235062584167</c:v>
                </c:pt>
                <c:pt idx="786">
                  <c:v>1.93543753040941</c:v>
                </c:pt>
                <c:pt idx="787">
                  <c:v>0.723961379868811</c:v>
                </c:pt>
                <c:pt idx="788">
                  <c:v>0.874678849741821</c:v>
                </c:pt>
                <c:pt idx="789">
                  <c:v>1.74923101871344</c:v>
                </c:pt>
                <c:pt idx="790">
                  <c:v>0.306772231399075</c:v>
                </c:pt>
                <c:pt idx="791">
                  <c:v>3.27475579109195</c:v>
                </c:pt>
                <c:pt idx="792">
                  <c:v>1.8390968659199</c:v>
                </c:pt>
                <c:pt idx="793">
                  <c:v>1.1689903956978</c:v>
                </c:pt>
                <c:pt idx="794">
                  <c:v>3.73885350088036</c:v>
                </c:pt>
                <c:pt idx="795">
                  <c:v>3.53401294621486</c:v>
                </c:pt>
                <c:pt idx="796">
                  <c:v>3.07936404178165</c:v>
                </c:pt>
                <c:pt idx="797">
                  <c:v>3.99653211233981</c:v>
                </c:pt>
                <c:pt idx="798">
                  <c:v>1.06553079098909</c:v>
                </c:pt>
                <c:pt idx="799">
                  <c:v>0.481148529195366</c:v>
                </c:pt>
                <c:pt idx="800">
                  <c:v>1.68054647165022</c:v>
                </c:pt>
                <c:pt idx="801">
                  <c:v>0.377811407684191</c:v>
                </c:pt>
                <c:pt idx="802">
                  <c:v>1.71540100227667</c:v>
                </c:pt>
                <c:pt idx="803">
                  <c:v>0.915782296830298</c:v>
                </c:pt>
                <c:pt idx="804">
                  <c:v>1.81356801802181</c:v>
                </c:pt>
                <c:pt idx="805">
                  <c:v>2.22510654434739</c:v>
                </c:pt>
                <c:pt idx="806">
                  <c:v>1.96701235953024</c:v>
                </c:pt>
                <c:pt idx="807">
                  <c:v>2.35718525369618</c:v>
                </c:pt>
                <c:pt idx="808">
                  <c:v>3.48118342974723</c:v>
                </c:pt>
                <c:pt idx="809">
                  <c:v>2.37406674578787</c:v>
                </c:pt>
                <c:pt idx="810">
                  <c:v>2.6096581907909</c:v>
                </c:pt>
                <c:pt idx="811">
                  <c:v>2.4680025026776</c:v>
                </c:pt>
                <c:pt idx="812">
                  <c:v>0.338113918516865</c:v>
                </c:pt>
                <c:pt idx="813">
                  <c:v>1.58546223524912</c:v>
                </c:pt>
                <c:pt idx="814">
                  <c:v>0.432947985297341</c:v>
                </c:pt>
                <c:pt idx="815">
                  <c:v>1.96411816762555</c:v>
                </c:pt>
                <c:pt idx="816">
                  <c:v>1.98234913803842</c:v>
                </c:pt>
                <c:pt idx="817">
                  <c:v>1.82223996790695</c:v>
                </c:pt>
                <c:pt idx="818">
                  <c:v>2.38729748853979</c:v>
                </c:pt>
                <c:pt idx="819">
                  <c:v>0.90616141339522</c:v>
                </c:pt>
                <c:pt idx="820">
                  <c:v>3.12522458642273</c:v>
                </c:pt>
                <c:pt idx="821">
                  <c:v>1.88553184053679</c:v>
                </c:pt>
                <c:pt idx="822">
                  <c:v>1.08607575606742</c:v>
                </c:pt>
                <c:pt idx="823">
                  <c:v>2.03786384611875</c:v>
                </c:pt>
                <c:pt idx="824">
                  <c:v>1.21436219320049</c:v>
                </c:pt>
                <c:pt idx="825">
                  <c:v>0.241136648645444</c:v>
                </c:pt>
                <c:pt idx="826">
                  <c:v>0.0815610111392753</c:v>
                </c:pt>
                <c:pt idx="827">
                  <c:v>1.17340270845925</c:v>
                </c:pt>
                <c:pt idx="828">
                  <c:v>0.758937332497024</c:v>
                </c:pt>
                <c:pt idx="829">
                  <c:v>1.27475174498592</c:v>
                </c:pt>
                <c:pt idx="830">
                  <c:v>0.657332149653634</c:v>
                </c:pt>
                <c:pt idx="831">
                  <c:v>3.42395152017174</c:v>
                </c:pt>
                <c:pt idx="832">
                  <c:v>0.879306516399227</c:v>
                </c:pt>
                <c:pt idx="833">
                  <c:v>1.62421938433051</c:v>
                </c:pt>
                <c:pt idx="834">
                  <c:v>0.593049109809285</c:v>
                </c:pt>
                <c:pt idx="835">
                  <c:v>0.392738600770146</c:v>
                </c:pt>
                <c:pt idx="836">
                  <c:v>0.521838163687951</c:v>
                </c:pt>
                <c:pt idx="837">
                  <c:v>0.28089417593378</c:v>
                </c:pt>
                <c:pt idx="838">
                  <c:v>1.00954142453007</c:v>
                </c:pt>
                <c:pt idx="839">
                  <c:v>0.357999019271488</c:v>
                </c:pt>
                <c:pt idx="840">
                  <c:v>1.30146858537273</c:v>
                </c:pt>
                <c:pt idx="841">
                  <c:v>0.758970026304981</c:v>
                </c:pt>
                <c:pt idx="842">
                  <c:v>0.800880809097035</c:v>
                </c:pt>
                <c:pt idx="843">
                  <c:v>1.24527436968648</c:v>
                </c:pt>
                <c:pt idx="844">
                  <c:v>1.70963791370635</c:v>
                </c:pt>
                <c:pt idx="845">
                  <c:v>1.1607382478478</c:v>
                </c:pt>
                <c:pt idx="846">
                  <c:v>0.393190255033505</c:v>
                </c:pt>
                <c:pt idx="847">
                  <c:v>1.82936815798468</c:v>
                </c:pt>
                <c:pt idx="848">
                  <c:v>1.02985279358819</c:v>
                </c:pt>
                <c:pt idx="849">
                  <c:v>1.07335757319889</c:v>
                </c:pt>
                <c:pt idx="850">
                  <c:v>1.003856534569</c:v>
                </c:pt>
                <c:pt idx="851">
                  <c:v>0.758626666844961</c:v>
                </c:pt>
                <c:pt idx="852">
                  <c:v>1.0020291064274</c:v>
                </c:pt>
                <c:pt idx="853">
                  <c:v>1.75102896402469</c:v>
                </c:pt>
                <c:pt idx="854">
                  <c:v>2.10942501780671</c:v>
                </c:pt>
                <c:pt idx="855">
                  <c:v>1.27550114919354</c:v>
                </c:pt>
                <c:pt idx="856">
                  <c:v>1.98390471759439</c:v>
                </c:pt>
                <c:pt idx="857">
                  <c:v>2.64012709559079</c:v>
                </c:pt>
                <c:pt idx="858">
                  <c:v>2.57717123807127</c:v>
                </c:pt>
                <c:pt idx="859">
                  <c:v>2.53497026220349</c:v>
                </c:pt>
                <c:pt idx="860">
                  <c:v>2.38957939029353</c:v>
                </c:pt>
                <c:pt idx="861">
                  <c:v>0.772812554435719</c:v>
                </c:pt>
                <c:pt idx="862">
                  <c:v>1.26015188562596</c:v>
                </c:pt>
                <c:pt idx="863">
                  <c:v>0.773914077345528</c:v>
                </c:pt>
                <c:pt idx="864">
                  <c:v>0.754519247255591</c:v>
                </c:pt>
                <c:pt idx="865">
                  <c:v>1.82786122150114</c:v>
                </c:pt>
                <c:pt idx="866">
                  <c:v>0.256349983631224</c:v>
                </c:pt>
                <c:pt idx="867">
                  <c:v>1.01172427316335</c:v>
                </c:pt>
                <c:pt idx="868">
                  <c:v>2.13151725785375</c:v>
                </c:pt>
                <c:pt idx="869">
                  <c:v>1.46894929343346</c:v>
                </c:pt>
                <c:pt idx="870">
                  <c:v>0.336256029888285</c:v>
                </c:pt>
                <c:pt idx="871">
                  <c:v>0.765239410140886</c:v>
                </c:pt>
                <c:pt idx="872">
                  <c:v>1.40635168736403</c:v>
                </c:pt>
                <c:pt idx="873">
                  <c:v>1.33286211575762</c:v>
                </c:pt>
                <c:pt idx="874">
                  <c:v>0.433391675806553</c:v>
                </c:pt>
                <c:pt idx="875">
                  <c:v>0.395491112497532</c:v>
                </c:pt>
                <c:pt idx="876">
                  <c:v>0.865072843760549</c:v>
                </c:pt>
                <c:pt idx="877">
                  <c:v>1.76170312300219</c:v>
                </c:pt>
                <c:pt idx="878">
                  <c:v>0.917511993047965</c:v>
                </c:pt>
                <c:pt idx="879">
                  <c:v>1.08165945471625</c:v>
                </c:pt>
                <c:pt idx="880">
                  <c:v>1.6598855584283</c:v>
                </c:pt>
                <c:pt idx="881">
                  <c:v>0.585844313820065</c:v>
                </c:pt>
                <c:pt idx="882">
                  <c:v>3.76756792408814</c:v>
                </c:pt>
                <c:pt idx="883">
                  <c:v>3.19649206569496</c:v>
                </c:pt>
                <c:pt idx="884">
                  <c:v>3.01387132210826</c:v>
                </c:pt>
                <c:pt idx="885">
                  <c:v>2.79204273292443</c:v>
                </c:pt>
                <c:pt idx="886">
                  <c:v>1.49115838159178</c:v>
                </c:pt>
                <c:pt idx="887">
                  <c:v>2.0998415846032</c:v>
                </c:pt>
                <c:pt idx="888">
                  <c:v>1.66800974982844</c:v>
                </c:pt>
                <c:pt idx="889">
                  <c:v>2.24816502604144</c:v>
                </c:pt>
                <c:pt idx="890">
                  <c:v>1.68202655826719</c:v>
                </c:pt>
                <c:pt idx="891">
                  <c:v>1.14847838665441</c:v>
                </c:pt>
                <c:pt idx="892">
                  <c:v>3.68809954393375</c:v>
                </c:pt>
                <c:pt idx="893">
                  <c:v>0.690685863408214</c:v>
                </c:pt>
                <c:pt idx="894">
                  <c:v>2.45606203033005</c:v>
                </c:pt>
                <c:pt idx="895">
                  <c:v>2.45207520140302</c:v>
                </c:pt>
                <c:pt idx="896">
                  <c:v>1.4215376929885</c:v>
                </c:pt>
                <c:pt idx="897">
                  <c:v>1.14037011207103</c:v>
                </c:pt>
                <c:pt idx="898">
                  <c:v>1.04334461708819</c:v>
                </c:pt>
                <c:pt idx="899">
                  <c:v>1.13215730229169</c:v>
                </c:pt>
                <c:pt idx="900">
                  <c:v>0.348672942526309</c:v>
                </c:pt>
                <c:pt idx="901">
                  <c:v>1.07979587496903</c:v>
                </c:pt>
                <c:pt idx="902">
                  <c:v>0.929064503310546</c:v>
                </c:pt>
                <c:pt idx="903">
                  <c:v>1.00293816060032</c:v>
                </c:pt>
                <c:pt idx="904">
                  <c:v>1.04448142837058</c:v>
                </c:pt>
                <c:pt idx="905">
                  <c:v>0.819409227234097</c:v>
                </c:pt>
                <c:pt idx="906">
                  <c:v>2.10419396867822</c:v>
                </c:pt>
                <c:pt idx="907">
                  <c:v>1.61374473713075</c:v>
                </c:pt>
                <c:pt idx="908">
                  <c:v>1.61254368388072</c:v>
                </c:pt>
                <c:pt idx="909">
                  <c:v>0.865059013361362</c:v>
                </c:pt>
                <c:pt idx="910">
                  <c:v>0.652442470852289</c:v>
                </c:pt>
                <c:pt idx="911">
                  <c:v>0.611757717683015</c:v>
                </c:pt>
                <c:pt idx="912">
                  <c:v>0.710336366217882</c:v>
                </c:pt>
                <c:pt idx="913">
                  <c:v>0.482444789016932</c:v>
                </c:pt>
                <c:pt idx="914">
                  <c:v>0.519372070936171</c:v>
                </c:pt>
                <c:pt idx="915">
                  <c:v>0.918073258914241</c:v>
                </c:pt>
                <c:pt idx="916">
                  <c:v>0.432233298282449</c:v>
                </c:pt>
                <c:pt idx="917">
                  <c:v>2.86175804471487</c:v>
                </c:pt>
                <c:pt idx="918">
                  <c:v>2.49483207957774</c:v>
                </c:pt>
                <c:pt idx="919">
                  <c:v>1.70126483232394</c:v>
                </c:pt>
                <c:pt idx="920">
                  <c:v>0.41895524056582</c:v>
                </c:pt>
                <c:pt idx="921">
                  <c:v>1.98332646030975</c:v>
                </c:pt>
                <c:pt idx="922">
                  <c:v>2.43291972874295</c:v>
                </c:pt>
                <c:pt idx="923">
                  <c:v>0.535624622055416</c:v>
                </c:pt>
                <c:pt idx="924">
                  <c:v>0.459665818438726</c:v>
                </c:pt>
                <c:pt idx="925">
                  <c:v>0.972830677656191</c:v>
                </c:pt>
                <c:pt idx="926">
                  <c:v>0.236378372854617</c:v>
                </c:pt>
                <c:pt idx="927">
                  <c:v>0.975437350075549</c:v>
                </c:pt>
                <c:pt idx="928">
                  <c:v>1.88098901470171</c:v>
                </c:pt>
                <c:pt idx="929">
                  <c:v>1.69827758751491</c:v>
                </c:pt>
                <c:pt idx="930">
                  <c:v>1.52404616359927</c:v>
                </c:pt>
                <c:pt idx="931">
                  <c:v>0.789469314813836</c:v>
                </c:pt>
                <c:pt idx="932">
                  <c:v>2.28291107579825</c:v>
                </c:pt>
                <c:pt idx="933">
                  <c:v>1.62711121999816</c:v>
                </c:pt>
                <c:pt idx="934">
                  <c:v>0.344528501409859</c:v>
                </c:pt>
                <c:pt idx="935">
                  <c:v>0.923245868223679</c:v>
                </c:pt>
                <c:pt idx="936">
                  <c:v>1.54964285695701</c:v>
                </c:pt>
                <c:pt idx="937">
                  <c:v>0.1646313441342</c:v>
                </c:pt>
                <c:pt idx="938">
                  <c:v>1.12455327066925</c:v>
                </c:pt>
                <c:pt idx="939">
                  <c:v>0.51788964371073</c:v>
                </c:pt>
                <c:pt idx="940">
                  <c:v>0.903685597474344</c:v>
                </c:pt>
                <c:pt idx="941">
                  <c:v>1.71139745036675</c:v>
                </c:pt>
                <c:pt idx="942">
                  <c:v>1.06136632072327</c:v>
                </c:pt>
                <c:pt idx="943">
                  <c:v>2.58794088864133</c:v>
                </c:pt>
                <c:pt idx="944">
                  <c:v>2.54741847453973</c:v>
                </c:pt>
                <c:pt idx="945">
                  <c:v>2.29248925614793</c:v>
                </c:pt>
                <c:pt idx="946">
                  <c:v>2.99318291151427</c:v>
                </c:pt>
                <c:pt idx="947">
                  <c:v>1.74128106720395</c:v>
                </c:pt>
                <c:pt idx="948">
                  <c:v>2.0754089185281</c:v>
                </c:pt>
                <c:pt idx="949">
                  <c:v>1.28810977063711</c:v>
                </c:pt>
                <c:pt idx="950">
                  <c:v>0.543221859680456</c:v>
                </c:pt>
                <c:pt idx="951">
                  <c:v>0.416590997001994</c:v>
                </c:pt>
                <c:pt idx="952">
                  <c:v>1.04763577620204</c:v>
                </c:pt>
                <c:pt idx="953">
                  <c:v>0.771841937281823</c:v>
                </c:pt>
                <c:pt idx="954">
                  <c:v>2.02368798660305</c:v>
                </c:pt>
                <c:pt idx="955">
                  <c:v>0.269660015569686</c:v>
                </c:pt>
                <c:pt idx="956">
                  <c:v>1.66908872033038</c:v>
                </c:pt>
                <c:pt idx="957">
                  <c:v>0.616091302373254</c:v>
                </c:pt>
                <c:pt idx="958">
                  <c:v>0.964458702224619</c:v>
                </c:pt>
                <c:pt idx="959">
                  <c:v>1.17226900893257</c:v>
                </c:pt>
                <c:pt idx="960">
                  <c:v>1.23123306084398</c:v>
                </c:pt>
                <c:pt idx="961">
                  <c:v>0.940231537667034</c:v>
                </c:pt>
                <c:pt idx="962">
                  <c:v>0.452534475238911</c:v>
                </c:pt>
                <c:pt idx="963">
                  <c:v>0.635628323497696</c:v>
                </c:pt>
                <c:pt idx="964">
                  <c:v>0.815617007857068</c:v>
                </c:pt>
                <c:pt idx="965">
                  <c:v>0.832071351444472</c:v>
                </c:pt>
                <c:pt idx="966">
                  <c:v>1.40250602213065</c:v>
                </c:pt>
                <c:pt idx="967">
                  <c:v>1.3472114203746</c:v>
                </c:pt>
                <c:pt idx="968">
                  <c:v>1.92116839301515</c:v>
                </c:pt>
                <c:pt idx="969">
                  <c:v>2.60931428695764</c:v>
                </c:pt>
                <c:pt idx="970">
                  <c:v>2.55509982822443</c:v>
                </c:pt>
                <c:pt idx="971">
                  <c:v>0.751878414117044</c:v>
                </c:pt>
                <c:pt idx="972">
                  <c:v>0.958544472060321</c:v>
                </c:pt>
                <c:pt idx="973">
                  <c:v>0.300835252328552</c:v>
                </c:pt>
                <c:pt idx="974">
                  <c:v>1.02074331067869</c:v>
                </c:pt>
                <c:pt idx="975">
                  <c:v>0.451086543539207</c:v>
                </c:pt>
                <c:pt idx="976">
                  <c:v>0.968820727768629</c:v>
                </c:pt>
                <c:pt idx="977">
                  <c:v>0.419061121840738</c:v>
                </c:pt>
                <c:pt idx="978">
                  <c:v>0.563615992146016</c:v>
                </c:pt>
                <c:pt idx="979">
                  <c:v>1.78169167285604</c:v>
                </c:pt>
                <c:pt idx="980">
                  <c:v>1.28252720687394</c:v>
                </c:pt>
                <c:pt idx="981">
                  <c:v>0.29171649766337</c:v>
                </c:pt>
                <c:pt idx="982">
                  <c:v>0.930685372819936</c:v>
                </c:pt>
                <c:pt idx="983">
                  <c:v>0.769485378419409</c:v>
                </c:pt>
                <c:pt idx="984">
                  <c:v>0.366979531077021</c:v>
                </c:pt>
                <c:pt idx="985">
                  <c:v>1.09074424750741</c:v>
                </c:pt>
                <c:pt idx="986">
                  <c:v>0.910603680294354</c:v>
                </c:pt>
                <c:pt idx="987">
                  <c:v>0.98986470414482</c:v>
                </c:pt>
                <c:pt idx="988">
                  <c:v>0.175922646468353</c:v>
                </c:pt>
                <c:pt idx="989">
                  <c:v>0.277092757707863</c:v>
                </c:pt>
                <c:pt idx="990">
                  <c:v>0.0837963371246507</c:v>
                </c:pt>
                <c:pt idx="991">
                  <c:v>0.48509156363444</c:v>
                </c:pt>
                <c:pt idx="992">
                  <c:v>0.589483476153011</c:v>
                </c:pt>
                <c:pt idx="993">
                  <c:v>1.27820579514947</c:v>
                </c:pt>
                <c:pt idx="994">
                  <c:v>2.14267974070792</c:v>
                </c:pt>
                <c:pt idx="995">
                  <c:v>1.99355207786576</c:v>
                </c:pt>
                <c:pt idx="996">
                  <c:v>2.96436371799436</c:v>
                </c:pt>
                <c:pt idx="997">
                  <c:v>0.945874267803959</c:v>
                </c:pt>
                <c:pt idx="998">
                  <c:v>1.47922297478151</c:v>
                </c:pt>
                <c:pt idx="999">
                  <c:v>1.44391555040467</c:v>
                </c:pt>
                <c:pt idx="1000">
                  <c:v>0.7717865748281</c:v>
                </c:pt>
                <c:pt idx="1001">
                  <c:v>0.508970012172744</c:v>
                </c:pt>
                <c:pt idx="1002">
                  <c:v>0.58356480272587</c:v>
                </c:pt>
                <c:pt idx="1003">
                  <c:v>0.864137746506479</c:v>
                </c:pt>
                <c:pt idx="1004">
                  <c:v>0.804030608932671</c:v>
                </c:pt>
                <c:pt idx="1005">
                  <c:v>0.202891422300137</c:v>
                </c:pt>
                <c:pt idx="1006">
                  <c:v>0.971852693718891</c:v>
                </c:pt>
                <c:pt idx="1007">
                  <c:v>1.56123553414194</c:v>
                </c:pt>
                <c:pt idx="1008">
                  <c:v>1.70689378017436</c:v>
                </c:pt>
                <c:pt idx="1009">
                  <c:v>1.41871651818305</c:v>
                </c:pt>
                <c:pt idx="1010">
                  <c:v>1.12281654314743</c:v>
                </c:pt>
                <c:pt idx="1011">
                  <c:v>1.25441364567079</c:v>
                </c:pt>
                <c:pt idx="1012">
                  <c:v>1.32256922964749</c:v>
                </c:pt>
                <c:pt idx="1013">
                  <c:v>1.12518352383653</c:v>
                </c:pt>
                <c:pt idx="1014">
                  <c:v>0.61788348189461</c:v>
                </c:pt>
                <c:pt idx="1015">
                  <c:v>0.272377749156696</c:v>
                </c:pt>
                <c:pt idx="1016">
                  <c:v>0.669147347877591</c:v>
                </c:pt>
                <c:pt idx="1017">
                  <c:v>0.564852798321326</c:v>
                </c:pt>
                <c:pt idx="1018">
                  <c:v>1.93555229418488</c:v>
                </c:pt>
                <c:pt idx="1019">
                  <c:v>0.518537617590261</c:v>
                </c:pt>
                <c:pt idx="1020">
                  <c:v>2.71384043512291</c:v>
                </c:pt>
                <c:pt idx="1021">
                  <c:v>1.68244222015161</c:v>
                </c:pt>
                <c:pt idx="1022">
                  <c:v>0.580233014037191</c:v>
                </c:pt>
                <c:pt idx="1023">
                  <c:v>0.905205359691256</c:v>
                </c:pt>
                <c:pt idx="1024">
                  <c:v>0.32555291040889</c:v>
                </c:pt>
                <c:pt idx="1025">
                  <c:v>0.710526647413216</c:v>
                </c:pt>
                <c:pt idx="1026">
                  <c:v>0.223692978009927</c:v>
                </c:pt>
                <c:pt idx="1027">
                  <c:v>1.05689571862558</c:v>
                </c:pt>
                <c:pt idx="1028">
                  <c:v>1.24490081636195</c:v>
                </c:pt>
                <c:pt idx="1029">
                  <c:v>0.983895978867664</c:v>
                </c:pt>
                <c:pt idx="1030">
                  <c:v>1.1101424373434</c:v>
                </c:pt>
                <c:pt idx="1031">
                  <c:v>1.63703019428313</c:v>
                </c:pt>
                <c:pt idx="1032">
                  <c:v>0.611350684207366</c:v>
                </c:pt>
                <c:pt idx="1033">
                  <c:v>1.12919907227549</c:v>
                </c:pt>
                <c:pt idx="1034">
                  <c:v>0.919582152564507</c:v>
                </c:pt>
                <c:pt idx="1035">
                  <c:v>0.30547596789553</c:v>
                </c:pt>
                <c:pt idx="1036">
                  <c:v>1.07650159036235</c:v>
                </c:pt>
                <c:pt idx="1037">
                  <c:v>0.451721719963791</c:v>
                </c:pt>
                <c:pt idx="1038">
                  <c:v>0.842095487120042</c:v>
                </c:pt>
                <c:pt idx="1039">
                  <c:v>0.762811507595813</c:v>
                </c:pt>
                <c:pt idx="1040">
                  <c:v>0.444372184917859</c:v>
                </c:pt>
                <c:pt idx="1041">
                  <c:v>1.4459058373737</c:v>
                </c:pt>
                <c:pt idx="1042">
                  <c:v>1.54440972829131</c:v>
                </c:pt>
                <c:pt idx="1043">
                  <c:v>0.680032167711381</c:v>
                </c:pt>
                <c:pt idx="1044">
                  <c:v>2.2567240646731</c:v>
                </c:pt>
                <c:pt idx="1045">
                  <c:v>1.39966653089027</c:v>
                </c:pt>
                <c:pt idx="1046">
                  <c:v>2.28467345896753</c:v>
                </c:pt>
                <c:pt idx="1047">
                  <c:v>1.11475526081252</c:v>
                </c:pt>
                <c:pt idx="1048">
                  <c:v>1.26208435143025</c:v>
                </c:pt>
                <c:pt idx="1049">
                  <c:v>0.90233369216348</c:v>
                </c:pt>
                <c:pt idx="1050">
                  <c:v>0.403093946838123</c:v>
                </c:pt>
                <c:pt idx="1051">
                  <c:v>0.875518621459433</c:v>
                </c:pt>
                <c:pt idx="1052">
                  <c:v>0.991300863408412</c:v>
                </c:pt>
                <c:pt idx="1053">
                  <c:v>1.30414467381295</c:v>
                </c:pt>
                <c:pt idx="1054">
                  <c:v>0.426249486159554</c:v>
                </c:pt>
                <c:pt idx="1055">
                  <c:v>0.609783251161627</c:v>
                </c:pt>
                <c:pt idx="1056">
                  <c:v>1.13240239381854</c:v>
                </c:pt>
                <c:pt idx="1057">
                  <c:v>0.93653427803727</c:v>
                </c:pt>
                <c:pt idx="1058">
                  <c:v>0.464535325779991</c:v>
                </c:pt>
                <c:pt idx="1059">
                  <c:v>1.21926684412779</c:v>
                </c:pt>
                <c:pt idx="1060">
                  <c:v>0.495697327959085</c:v>
                </c:pt>
                <c:pt idx="1061">
                  <c:v>0.769081402766047</c:v>
                </c:pt>
                <c:pt idx="1062">
                  <c:v>0.425342735218802</c:v>
                </c:pt>
                <c:pt idx="1063">
                  <c:v>0.460788080845714</c:v>
                </c:pt>
                <c:pt idx="1064">
                  <c:v>0.0532592215115542</c:v>
                </c:pt>
                <c:pt idx="1065">
                  <c:v>0.309173990849684</c:v>
                </c:pt>
                <c:pt idx="1066">
                  <c:v>0.593856727808731</c:v>
                </c:pt>
                <c:pt idx="1067">
                  <c:v>1.15114438715451</c:v>
                </c:pt>
                <c:pt idx="1068">
                  <c:v>1.95038411233931</c:v>
                </c:pt>
                <c:pt idx="1069">
                  <c:v>0.588051639344563</c:v>
                </c:pt>
                <c:pt idx="1070">
                  <c:v>1.37280509128584</c:v>
                </c:pt>
                <c:pt idx="1071">
                  <c:v>0.476396922546667</c:v>
                </c:pt>
                <c:pt idx="1072">
                  <c:v>0.692573703975865</c:v>
                </c:pt>
                <c:pt idx="1073">
                  <c:v>0.688177233501665</c:v>
                </c:pt>
                <c:pt idx="1074">
                  <c:v>1.43811428386063</c:v>
                </c:pt>
                <c:pt idx="1075">
                  <c:v>0.342473775750769</c:v>
                </c:pt>
                <c:pt idx="1076">
                  <c:v>0.618013586943059</c:v>
                </c:pt>
                <c:pt idx="1077">
                  <c:v>0.294190545999933</c:v>
                </c:pt>
                <c:pt idx="1078">
                  <c:v>0.154872207244973</c:v>
                </c:pt>
                <c:pt idx="1079">
                  <c:v>1.20357416152416</c:v>
                </c:pt>
                <c:pt idx="1080">
                  <c:v>0.409044194034343</c:v>
                </c:pt>
                <c:pt idx="1081">
                  <c:v>1.36942005931962</c:v>
                </c:pt>
                <c:pt idx="1082">
                  <c:v>1.19642340618112</c:v>
                </c:pt>
                <c:pt idx="1083">
                  <c:v>1.33714042103093</c:v>
                </c:pt>
                <c:pt idx="1084">
                  <c:v>1.26641390112997</c:v>
                </c:pt>
                <c:pt idx="1085">
                  <c:v>0.477524067211218</c:v>
                </c:pt>
                <c:pt idx="1086">
                  <c:v>1.08916330803455</c:v>
                </c:pt>
                <c:pt idx="1087">
                  <c:v>0.53607132084455</c:v>
                </c:pt>
                <c:pt idx="1088">
                  <c:v>0.373840576244601</c:v>
                </c:pt>
                <c:pt idx="1089">
                  <c:v>0.823848810615815</c:v>
                </c:pt>
                <c:pt idx="1090">
                  <c:v>0.754145697777174</c:v>
                </c:pt>
                <c:pt idx="1091">
                  <c:v>1.52770235094816</c:v>
                </c:pt>
                <c:pt idx="1092">
                  <c:v>1.52765542047767</c:v>
                </c:pt>
                <c:pt idx="1093">
                  <c:v>0.98133251578052</c:v>
                </c:pt>
                <c:pt idx="1094">
                  <c:v>1.13430598819351</c:v>
                </c:pt>
                <c:pt idx="1095">
                  <c:v>1.91174481536567</c:v>
                </c:pt>
                <c:pt idx="1096">
                  <c:v>0.590736915169688</c:v>
                </c:pt>
                <c:pt idx="1097">
                  <c:v>1.95981547913031</c:v>
                </c:pt>
                <c:pt idx="1098">
                  <c:v>0.647510153213713</c:v>
                </c:pt>
                <c:pt idx="1099">
                  <c:v>0.521095871857575</c:v>
                </c:pt>
                <c:pt idx="1100">
                  <c:v>0.794832154496533</c:v>
                </c:pt>
                <c:pt idx="1101">
                  <c:v>0.647785963202241</c:v>
                </c:pt>
                <c:pt idx="1102">
                  <c:v>0.620044658474912</c:v>
                </c:pt>
                <c:pt idx="1103">
                  <c:v>1.27682021099979</c:v>
                </c:pt>
                <c:pt idx="1104">
                  <c:v>0.527036450090624</c:v>
                </c:pt>
                <c:pt idx="1105">
                  <c:v>0.951684574730056</c:v>
                </c:pt>
                <c:pt idx="1106">
                  <c:v>1.05779607002672</c:v>
                </c:pt>
                <c:pt idx="1107">
                  <c:v>0.225001265109165</c:v>
                </c:pt>
                <c:pt idx="1108">
                  <c:v>1.39297342308931</c:v>
                </c:pt>
                <c:pt idx="1109">
                  <c:v>1.11489312566532</c:v>
                </c:pt>
                <c:pt idx="1110">
                  <c:v>0.986107053372507</c:v>
                </c:pt>
                <c:pt idx="1111">
                  <c:v>1.08888368886805</c:v>
                </c:pt>
                <c:pt idx="1112">
                  <c:v>1.16479730391066</c:v>
                </c:pt>
                <c:pt idx="1113">
                  <c:v>0.710952709112567</c:v>
                </c:pt>
                <c:pt idx="1114">
                  <c:v>1.01556280387435</c:v>
                </c:pt>
                <c:pt idx="1115">
                  <c:v>0.583807504167206</c:v>
                </c:pt>
                <c:pt idx="1116">
                  <c:v>0.801233177279981</c:v>
                </c:pt>
                <c:pt idx="1117">
                  <c:v>1.73559801336153</c:v>
                </c:pt>
                <c:pt idx="1118">
                  <c:v>1.3775702989745</c:v>
                </c:pt>
                <c:pt idx="1119">
                  <c:v>2.86664111015763</c:v>
                </c:pt>
                <c:pt idx="1120">
                  <c:v>2.06030724390941</c:v>
                </c:pt>
                <c:pt idx="1121">
                  <c:v>0.253239070982633</c:v>
                </c:pt>
                <c:pt idx="1122">
                  <c:v>1.27360265377141</c:v>
                </c:pt>
                <c:pt idx="1123">
                  <c:v>1.19723223144035</c:v>
                </c:pt>
                <c:pt idx="1124">
                  <c:v>0.809722843046602</c:v>
                </c:pt>
                <c:pt idx="1125">
                  <c:v>1.15172201152022</c:v>
                </c:pt>
                <c:pt idx="1126">
                  <c:v>0.267904246877354</c:v>
                </c:pt>
                <c:pt idx="1127">
                  <c:v>1.15075841823875</c:v>
                </c:pt>
                <c:pt idx="1128">
                  <c:v>0.923451812690127</c:v>
                </c:pt>
                <c:pt idx="1129">
                  <c:v>0.664013541068764</c:v>
                </c:pt>
                <c:pt idx="1130">
                  <c:v>1.56681227401011</c:v>
                </c:pt>
                <c:pt idx="1131">
                  <c:v>0.982423871057915</c:v>
                </c:pt>
                <c:pt idx="1132">
                  <c:v>1.32404744038785</c:v>
                </c:pt>
                <c:pt idx="1133">
                  <c:v>1.43535693257981</c:v>
                </c:pt>
                <c:pt idx="1134">
                  <c:v>1.58016658759124</c:v>
                </c:pt>
                <c:pt idx="1135">
                  <c:v>0.0759547946269186</c:v>
                </c:pt>
                <c:pt idx="1136">
                  <c:v>1.07340579508302</c:v>
                </c:pt>
                <c:pt idx="1137">
                  <c:v>0.392773719370418</c:v>
                </c:pt>
                <c:pt idx="1138">
                  <c:v>0.503969370155763</c:v>
                </c:pt>
                <c:pt idx="1139">
                  <c:v>0.112832562606019</c:v>
                </c:pt>
                <c:pt idx="1140">
                  <c:v>0.903363669813583</c:v>
                </c:pt>
                <c:pt idx="1141">
                  <c:v>1.19942399658157</c:v>
                </c:pt>
                <c:pt idx="1142">
                  <c:v>0.904837262797918</c:v>
                </c:pt>
                <c:pt idx="1143">
                  <c:v>1.08067531750859</c:v>
                </c:pt>
                <c:pt idx="1144">
                  <c:v>1.57159594994948</c:v>
                </c:pt>
                <c:pt idx="1145">
                  <c:v>0.529156663741947</c:v>
                </c:pt>
                <c:pt idx="1146">
                  <c:v>1.73750962870471</c:v>
                </c:pt>
                <c:pt idx="1147">
                  <c:v>0.625565143213265</c:v>
                </c:pt>
                <c:pt idx="1148">
                  <c:v>1.04637650538839</c:v>
                </c:pt>
                <c:pt idx="1149">
                  <c:v>0.87231586814278</c:v>
                </c:pt>
                <c:pt idx="1150">
                  <c:v>0.54884402101933</c:v>
                </c:pt>
                <c:pt idx="1151">
                  <c:v>0.954010503113366</c:v>
                </c:pt>
                <c:pt idx="1152">
                  <c:v>0.783009164786494</c:v>
                </c:pt>
                <c:pt idx="1153">
                  <c:v>0.849471722589708</c:v>
                </c:pt>
                <c:pt idx="1154">
                  <c:v>1.30726235901574</c:v>
                </c:pt>
                <c:pt idx="1155">
                  <c:v>0.725837560830569</c:v>
                </c:pt>
                <c:pt idx="1156">
                  <c:v>1.89006436111914</c:v>
                </c:pt>
                <c:pt idx="1157">
                  <c:v>1.69610438668372</c:v>
                </c:pt>
                <c:pt idx="1158">
                  <c:v>0.92797443647392</c:v>
                </c:pt>
                <c:pt idx="1159">
                  <c:v>0.183392626694337</c:v>
                </c:pt>
                <c:pt idx="1160">
                  <c:v>2.32648936483272</c:v>
                </c:pt>
                <c:pt idx="1161">
                  <c:v>1.34256622118873</c:v>
                </c:pt>
                <c:pt idx="1162">
                  <c:v>0.749516491498439</c:v>
                </c:pt>
                <c:pt idx="1163">
                  <c:v>0.715583987739843</c:v>
                </c:pt>
                <c:pt idx="1164">
                  <c:v>0.632342830896408</c:v>
                </c:pt>
                <c:pt idx="1165">
                  <c:v>0.875174370389656</c:v>
                </c:pt>
                <c:pt idx="1166">
                  <c:v>1.09047516135458</c:v>
                </c:pt>
                <c:pt idx="1167">
                  <c:v>0.672276248543815</c:v>
                </c:pt>
                <c:pt idx="1168">
                  <c:v>0.537144666492441</c:v>
                </c:pt>
                <c:pt idx="1169">
                  <c:v>0.195783597370682</c:v>
                </c:pt>
                <c:pt idx="1170">
                  <c:v>1.08462224978013</c:v>
                </c:pt>
                <c:pt idx="1171">
                  <c:v>1.09603669243892</c:v>
                </c:pt>
                <c:pt idx="1172">
                  <c:v>0.586007703427292</c:v>
                </c:pt>
                <c:pt idx="1173">
                  <c:v>0.757282419058061</c:v>
                </c:pt>
                <c:pt idx="1174">
                  <c:v>0.292735551288112</c:v>
                </c:pt>
                <c:pt idx="1175">
                  <c:v>0.722963679241844</c:v>
                </c:pt>
                <c:pt idx="1176">
                  <c:v>0.468086490323422</c:v>
                </c:pt>
                <c:pt idx="1177">
                  <c:v>0.284006668739318</c:v>
                </c:pt>
                <c:pt idx="1178">
                  <c:v>0.258342094264631</c:v>
                </c:pt>
                <c:pt idx="1179">
                  <c:v>0.0466392027909208</c:v>
                </c:pt>
                <c:pt idx="1180">
                  <c:v>0.435912632004862</c:v>
                </c:pt>
                <c:pt idx="1181">
                  <c:v>1.02918797865132</c:v>
                </c:pt>
                <c:pt idx="1182">
                  <c:v>0.503433248909117</c:v>
                </c:pt>
                <c:pt idx="1183">
                  <c:v>1.10161972327736</c:v>
                </c:pt>
                <c:pt idx="1184">
                  <c:v>0.385838491913164</c:v>
                </c:pt>
                <c:pt idx="1185">
                  <c:v>1.5543885004019</c:v>
                </c:pt>
                <c:pt idx="1186">
                  <c:v>1.71377125287036</c:v>
                </c:pt>
                <c:pt idx="1187">
                  <c:v>0.512466772359208</c:v>
                </c:pt>
                <c:pt idx="1188">
                  <c:v>0.725558236026155</c:v>
                </c:pt>
                <c:pt idx="1189">
                  <c:v>0.15124260251015</c:v>
                </c:pt>
                <c:pt idx="1190">
                  <c:v>0.661964150058514</c:v>
                </c:pt>
                <c:pt idx="1191">
                  <c:v>1.60540588789307</c:v>
                </c:pt>
                <c:pt idx="1192">
                  <c:v>0.190198323943242</c:v>
                </c:pt>
                <c:pt idx="1193">
                  <c:v>1.63157787814901</c:v>
                </c:pt>
                <c:pt idx="1194">
                  <c:v>0.773346174830812</c:v>
                </c:pt>
                <c:pt idx="1195">
                  <c:v>1.29116998660683</c:v>
                </c:pt>
                <c:pt idx="1196">
                  <c:v>0.82550983614456</c:v>
                </c:pt>
                <c:pt idx="1197">
                  <c:v>0.890856793052638</c:v>
                </c:pt>
                <c:pt idx="1198">
                  <c:v>0.656002724563913</c:v>
                </c:pt>
                <c:pt idx="1199">
                  <c:v>0.370991695886968</c:v>
                </c:pt>
                <c:pt idx="1200">
                  <c:v>0.304895433791247</c:v>
                </c:pt>
                <c:pt idx="1201">
                  <c:v>0.25752595044228</c:v>
                </c:pt>
                <c:pt idx="1202">
                  <c:v>0.080444466633419</c:v>
                </c:pt>
                <c:pt idx="1203">
                  <c:v>0.341834412882988</c:v>
                </c:pt>
                <c:pt idx="1204">
                  <c:v>1.42999028852995</c:v>
                </c:pt>
                <c:pt idx="1205">
                  <c:v>0.345643317622624</c:v>
                </c:pt>
                <c:pt idx="1206">
                  <c:v>0.444105666065342</c:v>
                </c:pt>
                <c:pt idx="1207">
                  <c:v>1.64949003834574</c:v>
                </c:pt>
                <c:pt idx="1208">
                  <c:v>0.331573207023147</c:v>
                </c:pt>
                <c:pt idx="1209">
                  <c:v>1.01931031568373</c:v>
                </c:pt>
                <c:pt idx="1210">
                  <c:v>1.54696802050293</c:v>
                </c:pt>
                <c:pt idx="1211">
                  <c:v>1.08458925520052</c:v>
                </c:pt>
                <c:pt idx="1212">
                  <c:v>0.805465553399759</c:v>
                </c:pt>
                <c:pt idx="1213">
                  <c:v>0.796066060088538</c:v>
                </c:pt>
                <c:pt idx="1214">
                  <c:v>0.801548380798108</c:v>
                </c:pt>
                <c:pt idx="1215">
                  <c:v>0.482350089474832</c:v>
                </c:pt>
                <c:pt idx="1216">
                  <c:v>1.26898660483204</c:v>
                </c:pt>
                <c:pt idx="1217">
                  <c:v>1.20895441031622</c:v>
                </c:pt>
                <c:pt idx="1218">
                  <c:v>2.32057671859306</c:v>
                </c:pt>
                <c:pt idx="1219">
                  <c:v>0.232376146465859</c:v>
                </c:pt>
                <c:pt idx="1220">
                  <c:v>1.91918578356739</c:v>
                </c:pt>
                <c:pt idx="1221">
                  <c:v>0.562991920372708</c:v>
                </c:pt>
                <c:pt idx="1222">
                  <c:v>2.0411236187215</c:v>
                </c:pt>
                <c:pt idx="1223">
                  <c:v>0.602431669737166</c:v>
                </c:pt>
                <c:pt idx="1224">
                  <c:v>0.838126217494951</c:v>
                </c:pt>
                <c:pt idx="1225">
                  <c:v>0.524117772666012</c:v>
                </c:pt>
                <c:pt idx="1226">
                  <c:v>0.268596274287165</c:v>
                </c:pt>
                <c:pt idx="1227">
                  <c:v>1.17039775660699</c:v>
                </c:pt>
                <c:pt idx="1228">
                  <c:v>0.909206962835187</c:v>
                </c:pt>
                <c:pt idx="1229">
                  <c:v>1.57046817388213</c:v>
                </c:pt>
                <c:pt idx="1230">
                  <c:v>1.68515173206757</c:v>
                </c:pt>
                <c:pt idx="1231">
                  <c:v>2.11195301521417</c:v>
                </c:pt>
                <c:pt idx="1232">
                  <c:v>0.723294067733473</c:v>
                </c:pt>
                <c:pt idx="1233">
                  <c:v>1.5310919872004</c:v>
                </c:pt>
                <c:pt idx="1234">
                  <c:v>1.29937108061775</c:v>
                </c:pt>
                <c:pt idx="1235">
                  <c:v>1.4301128080698</c:v>
                </c:pt>
                <c:pt idx="1236">
                  <c:v>0.923464851081655</c:v>
                </c:pt>
                <c:pt idx="1237">
                  <c:v>1.69236494900619</c:v>
                </c:pt>
                <c:pt idx="1238">
                  <c:v>0.430421254831685</c:v>
                </c:pt>
                <c:pt idx="1239">
                  <c:v>0.654707453859994</c:v>
                </c:pt>
                <c:pt idx="1240">
                  <c:v>1.02335531783667</c:v>
                </c:pt>
                <c:pt idx="1241">
                  <c:v>0.317624531858199</c:v>
                </c:pt>
                <c:pt idx="1242">
                  <c:v>2.80670112019543</c:v>
                </c:pt>
                <c:pt idx="1243">
                  <c:v>0.816356632449613</c:v>
                </c:pt>
                <c:pt idx="1244">
                  <c:v>1.32598830056967</c:v>
                </c:pt>
                <c:pt idx="1245">
                  <c:v>1.30431291812444</c:v>
                </c:pt>
                <c:pt idx="1246">
                  <c:v>0.442830248205758</c:v>
                </c:pt>
                <c:pt idx="1247">
                  <c:v>0.530280378117943</c:v>
                </c:pt>
                <c:pt idx="1248">
                  <c:v>1.28392365523723</c:v>
                </c:pt>
                <c:pt idx="1249">
                  <c:v>0.827658009498751</c:v>
                </c:pt>
                <c:pt idx="1250">
                  <c:v>1.2432240089981</c:v>
                </c:pt>
                <c:pt idx="1251">
                  <c:v>1.11596068096311</c:v>
                </c:pt>
                <c:pt idx="1252">
                  <c:v>0.837651116121096</c:v>
                </c:pt>
                <c:pt idx="1253">
                  <c:v>1.2946843167301</c:v>
                </c:pt>
                <c:pt idx="1254">
                  <c:v>2.20862438402387</c:v>
                </c:pt>
                <c:pt idx="1255">
                  <c:v>2.11203471823985</c:v>
                </c:pt>
                <c:pt idx="1256">
                  <c:v>2.98566514678783</c:v>
                </c:pt>
                <c:pt idx="1257">
                  <c:v>1.22209282903</c:v>
                </c:pt>
                <c:pt idx="1258">
                  <c:v>1.19819203801822</c:v>
                </c:pt>
                <c:pt idx="1259">
                  <c:v>1.61461278675479</c:v>
                </c:pt>
                <c:pt idx="1260">
                  <c:v>1.24752194784884</c:v>
                </c:pt>
                <c:pt idx="1261">
                  <c:v>1.82677314212483</c:v>
                </c:pt>
                <c:pt idx="1262">
                  <c:v>0.913936374818682</c:v>
                </c:pt>
                <c:pt idx="1263">
                  <c:v>0.931355667767444</c:v>
                </c:pt>
                <c:pt idx="1264">
                  <c:v>0.300593608352112</c:v>
                </c:pt>
                <c:pt idx="1265">
                  <c:v>0.953370272090094</c:v>
                </c:pt>
                <c:pt idx="1266">
                  <c:v>1.41899198132054</c:v>
                </c:pt>
                <c:pt idx="1267">
                  <c:v>0.795259515027627</c:v>
                </c:pt>
                <c:pt idx="1268">
                  <c:v>1.45653479384207</c:v>
                </c:pt>
                <c:pt idx="1269">
                  <c:v>1.33094638082086</c:v>
                </c:pt>
                <c:pt idx="1270">
                  <c:v>1.73513560372523</c:v>
                </c:pt>
                <c:pt idx="1271">
                  <c:v>1.50493804365818</c:v>
                </c:pt>
                <c:pt idx="1272">
                  <c:v>0.965777493004054</c:v>
                </c:pt>
                <c:pt idx="1273">
                  <c:v>2.15025909776464</c:v>
                </c:pt>
                <c:pt idx="1274">
                  <c:v>0.509386486720385</c:v>
                </c:pt>
                <c:pt idx="1275">
                  <c:v>1.22010157609824</c:v>
                </c:pt>
                <c:pt idx="1276">
                  <c:v>0.728760038515449</c:v>
                </c:pt>
                <c:pt idx="1277">
                  <c:v>0.139518673538379</c:v>
                </c:pt>
                <c:pt idx="1278">
                  <c:v>0.970382491636211</c:v>
                </c:pt>
                <c:pt idx="1279">
                  <c:v>0.187702286883671</c:v>
                </c:pt>
                <c:pt idx="1280">
                  <c:v>1.58317435116271</c:v>
                </c:pt>
                <c:pt idx="1281">
                  <c:v>0.689503647840448</c:v>
                </c:pt>
                <c:pt idx="1282">
                  <c:v>1.58465093621262</c:v>
                </c:pt>
                <c:pt idx="1283">
                  <c:v>1.7031233623109</c:v>
                </c:pt>
                <c:pt idx="1284">
                  <c:v>0.870515133840128</c:v>
                </c:pt>
                <c:pt idx="1285">
                  <c:v>0.885091016946403</c:v>
                </c:pt>
                <c:pt idx="1286">
                  <c:v>1.39601515620908</c:v>
                </c:pt>
                <c:pt idx="1287">
                  <c:v>0.678497662125156</c:v>
                </c:pt>
                <c:pt idx="1288">
                  <c:v>0.73740230504312</c:v>
                </c:pt>
                <c:pt idx="1289">
                  <c:v>0.378844807692115</c:v>
                </c:pt>
                <c:pt idx="1290">
                  <c:v>0.779361477866894</c:v>
                </c:pt>
                <c:pt idx="1291">
                  <c:v>1.21560030980001</c:v>
                </c:pt>
                <c:pt idx="1292">
                  <c:v>0.0692660904213724</c:v>
                </c:pt>
                <c:pt idx="1293">
                  <c:v>1.42265399918292</c:v>
                </c:pt>
                <c:pt idx="1294">
                  <c:v>1.78360684605023</c:v>
                </c:pt>
                <c:pt idx="1295">
                  <c:v>0.5024182148984</c:v>
                </c:pt>
                <c:pt idx="1296">
                  <c:v>2.05749912476917</c:v>
                </c:pt>
                <c:pt idx="1297">
                  <c:v>1.2988151554002</c:v>
                </c:pt>
                <c:pt idx="1298">
                  <c:v>0.991028605697445</c:v>
                </c:pt>
                <c:pt idx="1299">
                  <c:v>0.144733305759808</c:v>
                </c:pt>
                <c:pt idx="1300">
                  <c:v>0.228344819135667</c:v>
                </c:pt>
                <c:pt idx="1301">
                  <c:v>0.57644053714301</c:v>
                </c:pt>
                <c:pt idx="1302">
                  <c:v>0.695695442342158</c:v>
                </c:pt>
                <c:pt idx="1303">
                  <c:v>0.497557453156457</c:v>
                </c:pt>
                <c:pt idx="1304">
                  <c:v>1.47944181674674</c:v>
                </c:pt>
                <c:pt idx="1305">
                  <c:v>1.50498484157339</c:v>
                </c:pt>
                <c:pt idx="1306">
                  <c:v>2.35101702137676</c:v>
                </c:pt>
                <c:pt idx="1307">
                  <c:v>1.09661852164091</c:v>
                </c:pt>
                <c:pt idx="1308">
                  <c:v>2.02560173255208</c:v>
                </c:pt>
                <c:pt idx="1309">
                  <c:v>2.65239136710729</c:v>
                </c:pt>
                <c:pt idx="1310">
                  <c:v>0.955649987443671</c:v>
                </c:pt>
                <c:pt idx="1311">
                  <c:v>0.867522164923094</c:v>
                </c:pt>
                <c:pt idx="1312">
                  <c:v>0.783740694985083</c:v>
                </c:pt>
                <c:pt idx="1313">
                  <c:v>0.33115451611108</c:v>
                </c:pt>
                <c:pt idx="1314">
                  <c:v>0.510905150220536</c:v>
                </c:pt>
                <c:pt idx="1315">
                  <c:v>0.6314310355626</c:v>
                </c:pt>
                <c:pt idx="1316">
                  <c:v>0.436068916411931</c:v>
                </c:pt>
                <c:pt idx="1317">
                  <c:v>1.02612045302122</c:v>
                </c:pt>
                <c:pt idx="1318">
                  <c:v>1.35115481844593</c:v>
                </c:pt>
                <c:pt idx="1319">
                  <c:v>1.37312700788424</c:v>
                </c:pt>
                <c:pt idx="1320">
                  <c:v>0.978414888472607</c:v>
                </c:pt>
                <c:pt idx="1321">
                  <c:v>1.42551396384489</c:v>
                </c:pt>
                <c:pt idx="1322">
                  <c:v>0.996932659709851</c:v>
                </c:pt>
                <c:pt idx="1323">
                  <c:v>0.831459953764817</c:v>
                </c:pt>
                <c:pt idx="1324">
                  <c:v>1.21289856075416</c:v>
                </c:pt>
                <c:pt idx="1325">
                  <c:v>0.601294593621565</c:v>
                </c:pt>
                <c:pt idx="1326">
                  <c:v>0.27291574106512</c:v>
                </c:pt>
                <c:pt idx="1327">
                  <c:v>0.657452849209555</c:v>
                </c:pt>
                <c:pt idx="1328">
                  <c:v>0.354394053969652</c:v>
                </c:pt>
                <c:pt idx="1329">
                  <c:v>0.928370043026206</c:v>
                </c:pt>
                <c:pt idx="1330">
                  <c:v>0.533118502103626</c:v>
                </c:pt>
                <c:pt idx="1331">
                  <c:v>0.950713578126609</c:v>
                </c:pt>
                <c:pt idx="1332">
                  <c:v>1.5692735701664</c:v>
                </c:pt>
                <c:pt idx="1333">
                  <c:v>1.46402091999718</c:v>
                </c:pt>
                <c:pt idx="1334">
                  <c:v>0.826872872511846</c:v>
                </c:pt>
                <c:pt idx="1335">
                  <c:v>1.75328660697733</c:v>
                </c:pt>
                <c:pt idx="1336">
                  <c:v>1.96652362155912</c:v>
                </c:pt>
                <c:pt idx="1337">
                  <c:v>1.15541640025307</c:v>
                </c:pt>
                <c:pt idx="1338">
                  <c:v>0.987026667730725</c:v>
                </c:pt>
                <c:pt idx="1339">
                  <c:v>1.45599216553333</c:v>
                </c:pt>
                <c:pt idx="1340">
                  <c:v>1.63962648951933</c:v>
                </c:pt>
                <c:pt idx="1341">
                  <c:v>2.09458071622497</c:v>
                </c:pt>
                <c:pt idx="1342">
                  <c:v>1.11398366113577</c:v>
                </c:pt>
                <c:pt idx="1343">
                  <c:v>0.98974869421109</c:v>
                </c:pt>
                <c:pt idx="1344">
                  <c:v>3.83759159693899</c:v>
                </c:pt>
                <c:pt idx="1345">
                  <c:v>1.87294503285311</c:v>
                </c:pt>
                <c:pt idx="1346">
                  <c:v>1.93911034198753</c:v>
                </c:pt>
                <c:pt idx="1347">
                  <c:v>2.24095332240682</c:v>
                </c:pt>
                <c:pt idx="1348">
                  <c:v>1.14148979818636</c:v>
                </c:pt>
                <c:pt idx="1349">
                  <c:v>0.309630813032874</c:v>
                </c:pt>
                <c:pt idx="1350">
                  <c:v>0.853448865959637</c:v>
                </c:pt>
                <c:pt idx="1351">
                  <c:v>0.795420317139637</c:v>
                </c:pt>
                <c:pt idx="1352">
                  <c:v>0.951223889607496</c:v>
                </c:pt>
                <c:pt idx="1353">
                  <c:v>1.11298147528721</c:v>
                </c:pt>
                <c:pt idx="1354">
                  <c:v>0.947455766384713</c:v>
                </c:pt>
                <c:pt idx="1355">
                  <c:v>1.00605119292742</c:v>
                </c:pt>
                <c:pt idx="1356">
                  <c:v>2.07405084513234</c:v>
                </c:pt>
                <c:pt idx="1357">
                  <c:v>1.46446835752165</c:v>
                </c:pt>
                <c:pt idx="1358">
                  <c:v>0.430106216233833</c:v>
                </c:pt>
                <c:pt idx="1359">
                  <c:v>1.12374726243294</c:v>
                </c:pt>
                <c:pt idx="1360">
                  <c:v>0.888487926753177</c:v>
                </c:pt>
                <c:pt idx="1361">
                  <c:v>0.409646086982372</c:v>
                </c:pt>
                <c:pt idx="1362">
                  <c:v>0.351233068682131</c:v>
                </c:pt>
                <c:pt idx="1363">
                  <c:v>0.521345068072272</c:v>
                </c:pt>
                <c:pt idx="1364">
                  <c:v>0.155074542489526</c:v>
                </c:pt>
                <c:pt idx="1365">
                  <c:v>0.520497743387021</c:v>
                </c:pt>
                <c:pt idx="1366">
                  <c:v>0.277567560164528</c:v>
                </c:pt>
                <c:pt idx="1367">
                  <c:v>0.533239800064639</c:v>
                </c:pt>
                <c:pt idx="1368">
                  <c:v>1.76756610284032</c:v>
                </c:pt>
                <c:pt idx="1369">
                  <c:v>1.20871837213625</c:v>
                </c:pt>
                <c:pt idx="1370">
                  <c:v>0.936216611522108</c:v>
                </c:pt>
                <c:pt idx="1371">
                  <c:v>0.261190235852687</c:v>
                </c:pt>
                <c:pt idx="1372">
                  <c:v>1.99447610555344</c:v>
                </c:pt>
                <c:pt idx="1373">
                  <c:v>1.01174852481483</c:v>
                </c:pt>
                <c:pt idx="1374">
                  <c:v>0.558510411215768</c:v>
                </c:pt>
                <c:pt idx="1375">
                  <c:v>0.425679028295105</c:v>
                </c:pt>
                <c:pt idx="1376">
                  <c:v>0.487815828916095</c:v>
                </c:pt>
                <c:pt idx="1377">
                  <c:v>0.448754272313678</c:v>
                </c:pt>
                <c:pt idx="1378">
                  <c:v>0.0242571164273028</c:v>
                </c:pt>
                <c:pt idx="1379">
                  <c:v>0.582028357154474</c:v>
                </c:pt>
                <c:pt idx="1380">
                  <c:v>0.425547389896072</c:v>
                </c:pt>
                <c:pt idx="1381">
                  <c:v>0.928814133304354</c:v>
                </c:pt>
                <c:pt idx="1382">
                  <c:v>0.420264162072112</c:v>
                </c:pt>
                <c:pt idx="1383">
                  <c:v>1.00387026801225</c:v>
                </c:pt>
                <c:pt idx="1384">
                  <c:v>0.0844300557364897</c:v>
                </c:pt>
                <c:pt idx="1385">
                  <c:v>0.386506900113873</c:v>
                </c:pt>
                <c:pt idx="1386">
                  <c:v>0.865127155165806</c:v>
                </c:pt>
                <c:pt idx="1387">
                  <c:v>0.752328245203142</c:v>
                </c:pt>
                <c:pt idx="1388">
                  <c:v>0.087566987346733</c:v>
                </c:pt>
                <c:pt idx="1389">
                  <c:v>0.715865430747968</c:v>
                </c:pt>
                <c:pt idx="1390">
                  <c:v>0.517894351648783</c:v>
                </c:pt>
                <c:pt idx="1391">
                  <c:v>0.759052096202386</c:v>
                </c:pt>
                <c:pt idx="1392">
                  <c:v>2.10133906162</c:v>
                </c:pt>
                <c:pt idx="1393">
                  <c:v>1.32978779952398</c:v>
                </c:pt>
                <c:pt idx="1394">
                  <c:v>1.96050169057243</c:v>
                </c:pt>
                <c:pt idx="1395">
                  <c:v>0.68993704747539</c:v>
                </c:pt>
                <c:pt idx="1396">
                  <c:v>1.33203270205525</c:v>
                </c:pt>
                <c:pt idx="1397">
                  <c:v>0.387328338701785</c:v>
                </c:pt>
                <c:pt idx="1398">
                  <c:v>1.32813909638371</c:v>
                </c:pt>
                <c:pt idx="1399">
                  <c:v>0.414618270759064</c:v>
                </c:pt>
                <c:pt idx="1400">
                  <c:v>0.729977215469064</c:v>
                </c:pt>
                <c:pt idx="1401">
                  <c:v>0.599465978576999</c:v>
                </c:pt>
                <c:pt idx="1402">
                  <c:v>0.289321079962257</c:v>
                </c:pt>
                <c:pt idx="1403">
                  <c:v>1.03980472492265</c:v>
                </c:pt>
                <c:pt idx="1404">
                  <c:v>0.948254911625125</c:v>
                </c:pt>
                <c:pt idx="1405">
                  <c:v>0.625518743880823</c:v>
                </c:pt>
                <c:pt idx="1406">
                  <c:v>0.399797204688188</c:v>
                </c:pt>
                <c:pt idx="1407">
                  <c:v>0.394629503887008</c:v>
                </c:pt>
                <c:pt idx="1408">
                  <c:v>1.25056318778172</c:v>
                </c:pt>
                <c:pt idx="1409">
                  <c:v>1.10287283343191</c:v>
                </c:pt>
                <c:pt idx="1410">
                  <c:v>0.90611955928917</c:v>
                </c:pt>
                <c:pt idx="1411">
                  <c:v>0.820181620819961</c:v>
                </c:pt>
                <c:pt idx="1412">
                  <c:v>0.92192182385951</c:v>
                </c:pt>
                <c:pt idx="1413">
                  <c:v>0.096453414816518</c:v>
                </c:pt>
                <c:pt idx="1414">
                  <c:v>0.817146990351746</c:v>
                </c:pt>
                <c:pt idx="1415">
                  <c:v>0.637484201834191</c:v>
                </c:pt>
                <c:pt idx="1416">
                  <c:v>1.01868008519031</c:v>
                </c:pt>
                <c:pt idx="1417">
                  <c:v>1.11545435334576</c:v>
                </c:pt>
                <c:pt idx="1418">
                  <c:v>1.65737133603126</c:v>
                </c:pt>
                <c:pt idx="1419">
                  <c:v>1.39106825759554</c:v>
                </c:pt>
                <c:pt idx="1420">
                  <c:v>2.83738666404876</c:v>
                </c:pt>
                <c:pt idx="1421">
                  <c:v>1.27539940439416</c:v>
                </c:pt>
                <c:pt idx="1422">
                  <c:v>0.96122201919774</c:v>
                </c:pt>
                <c:pt idx="1423">
                  <c:v>1.65583666022674</c:v>
                </c:pt>
                <c:pt idx="1424">
                  <c:v>0.371057251315292</c:v>
                </c:pt>
                <c:pt idx="1425">
                  <c:v>1.11059527801064</c:v>
                </c:pt>
                <c:pt idx="1426">
                  <c:v>0.585042695256614</c:v>
                </c:pt>
                <c:pt idx="1427">
                  <c:v>1.21886878725878</c:v>
                </c:pt>
                <c:pt idx="1428">
                  <c:v>0.812318008890373</c:v>
                </c:pt>
                <c:pt idx="1429">
                  <c:v>0.368459808909632</c:v>
                </c:pt>
                <c:pt idx="1430">
                  <c:v>1.83136424841131</c:v>
                </c:pt>
                <c:pt idx="1431">
                  <c:v>2.0825015397365</c:v>
                </c:pt>
                <c:pt idx="1432">
                  <c:v>0.559584299819553</c:v>
                </c:pt>
                <c:pt idx="1433">
                  <c:v>1.79738394450145</c:v>
                </c:pt>
                <c:pt idx="1434">
                  <c:v>2.04106618419307</c:v>
                </c:pt>
                <c:pt idx="1435">
                  <c:v>0.910505940484395</c:v>
                </c:pt>
                <c:pt idx="1436">
                  <c:v>1.73525607282764</c:v>
                </c:pt>
                <c:pt idx="1437">
                  <c:v>1.1415114527635</c:v>
                </c:pt>
                <c:pt idx="1438">
                  <c:v>0.445837716183775</c:v>
                </c:pt>
                <c:pt idx="1439">
                  <c:v>1.00930817173724</c:v>
                </c:pt>
                <c:pt idx="1440">
                  <c:v>0.511418756478546</c:v>
                </c:pt>
                <c:pt idx="1441">
                  <c:v>1.59051511638398</c:v>
                </c:pt>
                <c:pt idx="1442">
                  <c:v>0.827676809639278</c:v>
                </c:pt>
                <c:pt idx="1443">
                  <c:v>1.20531609322219</c:v>
                </c:pt>
                <c:pt idx="1444">
                  <c:v>1.26825751346159</c:v>
                </c:pt>
                <c:pt idx="1445">
                  <c:v>1.95054882120642</c:v>
                </c:pt>
                <c:pt idx="1446">
                  <c:v>2.08457901717637</c:v>
                </c:pt>
                <c:pt idx="1447">
                  <c:v>1.47132811745887</c:v>
                </c:pt>
                <c:pt idx="1448">
                  <c:v>0.885346603624614</c:v>
                </c:pt>
                <c:pt idx="1449">
                  <c:v>1.43646073386655</c:v>
                </c:pt>
                <c:pt idx="1450">
                  <c:v>0.623957085058746</c:v>
                </c:pt>
                <c:pt idx="1451">
                  <c:v>0.656399555951078</c:v>
                </c:pt>
                <c:pt idx="1452">
                  <c:v>1.69571388768358</c:v>
                </c:pt>
                <c:pt idx="1453">
                  <c:v>0.841951463577484</c:v>
                </c:pt>
                <c:pt idx="1454">
                  <c:v>0.891023777724443</c:v>
                </c:pt>
                <c:pt idx="1455">
                  <c:v>1.99374679302093</c:v>
                </c:pt>
                <c:pt idx="1456">
                  <c:v>1.10689979722059</c:v>
                </c:pt>
                <c:pt idx="1457">
                  <c:v>1.05470955211008</c:v>
                </c:pt>
                <c:pt idx="1458">
                  <c:v>1.74018592986837</c:v>
                </c:pt>
                <c:pt idx="1459">
                  <c:v>1.58460565068698</c:v>
                </c:pt>
                <c:pt idx="1460">
                  <c:v>0.576451478077501</c:v>
                </c:pt>
                <c:pt idx="1461">
                  <c:v>0.574506858461472</c:v>
                </c:pt>
                <c:pt idx="1462">
                  <c:v>0.700475495338062</c:v>
                </c:pt>
                <c:pt idx="1463">
                  <c:v>0.951197652266431</c:v>
                </c:pt>
                <c:pt idx="1464">
                  <c:v>0.766983303765136</c:v>
                </c:pt>
                <c:pt idx="1465">
                  <c:v>0.859287378762061</c:v>
                </c:pt>
                <c:pt idx="1466">
                  <c:v>0.889765483328378</c:v>
                </c:pt>
                <c:pt idx="1467">
                  <c:v>0.582102122861811</c:v>
                </c:pt>
                <c:pt idx="1468">
                  <c:v>2.04031433865982</c:v>
                </c:pt>
                <c:pt idx="1469">
                  <c:v>1.11539730190932</c:v>
                </c:pt>
                <c:pt idx="1470">
                  <c:v>3.63790703153436</c:v>
                </c:pt>
                <c:pt idx="1471">
                  <c:v>1.83373923723987</c:v>
                </c:pt>
                <c:pt idx="1472">
                  <c:v>1.76703309520011</c:v>
                </c:pt>
                <c:pt idx="1473">
                  <c:v>2.24704418869614</c:v>
                </c:pt>
                <c:pt idx="1474">
                  <c:v>0.653324284390669</c:v>
                </c:pt>
                <c:pt idx="1475">
                  <c:v>0.925220490462459</c:v>
                </c:pt>
                <c:pt idx="1476">
                  <c:v>1.29452318885016</c:v>
                </c:pt>
                <c:pt idx="1477">
                  <c:v>0.990649371834758</c:v>
                </c:pt>
                <c:pt idx="1478">
                  <c:v>1.56532297652034</c:v>
                </c:pt>
                <c:pt idx="1479">
                  <c:v>1.07179147549019</c:v>
                </c:pt>
                <c:pt idx="1480">
                  <c:v>1.14224493234646</c:v>
                </c:pt>
                <c:pt idx="1481">
                  <c:v>0.245634981103179</c:v>
                </c:pt>
                <c:pt idx="1482">
                  <c:v>1.69007246659927</c:v>
                </c:pt>
                <c:pt idx="1483">
                  <c:v>2.19528451630949</c:v>
                </c:pt>
                <c:pt idx="1484">
                  <c:v>3.14457509602409</c:v>
                </c:pt>
                <c:pt idx="1485">
                  <c:v>1.68114608975039</c:v>
                </c:pt>
                <c:pt idx="1486">
                  <c:v>1.00118051001067</c:v>
                </c:pt>
                <c:pt idx="1487">
                  <c:v>1.11297197289657</c:v>
                </c:pt>
                <c:pt idx="1488">
                  <c:v>0.781824705892382</c:v>
                </c:pt>
                <c:pt idx="1489">
                  <c:v>0.860524126759356</c:v>
                </c:pt>
                <c:pt idx="1490">
                  <c:v>0.808541352959325</c:v>
                </c:pt>
                <c:pt idx="1491">
                  <c:v>1.26444675428662</c:v>
                </c:pt>
                <c:pt idx="1492">
                  <c:v>0.415563081649619</c:v>
                </c:pt>
                <c:pt idx="1493">
                  <c:v>1.34752916041586</c:v>
                </c:pt>
                <c:pt idx="1494">
                  <c:v>0.431536524182887</c:v>
                </c:pt>
                <c:pt idx="1495">
                  <c:v>0.61519537681888</c:v>
                </c:pt>
                <c:pt idx="1496">
                  <c:v>1.53395497155334</c:v>
                </c:pt>
                <c:pt idx="1497">
                  <c:v>1.61382762436776</c:v>
                </c:pt>
                <c:pt idx="1498">
                  <c:v>1.26860343109139</c:v>
                </c:pt>
                <c:pt idx="1499">
                  <c:v>1.68338994366693</c:v>
                </c:pt>
                <c:pt idx="1500">
                  <c:v>0.622270782710447</c:v>
                </c:pt>
                <c:pt idx="1501">
                  <c:v>0.628901284289207</c:v>
                </c:pt>
                <c:pt idx="1502">
                  <c:v>1.06528418963978</c:v>
                </c:pt>
                <c:pt idx="1503">
                  <c:v>0.498978698825231</c:v>
                </c:pt>
                <c:pt idx="1504">
                  <c:v>1.111921777594</c:v>
                </c:pt>
                <c:pt idx="1505">
                  <c:v>1.17441089633048</c:v>
                </c:pt>
                <c:pt idx="1506">
                  <c:v>1.07131069818697</c:v>
                </c:pt>
                <c:pt idx="1507">
                  <c:v>1.25005841989203</c:v>
                </c:pt>
                <c:pt idx="1508">
                  <c:v>1.35281484514766</c:v>
                </c:pt>
                <c:pt idx="1509">
                  <c:v>1.5490410356909</c:v>
                </c:pt>
                <c:pt idx="1510">
                  <c:v>1.78549314096615</c:v>
                </c:pt>
                <c:pt idx="1511">
                  <c:v>1.08875265400255</c:v>
                </c:pt>
                <c:pt idx="1512">
                  <c:v>0.299057417139873</c:v>
                </c:pt>
                <c:pt idx="1513">
                  <c:v>0.201103673642626</c:v>
                </c:pt>
                <c:pt idx="1514">
                  <c:v>0.59062288951475</c:v>
                </c:pt>
                <c:pt idx="1515">
                  <c:v>0.831939903462147</c:v>
                </c:pt>
                <c:pt idx="1516">
                  <c:v>1.33063470990398</c:v>
                </c:pt>
                <c:pt idx="1517">
                  <c:v>0.862524946210067</c:v>
                </c:pt>
                <c:pt idx="1518">
                  <c:v>1.94045526168241</c:v>
                </c:pt>
                <c:pt idx="1519">
                  <c:v>1.47834122891709</c:v>
                </c:pt>
                <c:pt idx="1520">
                  <c:v>0.732434821395314</c:v>
                </c:pt>
                <c:pt idx="1521">
                  <c:v>0.906224551072058</c:v>
                </c:pt>
                <c:pt idx="1522">
                  <c:v>1.97936159333173</c:v>
                </c:pt>
                <c:pt idx="1523">
                  <c:v>0.987182196335647</c:v>
                </c:pt>
                <c:pt idx="1524">
                  <c:v>1.11197116132196</c:v>
                </c:pt>
                <c:pt idx="1525">
                  <c:v>0.471616886662974</c:v>
                </c:pt>
                <c:pt idx="1526">
                  <c:v>0.310286521599431</c:v>
                </c:pt>
                <c:pt idx="1527">
                  <c:v>0.590431792233466</c:v>
                </c:pt>
                <c:pt idx="1528">
                  <c:v>0.596157182565072</c:v>
                </c:pt>
                <c:pt idx="1529">
                  <c:v>0.572376708629596</c:v>
                </c:pt>
                <c:pt idx="1530">
                  <c:v>1.61718696481402</c:v>
                </c:pt>
                <c:pt idx="1531">
                  <c:v>0.481639095911853</c:v>
                </c:pt>
                <c:pt idx="1532">
                  <c:v>0.528059245684725</c:v>
                </c:pt>
                <c:pt idx="1533">
                  <c:v>1.34255792612409</c:v>
                </c:pt>
                <c:pt idx="1534">
                  <c:v>1.80371773867839</c:v>
                </c:pt>
                <c:pt idx="1535">
                  <c:v>0.179547122739937</c:v>
                </c:pt>
                <c:pt idx="1536">
                  <c:v>0.82654424627489</c:v>
                </c:pt>
                <c:pt idx="1537">
                  <c:v>0.725339803387704</c:v>
                </c:pt>
                <c:pt idx="1538">
                  <c:v>0.430683920033721</c:v>
                </c:pt>
                <c:pt idx="1539">
                  <c:v>1.21790992647439</c:v>
                </c:pt>
                <c:pt idx="1540">
                  <c:v>0.733662299347486</c:v>
                </c:pt>
                <c:pt idx="1541">
                  <c:v>1.34623172712612</c:v>
                </c:pt>
                <c:pt idx="1542">
                  <c:v>1.78203561078811</c:v>
                </c:pt>
                <c:pt idx="1543">
                  <c:v>1.46157726059941</c:v>
                </c:pt>
                <c:pt idx="1544">
                  <c:v>2.46665294771554</c:v>
                </c:pt>
                <c:pt idx="1545">
                  <c:v>1.31370837728896</c:v>
                </c:pt>
                <c:pt idx="1546">
                  <c:v>0.970910285488416</c:v>
                </c:pt>
                <c:pt idx="1547">
                  <c:v>0.865093287890944</c:v>
                </c:pt>
                <c:pt idx="1548">
                  <c:v>0.214510009724298</c:v>
                </c:pt>
                <c:pt idx="1549">
                  <c:v>0.370143650389263</c:v>
                </c:pt>
                <c:pt idx="1550">
                  <c:v>0.929374112207519</c:v>
                </c:pt>
                <c:pt idx="1551">
                  <c:v>0.358168257306806</c:v>
                </c:pt>
                <c:pt idx="1552">
                  <c:v>0.464904621587489</c:v>
                </c:pt>
                <c:pt idx="1553">
                  <c:v>0.707030224826198</c:v>
                </c:pt>
                <c:pt idx="1554">
                  <c:v>1.05555504402453</c:v>
                </c:pt>
                <c:pt idx="1555">
                  <c:v>1.27990979525914</c:v>
                </c:pt>
                <c:pt idx="1556">
                  <c:v>0.900905851286228</c:v>
                </c:pt>
                <c:pt idx="1557">
                  <c:v>1.50635926672651</c:v>
                </c:pt>
                <c:pt idx="1558">
                  <c:v>1.23062624294073</c:v>
                </c:pt>
                <c:pt idx="1559">
                  <c:v>0.975170333005346</c:v>
                </c:pt>
                <c:pt idx="1560">
                  <c:v>0.601172282566435</c:v>
                </c:pt>
                <c:pt idx="1561">
                  <c:v>0.601680334809337</c:v>
                </c:pt>
                <c:pt idx="1562">
                  <c:v>0.692088076852125</c:v>
                </c:pt>
                <c:pt idx="1563">
                  <c:v>0.384765648749141</c:v>
                </c:pt>
                <c:pt idx="1564">
                  <c:v>0.760071174248307</c:v>
                </c:pt>
                <c:pt idx="1565">
                  <c:v>1.49045645054665</c:v>
                </c:pt>
                <c:pt idx="1566">
                  <c:v>0.25602619303645</c:v>
                </c:pt>
                <c:pt idx="1567">
                  <c:v>0.718488366093881</c:v>
                </c:pt>
                <c:pt idx="1568">
                  <c:v>1.13350469308672</c:v>
                </c:pt>
                <c:pt idx="1569">
                  <c:v>0.334440453190253</c:v>
                </c:pt>
                <c:pt idx="1570">
                  <c:v>1.72481836495215</c:v>
                </c:pt>
                <c:pt idx="1571">
                  <c:v>0.651887373379882</c:v>
                </c:pt>
                <c:pt idx="1572">
                  <c:v>0.462441274083698</c:v>
                </c:pt>
                <c:pt idx="1573">
                  <c:v>0.183108236983988</c:v>
                </c:pt>
                <c:pt idx="1574">
                  <c:v>0.454489896878629</c:v>
                </c:pt>
                <c:pt idx="1575">
                  <c:v>0.249829689070511</c:v>
                </c:pt>
                <c:pt idx="1576">
                  <c:v>0.523694391169356</c:v>
                </c:pt>
                <c:pt idx="1577">
                  <c:v>0.581525749254112</c:v>
                </c:pt>
                <c:pt idx="1578">
                  <c:v>0.39618346472264</c:v>
                </c:pt>
                <c:pt idx="1579">
                  <c:v>1.44671308388342</c:v>
                </c:pt>
                <c:pt idx="1580">
                  <c:v>1.24743352358921</c:v>
                </c:pt>
                <c:pt idx="1581">
                  <c:v>0.981369015416689</c:v>
                </c:pt>
                <c:pt idx="1582">
                  <c:v>1.47696569122944</c:v>
                </c:pt>
                <c:pt idx="1583">
                  <c:v>1.54785536585525</c:v>
                </c:pt>
                <c:pt idx="1584">
                  <c:v>0.864327373335524</c:v>
                </c:pt>
                <c:pt idx="1585">
                  <c:v>1.4320981218966</c:v>
                </c:pt>
                <c:pt idx="1586">
                  <c:v>0.279962700256054</c:v>
                </c:pt>
                <c:pt idx="1587">
                  <c:v>1.19952831406786</c:v>
                </c:pt>
                <c:pt idx="1588">
                  <c:v>0.588362902098686</c:v>
                </c:pt>
                <c:pt idx="1589">
                  <c:v>0.652648821343015</c:v>
                </c:pt>
                <c:pt idx="1590">
                  <c:v>0.593800115900394</c:v>
                </c:pt>
                <c:pt idx="1591">
                  <c:v>0.511696493980497</c:v>
                </c:pt>
                <c:pt idx="1592">
                  <c:v>0.403970582753344</c:v>
                </c:pt>
                <c:pt idx="1593">
                  <c:v>0.585139749025202</c:v>
                </c:pt>
                <c:pt idx="1594">
                  <c:v>0.871585069622546</c:v>
                </c:pt>
                <c:pt idx="1595">
                  <c:v>1.20760330980144</c:v>
                </c:pt>
                <c:pt idx="1596">
                  <c:v>0.887734120271357</c:v>
                </c:pt>
                <c:pt idx="1597">
                  <c:v>0.567832008383145</c:v>
                </c:pt>
                <c:pt idx="1598">
                  <c:v>0.111527512423377</c:v>
                </c:pt>
                <c:pt idx="1599">
                  <c:v>0.608034650918279</c:v>
                </c:pt>
                <c:pt idx="1600">
                  <c:v>0.147608222724524</c:v>
                </c:pt>
                <c:pt idx="1601">
                  <c:v>0.113093728663504</c:v>
                </c:pt>
                <c:pt idx="1602">
                  <c:v>0.503563969896432</c:v>
                </c:pt>
                <c:pt idx="1603">
                  <c:v>0.320734005544258</c:v>
                </c:pt>
                <c:pt idx="1604">
                  <c:v>0.751543553938441</c:v>
                </c:pt>
                <c:pt idx="1605">
                  <c:v>0.701443068969867</c:v>
                </c:pt>
                <c:pt idx="1606">
                  <c:v>0.987600066091449</c:v>
                </c:pt>
                <c:pt idx="1607">
                  <c:v>1.17056457423972</c:v>
                </c:pt>
                <c:pt idx="1608">
                  <c:v>0.153977671968377</c:v>
                </c:pt>
                <c:pt idx="1609">
                  <c:v>0.955903902404299</c:v>
                </c:pt>
                <c:pt idx="1610">
                  <c:v>0.324672860097576</c:v>
                </c:pt>
                <c:pt idx="1611">
                  <c:v>0.251814956330074</c:v>
                </c:pt>
                <c:pt idx="1612">
                  <c:v>0.256905577059097</c:v>
                </c:pt>
                <c:pt idx="1613">
                  <c:v>0.146555885046795</c:v>
                </c:pt>
                <c:pt idx="1614">
                  <c:v>0.283630934239834</c:v>
                </c:pt>
                <c:pt idx="1615">
                  <c:v>0.391906805592698</c:v>
                </c:pt>
                <c:pt idx="1616">
                  <c:v>0.472394062933974</c:v>
                </c:pt>
                <c:pt idx="1617">
                  <c:v>0.873894326858026</c:v>
                </c:pt>
                <c:pt idx="1618">
                  <c:v>0.847014664047753</c:v>
                </c:pt>
                <c:pt idx="1619">
                  <c:v>0.706519195413593</c:v>
                </c:pt>
                <c:pt idx="1620">
                  <c:v>1.39617076297505</c:v>
                </c:pt>
                <c:pt idx="1621">
                  <c:v>1.94457418176134</c:v>
                </c:pt>
                <c:pt idx="1622">
                  <c:v>0.905822049421639</c:v>
                </c:pt>
                <c:pt idx="1623">
                  <c:v>1.52008273519042</c:v>
                </c:pt>
                <c:pt idx="1624">
                  <c:v>1.28709482866715</c:v>
                </c:pt>
                <c:pt idx="1625">
                  <c:v>1.11644360424706</c:v>
                </c:pt>
                <c:pt idx="1626">
                  <c:v>0.660571366465406</c:v>
                </c:pt>
                <c:pt idx="1627">
                  <c:v>0.563516120533569</c:v>
                </c:pt>
                <c:pt idx="1628">
                  <c:v>0.453819244386564</c:v>
                </c:pt>
                <c:pt idx="1629">
                  <c:v>0.269461519214825</c:v>
                </c:pt>
                <c:pt idx="1630">
                  <c:v>1.57831420430634</c:v>
                </c:pt>
                <c:pt idx="1631">
                  <c:v>1.1482843309208</c:v>
                </c:pt>
                <c:pt idx="1632">
                  <c:v>0.823570712241867</c:v>
                </c:pt>
                <c:pt idx="1633">
                  <c:v>1.44571774469871</c:v>
                </c:pt>
                <c:pt idx="1634">
                  <c:v>0.953457188826717</c:v>
                </c:pt>
                <c:pt idx="1635">
                  <c:v>1.43859445671071</c:v>
                </c:pt>
                <c:pt idx="1636">
                  <c:v>0.57248167504673</c:v>
                </c:pt>
                <c:pt idx="1637">
                  <c:v>0.656061106003492</c:v>
                </c:pt>
                <c:pt idx="1638">
                  <c:v>0.89410265596546</c:v>
                </c:pt>
                <c:pt idx="1639">
                  <c:v>0.659770151488269</c:v>
                </c:pt>
                <c:pt idx="1640">
                  <c:v>0.631680754241624</c:v>
                </c:pt>
                <c:pt idx="1641">
                  <c:v>0.764720940403351</c:v>
                </c:pt>
                <c:pt idx="1642">
                  <c:v>0.467548990421027</c:v>
                </c:pt>
                <c:pt idx="1643">
                  <c:v>0.898670089717429</c:v>
                </c:pt>
                <c:pt idx="1644">
                  <c:v>0.890404117657253</c:v>
                </c:pt>
                <c:pt idx="1645">
                  <c:v>2.218639800218</c:v>
                </c:pt>
                <c:pt idx="1646">
                  <c:v>1.20735700390536</c:v>
                </c:pt>
                <c:pt idx="1647">
                  <c:v>0.584749576098301</c:v>
                </c:pt>
                <c:pt idx="1648">
                  <c:v>1.26239880584703</c:v>
                </c:pt>
                <c:pt idx="1649">
                  <c:v>0.823164814930476</c:v>
                </c:pt>
                <c:pt idx="1650">
                  <c:v>0.693177959202225</c:v>
                </c:pt>
                <c:pt idx="1651">
                  <c:v>0.302842454327552</c:v>
                </c:pt>
                <c:pt idx="1652">
                  <c:v>0.126242427606879</c:v>
                </c:pt>
                <c:pt idx="1653">
                  <c:v>0.182166450947847</c:v>
                </c:pt>
                <c:pt idx="1654">
                  <c:v>0.810927828791127</c:v>
                </c:pt>
                <c:pt idx="1655">
                  <c:v>0.474942582006783</c:v>
                </c:pt>
                <c:pt idx="1656">
                  <c:v>0.437398124346182</c:v>
                </c:pt>
                <c:pt idx="1657">
                  <c:v>1.04755783384655</c:v>
                </c:pt>
                <c:pt idx="1658">
                  <c:v>0.463433609404618</c:v>
                </c:pt>
                <c:pt idx="1659">
                  <c:v>1.20004507946979</c:v>
                </c:pt>
                <c:pt idx="1660">
                  <c:v>0.835498632673019</c:v>
                </c:pt>
                <c:pt idx="1661">
                  <c:v>0.412798378763059</c:v>
                </c:pt>
                <c:pt idx="1662">
                  <c:v>0.118227444669676</c:v>
                </c:pt>
                <c:pt idx="1663">
                  <c:v>0.24162875935283</c:v>
                </c:pt>
                <c:pt idx="1664">
                  <c:v>0.541953121303677</c:v>
                </c:pt>
                <c:pt idx="1665">
                  <c:v>0.39080238512504</c:v>
                </c:pt>
                <c:pt idx="1666">
                  <c:v>0.448240083980167</c:v>
                </c:pt>
                <c:pt idx="1667">
                  <c:v>0.383392001612543</c:v>
                </c:pt>
                <c:pt idx="1668">
                  <c:v>0.804871777939468</c:v>
                </c:pt>
                <c:pt idx="1669">
                  <c:v>1.89882174861992</c:v>
                </c:pt>
                <c:pt idx="1670">
                  <c:v>3.10047482942293</c:v>
                </c:pt>
                <c:pt idx="1671">
                  <c:v>0.838854180528575</c:v>
                </c:pt>
                <c:pt idx="1672">
                  <c:v>1.88518486216827</c:v>
                </c:pt>
                <c:pt idx="1673">
                  <c:v>0.690482593054231</c:v>
                </c:pt>
                <c:pt idx="1674">
                  <c:v>0.648475466163404</c:v>
                </c:pt>
                <c:pt idx="1675">
                  <c:v>0.774288552339</c:v>
                </c:pt>
                <c:pt idx="1676">
                  <c:v>0.313558055092971</c:v>
                </c:pt>
                <c:pt idx="1677">
                  <c:v>0.597557274526892</c:v>
                </c:pt>
                <c:pt idx="1678">
                  <c:v>0.742656604802676</c:v>
                </c:pt>
                <c:pt idx="1679">
                  <c:v>0.831798342350308</c:v>
                </c:pt>
                <c:pt idx="1680">
                  <c:v>1.32652528579684</c:v>
                </c:pt>
                <c:pt idx="1681">
                  <c:v>0.732288714807396</c:v>
                </c:pt>
                <c:pt idx="1682">
                  <c:v>1.26276212992386</c:v>
                </c:pt>
                <c:pt idx="1683">
                  <c:v>0.893528200124817</c:v>
                </c:pt>
                <c:pt idx="1684">
                  <c:v>0.395888080017541</c:v>
                </c:pt>
                <c:pt idx="1685">
                  <c:v>0.990322941275534</c:v>
                </c:pt>
                <c:pt idx="1686">
                  <c:v>0.414721526909209</c:v>
                </c:pt>
                <c:pt idx="1687">
                  <c:v>0.143121225969922</c:v>
                </c:pt>
                <c:pt idx="1688">
                  <c:v>0.327486764705661</c:v>
                </c:pt>
                <c:pt idx="1689">
                  <c:v>0.646501292742899</c:v>
                </c:pt>
                <c:pt idx="1690">
                  <c:v>0.831719006345951</c:v>
                </c:pt>
                <c:pt idx="1691">
                  <c:v>1.38089594064972</c:v>
                </c:pt>
                <c:pt idx="1692">
                  <c:v>0.44030635024908</c:v>
                </c:pt>
                <c:pt idx="1693">
                  <c:v>0.940882069260277</c:v>
                </c:pt>
                <c:pt idx="1694">
                  <c:v>1.97758077961911</c:v>
                </c:pt>
                <c:pt idx="1695">
                  <c:v>0.405058798823638</c:v>
                </c:pt>
                <c:pt idx="1696">
                  <c:v>2.59014108717813</c:v>
                </c:pt>
                <c:pt idx="1697">
                  <c:v>0.286203652665244</c:v>
                </c:pt>
                <c:pt idx="1698">
                  <c:v>0.356747495888925</c:v>
                </c:pt>
                <c:pt idx="1699">
                  <c:v>0.804049616969011</c:v>
                </c:pt>
                <c:pt idx="1700">
                  <c:v>0.512859181876563</c:v>
                </c:pt>
                <c:pt idx="1701">
                  <c:v>0.293009491442987</c:v>
                </c:pt>
                <c:pt idx="1702">
                  <c:v>0.422705270198795</c:v>
                </c:pt>
                <c:pt idx="1703">
                  <c:v>0.667644168857313</c:v>
                </c:pt>
                <c:pt idx="1704">
                  <c:v>1.31243433795625</c:v>
                </c:pt>
                <c:pt idx="1705">
                  <c:v>1.91328485999565</c:v>
                </c:pt>
                <c:pt idx="1706">
                  <c:v>0.672697054608411</c:v>
                </c:pt>
                <c:pt idx="1707">
                  <c:v>1.1354533080702</c:v>
                </c:pt>
                <c:pt idx="1708">
                  <c:v>1.16917427827533</c:v>
                </c:pt>
                <c:pt idx="1709">
                  <c:v>0.980724450760048</c:v>
                </c:pt>
                <c:pt idx="1710">
                  <c:v>0.836097500261124</c:v>
                </c:pt>
                <c:pt idx="1711">
                  <c:v>1.28445479382287</c:v>
                </c:pt>
                <c:pt idx="1712">
                  <c:v>0.623009291036557</c:v>
                </c:pt>
                <c:pt idx="1713">
                  <c:v>0.459439328553103</c:v>
                </c:pt>
                <c:pt idx="1714">
                  <c:v>0.454373022038585</c:v>
                </c:pt>
                <c:pt idx="1715">
                  <c:v>0.333025417410924</c:v>
                </c:pt>
                <c:pt idx="1716">
                  <c:v>0.336023908089207</c:v>
                </c:pt>
                <c:pt idx="1717">
                  <c:v>1.17081962409877</c:v>
                </c:pt>
                <c:pt idx="1718">
                  <c:v>0.402321578771378</c:v>
                </c:pt>
                <c:pt idx="1719">
                  <c:v>0.931575517602452</c:v>
                </c:pt>
                <c:pt idx="1720">
                  <c:v>0.120554072248646</c:v>
                </c:pt>
                <c:pt idx="1721">
                  <c:v>0.381273118232241</c:v>
                </c:pt>
                <c:pt idx="1722">
                  <c:v>0.276680649436529</c:v>
                </c:pt>
                <c:pt idx="1723">
                  <c:v>1.30118547768157</c:v>
                </c:pt>
                <c:pt idx="1724">
                  <c:v>0.757483835219732</c:v>
                </c:pt>
                <c:pt idx="1725">
                  <c:v>0.254531747496753</c:v>
                </c:pt>
                <c:pt idx="1726">
                  <c:v>0.253758254120016</c:v>
                </c:pt>
                <c:pt idx="1727">
                  <c:v>0.597164174218174</c:v>
                </c:pt>
                <c:pt idx="1728">
                  <c:v>0.197010082849826</c:v>
                </c:pt>
                <c:pt idx="1729">
                  <c:v>0.791367884309981</c:v>
                </c:pt>
                <c:pt idx="1730">
                  <c:v>1.50462122299374</c:v>
                </c:pt>
                <c:pt idx="1731">
                  <c:v>0.354125060693569</c:v>
                </c:pt>
                <c:pt idx="1732">
                  <c:v>1.96459523224393</c:v>
                </c:pt>
                <c:pt idx="1733">
                  <c:v>0.571301769318922</c:v>
                </c:pt>
                <c:pt idx="1734">
                  <c:v>0.83707289726778</c:v>
                </c:pt>
                <c:pt idx="1735">
                  <c:v>1.60407254170272</c:v>
                </c:pt>
                <c:pt idx="1736">
                  <c:v>0.552853075364148</c:v>
                </c:pt>
                <c:pt idx="1737">
                  <c:v>0.649964815273017</c:v>
                </c:pt>
                <c:pt idx="1738">
                  <c:v>0.523130473322123</c:v>
                </c:pt>
                <c:pt idx="1739">
                  <c:v>0.898662483435089</c:v>
                </c:pt>
                <c:pt idx="1740">
                  <c:v>0.386652197452234</c:v>
                </c:pt>
                <c:pt idx="1741">
                  <c:v>0.74366215716309</c:v>
                </c:pt>
                <c:pt idx="1742">
                  <c:v>0.529670946709838</c:v>
                </c:pt>
                <c:pt idx="1743">
                  <c:v>0.37971821528296</c:v>
                </c:pt>
                <c:pt idx="1744">
                  <c:v>1.00358190434961</c:v>
                </c:pt>
                <c:pt idx="1745">
                  <c:v>0.794294791172881</c:v>
                </c:pt>
                <c:pt idx="1746">
                  <c:v>1.58361099847164</c:v>
                </c:pt>
                <c:pt idx="1747">
                  <c:v>0.631426427585456</c:v>
                </c:pt>
                <c:pt idx="1748">
                  <c:v>0.723702402993618</c:v>
                </c:pt>
                <c:pt idx="1749">
                  <c:v>0.919386446540705</c:v>
                </c:pt>
                <c:pt idx="1750">
                  <c:v>0.356667627049549</c:v>
                </c:pt>
                <c:pt idx="1751">
                  <c:v>0.633618362550434</c:v>
                </c:pt>
                <c:pt idx="1752">
                  <c:v>0.638759722072691</c:v>
                </c:pt>
                <c:pt idx="1753">
                  <c:v>0.628363238906276</c:v>
                </c:pt>
                <c:pt idx="1754">
                  <c:v>2.07379523546903</c:v>
                </c:pt>
                <c:pt idx="1755">
                  <c:v>0.579779362725506</c:v>
                </c:pt>
                <c:pt idx="1756">
                  <c:v>0.400884370511288</c:v>
                </c:pt>
                <c:pt idx="1757">
                  <c:v>1.3992463379673</c:v>
                </c:pt>
                <c:pt idx="1758">
                  <c:v>1.70249275223866</c:v>
                </c:pt>
                <c:pt idx="1759">
                  <c:v>1.31874842924143</c:v>
                </c:pt>
                <c:pt idx="1760">
                  <c:v>1.21988384446408</c:v>
                </c:pt>
                <c:pt idx="1761">
                  <c:v>0.389224457303156</c:v>
                </c:pt>
                <c:pt idx="1762">
                  <c:v>0.46971361599377</c:v>
                </c:pt>
                <c:pt idx="1763">
                  <c:v>0.656506806913722</c:v>
                </c:pt>
                <c:pt idx="1764">
                  <c:v>0.504157435150436</c:v>
                </c:pt>
                <c:pt idx="1765">
                  <c:v>1.3588703246267</c:v>
                </c:pt>
                <c:pt idx="1766">
                  <c:v>0.497717986626625</c:v>
                </c:pt>
                <c:pt idx="1767">
                  <c:v>0.509114397370477</c:v>
                </c:pt>
                <c:pt idx="1768">
                  <c:v>1.41352927296152</c:v>
                </c:pt>
                <c:pt idx="1769">
                  <c:v>0.715715335211495</c:v>
                </c:pt>
                <c:pt idx="1770">
                  <c:v>1.96936616473344</c:v>
                </c:pt>
                <c:pt idx="1771">
                  <c:v>1.40224353500929</c:v>
                </c:pt>
                <c:pt idx="1772">
                  <c:v>0.607928034764947</c:v>
                </c:pt>
                <c:pt idx="1773">
                  <c:v>0.752271587155946</c:v>
                </c:pt>
                <c:pt idx="1774">
                  <c:v>0.43476771172985</c:v>
                </c:pt>
                <c:pt idx="1775">
                  <c:v>0.512245644162558</c:v>
                </c:pt>
                <c:pt idx="1776">
                  <c:v>0.319128509393132</c:v>
                </c:pt>
                <c:pt idx="1777">
                  <c:v>0.416135875274264</c:v>
                </c:pt>
                <c:pt idx="1778">
                  <c:v>0.780578182778193</c:v>
                </c:pt>
                <c:pt idx="1779">
                  <c:v>1.18249014955032</c:v>
                </c:pt>
                <c:pt idx="1780">
                  <c:v>0.488554683352138</c:v>
                </c:pt>
                <c:pt idx="1781">
                  <c:v>0.990927331374577</c:v>
                </c:pt>
                <c:pt idx="1782">
                  <c:v>0.873525002804779</c:v>
                </c:pt>
                <c:pt idx="1783">
                  <c:v>0.628979553627423</c:v>
                </c:pt>
                <c:pt idx="1784">
                  <c:v>0.471079799541742</c:v>
                </c:pt>
                <c:pt idx="1785">
                  <c:v>1.04559587929183</c:v>
                </c:pt>
                <c:pt idx="1786">
                  <c:v>0.815113460680148</c:v>
                </c:pt>
                <c:pt idx="1787">
                  <c:v>0.765141800824472</c:v>
                </c:pt>
                <c:pt idx="1788">
                  <c:v>0.139388953336717</c:v>
                </c:pt>
                <c:pt idx="1789">
                  <c:v>0.657190171953707</c:v>
                </c:pt>
                <c:pt idx="1790">
                  <c:v>0.965578217104697</c:v>
                </c:pt>
                <c:pt idx="1791">
                  <c:v>1.40498735444919</c:v>
                </c:pt>
                <c:pt idx="1792">
                  <c:v>0.340986060937641</c:v>
                </c:pt>
                <c:pt idx="1793">
                  <c:v>0.640377828970252</c:v>
                </c:pt>
                <c:pt idx="1794">
                  <c:v>2.41170946559316</c:v>
                </c:pt>
                <c:pt idx="1795">
                  <c:v>0.798157341853287</c:v>
                </c:pt>
                <c:pt idx="1796">
                  <c:v>2.09740753581686</c:v>
                </c:pt>
                <c:pt idx="1797">
                  <c:v>2.38465331540798</c:v>
                </c:pt>
                <c:pt idx="1798">
                  <c:v>1.13739555212246</c:v>
                </c:pt>
                <c:pt idx="1799">
                  <c:v>0.748505759135227</c:v>
                </c:pt>
                <c:pt idx="1800">
                  <c:v>0.672231096089661</c:v>
                </c:pt>
                <c:pt idx="1801">
                  <c:v>0.70613680580451</c:v>
                </c:pt>
                <c:pt idx="1802">
                  <c:v>0.792631525727906</c:v>
                </c:pt>
                <c:pt idx="1803">
                  <c:v>0.4125478067145</c:v>
                </c:pt>
                <c:pt idx="1804">
                  <c:v>0.3083152499829</c:v>
                </c:pt>
                <c:pt idx="1805">
                  <c:v>0.839692281395339</c:v>
                </c:pt>
                <c:pt idx="1806">
                  <c:v>1.52079529601169</c:v>
                </c:pt>
                <c:pt idx="1807">
                  <c:v>1.206189892211</c:v>
                </c:pt>
                <c:pt idx="1808">
                  <c:v>1.08171758845283</c:v>
                </c:pt>
                <c:pt idx="1809">
                  <c:v>0.642897630464281</c:v>
                </c:pt>
                <c:pt idx="1810">
                  <c:v>1.29708326068953</c:v>
                </c:pt>
                <c:pt idx="1811">
                  <c:v>0.519246239434105</c:v>
                </c:pt>
                <c:pt idx="1812">
                  <c:v>0.875217224585339</c:v>
                </c:pt>
                <c:pt idx="1813">
                  <c:v>0.169720124170925</c:v>
                </c:pt>
                <c:pt idx="1814">
                  <c:v>0.192172485966157</c:v>
                </c:pt>
                <c:pt idx="1815">
                  <c:v>0.283025608778765</c:v>
                </c:pt>
                <c:pt idx="1816">
                  <c:v>0.682426818884417</c:v>
                </c:pt>
                <c:pt idx="1817">
                  <c:v>0.805254183977652</c:v>
                </c:pt>
                <c:pt idx="1818">
                  <c:v>1.23026280009133</c:v>
                </c:pt>
                <c:pt idx="1819">
                  <c:v>0.803767315277203</c:v>
                </c:pt>
                <c:pt idx="1820">
                  <c:v>1.10930407061009</c:v>
                </c:pt>
                <c:pt idx="1821">
                  <c:v>0.611190571692376</c:v>
                </c:pt>
                <c:pt idx="1822">
                  <c:v>0.301381558875001</c:v>
                </c:pt>
                <c:pt idx="1823">
                  <c:v>0.805949410916424</c:v>
                </c:pt>
                <c:pt idx="1824">
                  <c:v>0.520885585475751</c:v>
                </c:pt>
                <c:pt idx="1825">
                  <c:v>0.251696944150226</c:v>
                </c:pt>
                <c:pt idx="1826">
                  <c:v>0.676398371575843</c:v>
                </c:pt>
                <c:pt idx="1827">
                  <c:v>0.636420852259147</c:v>
                </c:pt>
                <c:pt idx="1828">
                  <c:v>0.92818874000884</c:v>
                </c:pt>
                <c:pt idx="1829">
                  <c:v>1.4847356724031</c:v>
                </c:pt>
                <c:pt idx="1830">
                  <c:v>1.72621370073173</c:v>
                </c:pt>
                <c:pt idx="1831">
                  <c:v>1.31706309626527</c:v>
                </c:pt>
                <c:pt idx="1832">
                  <c:v>1.00765290234031</c:v>
                </c:pt>
                <c:pt idx="1833">
                  <c:v>1.01716920490101</c:v>
                </c:pt>
                <c:pt idx="1834">
                  <c:v>0.933884040118384</c:v>
                </c:pt>
                <c:pt idx="1835">
                  <c:v>0.259851361788816</c:v>
                </c:pt>
                <c:pt idx="1836">
                  <c:v>0.105763564359945</c:v>
                </c:pt>
                <c:pt idx="1837">
                  <c:v>0.724576156906884</c:v>
                </c:pt>
                <c:pt idx="1838">
                  <c:v>0.296304192226352</c:v>
                </c:pt>
                <c:pt idx="1839">
                  <c:v>0.368887115884495</c:v>
                </c:pt>
                <c:pt idx="1840">
                  <c:v>0.209005264388563</c:v>
                </c:pt>
                <c:pt idx="1841">
                  <c:v>0.604349846229476</c:v>
                </c:pt>
                <c:pt idx="1842">
                  <c:v>0.192305522569572</c:v>
                </c:pt>
                <c:pt idx="1843">
                  <c:v>0.708727964206029</c:v>
                </c:pt>
                <c:pt idx="1844">
                  <c:v>0.167036296203933</c:v>
                </c:pt>
                <c:pt idx="1845">
                  <c:v>0.842000554820411</c:v>
                </c:pt>
                <c:pt idx="1846">
                  <c:v>0.673740542925553</c:v>
                </c:pt>
                <c:pt idx="1847">
                  <c:v>0.748887160969407</c:v>
                </c:pt>
                <c:pt idx="1848">
                  <c:v>0.466338684504102</c:v>
                </c:pt>
                <c:pt idx="1849">
                  <c:v>0.628927675532737</c:v>
                </c:pt>
                <c:pt idx="1850">
                  <c:v>0.124860305320168</c:v>
                </c:pt>
                <c:pt idx="1851">
                  <c:v>0.426677808587045</c:v>
                </c:pt>
                <c:pt idx="1852">
                  <c:v>0.0423626092280622</c:v>
                </c:pt>
                <c:pt idx="1853">
                  <c:v>0.377721918083443</c:v>
                </c:pt>
                <c:pt idx="1854">
                  <c:v>0.30410088178009</c:v>
                </c:pt>
                <c:pt idx="1855">
                  <c:v>0.315456562742277</c:v>
                </c:pt>
                <c:pt idx="1856">
                  <c:v>1.30526213496343</c:v>
                </c:pt>
                <c:pt idx="1857">
                  <c:v>1.00153463805193</c:v>
                </c:pt>
                <c:pt idx="1858">
                  <c:v>0.955593437270038</c:v>
                </c:pt>
                <c:pt idx="1859">
                  <c:v>0.770862886672522</c:v>
                </c:pt>
                <c:pt idx="1860">
                  <c:v>0.871149086924175</c:v>
                </c:pt>
                <c:pt idx="1861">
                  <c:v>0.832269186794695</c:v>
                </c:pt>
                <c:pt idx="1862">
                  <c:v>0.701959908696404</c:v>
                </c:pt>
                <c:pt idx="1863">
                  <c:v>0.314772560903658</c:v>
                </c:pt>
                <c:pt idx="1864">
                  <c:v>0.153827953608648</c:v>
                </c:pt>
                <c:pt idx="1865">
                  <c:v>0.474498177251669</c:v>
                </c:pt>
                <c:pt idx="1866">
                  <c:v>0.191486589480758</c:v>
                </c:pt>
                <c:pt idx="1867">
                  <c:v>0.577595447167298</c:v>
                </c:pt>
                <c:pt idx="1868">
                  <c:v>0.414070515066159</c:v>
                </c:pt>
                <c:pt idx="1869">
                  <c:v>0.404061695601471</c:v>
                </c:pt>
                <c:pt idx="1870">
                  <c:v>1.27507418068324</c:v>
                </c:pt>
                <c:pt idx="1871">
                  <c:v>1.08323439813161</c:v>
                </c:pt>
                <c:pt idx="1872">
                  <c:v>0.319340122469655</c:v>
                </c:pt>
                <c:pt idx="1873">
                  <c:v>1.5853810678983</c:v>
                </c:pt>
                <c:pt idx="1874">
                  <c:v>0.536650429931883</c:v>
                </c:pt>
                <c:pt idx="1875">
                  <c:v>0.12245168715833</c:v>
                </c:pt>
                <c:pt idx="1876">
                  <c:v>0.794110682168402</c:v>
                </c:pt>
                <c:pt idx="1877">
                  <c:v>0.620657880608481</c:v>
                </c:pt>
                <c:pt idx="1878">
                  <c:v>0.663786566419085</c:v>
                </c:pt>
                <c:pt idx="1879">
                  <c:v>1.00560948331869</c:v>
                </c:pt>
                <c:pt idx="1880">
                  <c:v>0.598349355179205</c:v>
                </c:pt>
                <c:pt idx="1881">
                  <c:v>1.12117483441441</c:v>
                </c:pt>
                <c:pt idx="1882">
                  <c:v>1.56591203568745</c:v>
                </c:pt>
                <c:pt idx="1883">
                  <c:v>1.53759189898984</c:v>
                </c:pt>
                <c:pt idx="1884">
                  <c:v>1.51032233151073</c:v>
                </c:pt>
                <c:pt idx="1885">
                  <c:v>0.981230086069342</c:v>
                </c:pt>
                <c:pt idx="1886">
                  <c:v>1.09060715216272</c:v>
                </c:pt>
                <c:pt idx="1887">
                  <c:v>1.10133034773664</c:v>
                </c:pt>
                <c:pt idx="1888">
                  <c:v>1.0969086916697</c:v>
                </c:pt>
                <c:pt idx="1889">
                  <c:v>0.726905437605945</c:v>
                </c:pt>
                <c:pt idx="1890">
                  <c:v>0.626069207359608</c:v>
                </c:pt>
                <c:pt idx="1891">
                  <c:v>0.284594362017011</c:v>
                </c:pt>
                <c:pt idx="1892">
                  <c:v>0.694190883002264</c:v>
                </c:pt>
                <c:pt idx="1893">
                  <c:v>0.910409022199044</c:v>
                </c:pt>
                <c:pt idx="1894">
                  <c:v>1.10997445867605</c:v>
                </c:pt>
                <c:pt idx="1895">
                  <c:v>1.45229391610501</c:v>
                </c:pt>
                <c:pt idx="1896">
                  <c:v>0.431136447252345</c:v>
                </c:pt>
                <c:pt idx="1897">
                  <c:v>1.36995388459558</c:v>
                </c:pt>
                <c:pt idx="1898">
                  <c:v>0.990488717734194</c:v>
                </c:pt>
                <c:pt idx="1899">
                  <c:v>1.33490358974751</c:v>
                </c:pt>
                <c:pt idx="1900">
                  <c:v>0.16789350486771</c:v>
                </c:pt>
                <c:pt idx="1901">
                  <c:v>0.146869393530237</c:v>
                </c:pt>
                <c:pt idx="1902">
                  <c:v>1.35867094752071</c:v>
                </c:pt>
                <c:pt idx="1903">
                  <c:v>1.1002536805403</c:v>
                </c:pt>
                <c:pt idx="1904">
                  <c:v>1.43919131991005</c:v>
                </c:pt>
                <c:pt idx="1905">
                  <c:v>1.01129179674991</c:v>
                </c:pt>
                <c:pt idx="1906">
                  <c:v>0.438904932097709</c:v>
                </c:pt>
                <c:pt idx="1907">
                  <c:v>0.920037298517428</c:v>
                </c:pt>
                <c:pt idx="1908">
                  <c:v>1.43015754027818</c:v>
                </c:pt>
                <c:pt idx="1909">
                  <c:v>1.05196179228303</c:v>
                </c:pt>
                <c:pt idx="1910">
                  <c:v>0.749904128570557</c:v>
                </c:pt>
                <c:pt idx="1911">
                  <c:v>0.217701206357492</c:v>
                </c:pt>
                <c:pt idx="1912">
                  <c:v>0.591290185846962</c:v>
                </c:pt>
                <c:pt idx="1913">
                  <c:v>0.748467902005305</c:v>
                </c:pt>
                <c:pt idx="1914">
                  <c:v>0.35888316879929</c:v>
                </c:pt>
                <c:pt idx="1915">
                  <c:v>0.824521625574726</c:v>
                </c:pt>
                <c:pt idx="1916">
                  <c:v>1.06608256810984</c:v>
                </c:pt>
                <c:pt idx="1917">
                  <c:v>1.3363467005188</c:v>
                </c:pt>
                <c:pt idx="1918">
                  <c:v>1.88198355897041</c:v>
                </c:pt>
                <c:pt idx="1919">
                  <c:v>0.801435826744362</c:v>
                </c:pt>
                <c:pt idx="1920">
                  <c:v>0.80564092058815</c:v>
                </c:pt>
                <c:pt idx="1921">
                  <c:v>1.4041405990818</c:v>
                </c:pt>
                <c:pt idx="1922">
                  <c:v>0.843157054207324</c:v>
                </c:pt>
                <c:pt idx="1923">
                  <c:v>1.03045202594335</c:v>
                </c:pt>
                <c:pt idx="1924">
                  <c:v>1.20420120694978</c:v>
                </c:pt>
                <c:pt idx="1925">
                  <c:v>0.153979395831552</c:v>
                </c:pt>
                <c:pt idx="1926">
                  <c:v>0.262780262249556</c:v>
                </c:pt>
                <c:pt idx="1927">
                  <c:v>0.58304665913048</c:v>
                </c:pt>
                <c:pt idx="1928">
                  <c:v>0.293581591567861</c:v>
                </c:pt>
                <c:pt idx="1929">
                  <c:v>1.73200361222001</c:v>
                </c:pt>
                <c:pt idx="1930">
                  <c:v>0.670201676820232</c:v>
                </c:pt>
                <c:pt idx="1931">
                  <c:v>1.84321776296031</c:v>
                </c:pt>
                <c:pt idx="1932">
                  <c:v>0.617965084339184</c:v>
                </c:pt>
                <c:pt idx="1933">
                  <c:v>1.33985120478856</c:v>
                </c:pt>
                <c:pt idx="1934">
                  <c:v>0.373477869015473</c:v>
                </c:pt>
                <c:pt idx="1935">
                  <c:v>0.782581865683853</c:v>
                </c:pt>
                <c:pt idx="1936">
                  <c:v>1.01292482371677</c:v>
                </c:pt>
                <c:pt idx="1937">
                  <c:v>0.275995138858138</c:v>
                </c:pt>
                <c:pt idx="1938">
                  <c:v>0.557715002965924</c:v>
                </c:pt>
                <c:pt idx="1939">
                  <c:v>0.551701385983125</c:v>
                </c:pt>
                <c:pt idx="1940">
                  <c:v>0.486568135012235</c:v>
                </c:pt>
                <c:pt idx="1941">
                  <c:v>0.543034076484414</c:v>
                </c:pt>
                <c:pt idx="1942">
                  <c:v>0.540755188040262</c:v>
                </c:pt>
                <c:pt idx="1943">
                  <c:v>0.869580874264156</c:v>
                </c:pt>
                <c:pt idx="1944">
                  <c:v>0.695334022217892</c:v>
                </c:pt>
                <c:pt idx="1945">
                  <c:v>0.503281904231705</c:v>
                </c:pt>
                <c:pt idx="1946">
                  <c:v>0.139404102520594</c:v>
                </c:pt>
                <c:pt idx="1947">
                  <c:v>0.567001495465718</c:v>
                </c:pt>
                <c:pt idx="1948">
                  <c:v>0.975872102220681</c:v>
                </c:pt>
                <c:pt idx="1949">
                  <c:v>0.358961630629281</c:v>
                </c:pt>
                <c:pt idx="1950">
                  <c:v>0.467195061905119</c:v>
                </c:pt>
                <c:pt idx="1951">
                  <c:v>0.507989660820491</c:v>
                </c:pt>
                <c:pt idx="1952">
                  <c:v>0.902905838147053</c:v>
                </c:pt>
                <c:pt idx="1953">
                  <c:v>1.03966530745561</c:v>
                </c:pt>
                <c:pt idx="1954">
                  <c:v>0.251203075963153</c:v>
                </c:pt>
                <c:pt idx="1955">
                  <c:v>1.60933977423019</c:v>
                </c:pt>
                <c:pt idx="1956">
                  <c:v>2.07441175948319</c:v>
                </c:pt>
                <c:pt idx="1957">
                  <c:v>3.16163903790218</c:v>
                </c:pt>
                <c:pt idx="1958">
                  <c:v>1.01534203453317</c:v>
                </c:pt>
                <c:pt idx="1959">
                  <c:v>0.389095514833182</c:v>
                </c:pt>
                <c:pt idx="1960">
                  <c:v>0.546566142625663</c:v>
                </c:pt>
                <c:pt idx="1961">
                  <c:v>0.616821163811203</c:v>
                </c:pt>
                <c:pt idx="1962">
                  <c:v>0.406489644001416</c:v>
                </c:pt>
                <c:pt idx="1963">
                  <c:v>0.665785391804999</c:v>
                </c:pt>
                <c:pt idx="1964">
                  <c:v>0.153675784666722</c:v>
                </c:pt>
                <c:pt idx="1965">
                  <c:v>0.612970432284907</c:v>
                </c:pt>
                <c:pt idx="1966">
                  <c:v>0.703968603781641</c:v>
                </c:pt>
                <c:pt idx="1967">
                  <c:v>0.337421236389616</c:v>
                </c:pt>
                <c:pt idx="1968">
                  <c:v>0.311225672748015</c:v>
                </c:pt>
                <c:pt idx="1969">
                  <c:v>1.53854412600155</c:v>
                </c:pt>
                <c:pt idx="1970">
                  <c:v>0.456103252607116</c:v>
                </c:pt>
                <c:pt idx="1971">
                  <c:v>0.836608621167073</c:v>
                </c:pt>
                <c:pt idx="1972">
                  <c:v>0.589455914672456</c:v>
                </c:pt>
                <c:pt idx="1973">
                  <c:v>1.55827548456014</c:v>
                </c:pt>
                <c:pt idx="1974">
                  <c:v>1.02250924831226</c:v>
                </c:pt>
                <c:pt idx="1975">
                  <c:v>1.17707938075674</c:v>
                </c:pt>
                <c:pt idx="1976">
                  <c:v>0.57457535450968</c:v>
                </c:pt>
                <c:pt idx="1977">
                  <c:v>0.356622359236362</c:v>
                </c:pt>
                <c:pt idx="1978">
                  <c:v>0.982664752332319</c:v>
                </c:pt>
                <c:pt idx="1979">
                  <c:v>1.27405126625364</c:v>
                </c:pt>
                <c:pt idx="1980">
                  <c:v>0.901994351546456</c:v>
                </c:pt>
                <c:pt idx="1981">
                  <c:v>0.592768716643868</c:v>
                </c:pt>
                <c:pt idx="1982">
                  <c:v>0.61274443559831</c:v>
                </c:pt>
                <c:pt idx="1983">
                  <c:v>1.09202484020619</c:v>
                </c:pt>
                <c:pt idx="1984">
                  <c:v>1.4475965092735</c:v>
                </c:pt>
                <c:pt idx="1985">
                  <c:v>1.37652895069139</c:v>
                </c:pt>
                <c:pt idx="1986">
                  <c:v>0.9573961667817</c:v>
                </c:pt>
                <c:pt idx="1987">
                  <c:v>0.196928378906988</c:v>
                </c:pt>
                <c:pt idx="1988">
                  <c:v>0.102307008631482</c:v>
                </c:pt>
                <c:pt idx="1989">
                  <c:v>0.434856918696074</c:v>
                </c:pt>
                <c:pt idx="1990">
                  <c:v>0.323238520886857</c:v>
                </c:pt>
                <c:pt idx="1991">
                  <c:v>0.834726740487864</c:v>
                </c:pt>
                <c:pt idx="1992">
                  <c:v>0.483349752006905</c:v>
                </c:pt>
                <c:pt idx="1993">
                  <c:v>1.41868062531056</c:v>
                </c:pt>
                <c:pt idx="1994">
                  <c:v>0.155443414727087</c:v>
                </c:pt>
                <c:pt idx="1995">
                  <c:v>1.03934823279013</c:v>
                </c:pt>
                <c:pt idx="1996">
                  <c:v>1.5646089051639</c:v>
                </c:pt>
                <c:pt idx="1997">
                  <c:v>0.588977291363987</c:v>
                </c:pt>
                <c:pt idx="1998">
                  <c:v>0.357541790606657</c:v>
                </c:pt>
                <c:pt idx="1999">
                  <c:v>0.373371117801037</c:v>
                </c:pt>
                <c:pt idx="2000">
                  <c:v>0.128362549407739</c:v>
                </c:pt>
                <c:pt idx="2001">
                  <c:v>0.243545835513694</c:v>
                </c:pt>
                <c:pt idx="2002">
                  <c:v>0.319471418583518</c:v>
                </c:pt>
                <c:pt idx="2003">
                  <c:v>0.553618132474264</c:v>
                </c:pt>
                <c:pt idx="2004">
                  <c:v>1.29362430632863</c:v>
                </c:pt>
                <c:pt idx="2005">
                  <c:v>0.652462058610978</c:v>
                </c:pt>
                <c:pt idx="2006">
                  <c:v>0.732699412876688</c:v>
                </c:pt>
                <c:pt idx="2007">
                  <c:v>2.09478364652248</c:v>
                </c:pt>
                <c:pt idx="2008">
                  <c:v>0.795225110613171</c:v>
                </c:pt>
                <c:pt idx="2009">
                  <c:v>0.774932964822564</c:v>
                </c:pt>
                <c:pt idx="2010">
                  <c:v>1.04307194197681</c:v>
                </c:pt>
                <c:pt idx="2011">
                  <c:v>0.464853906250486</c:v>
                </c:pt>
                <c:pt idx="2012">
                  <c:v>0.87520856476736</c:v>
                </c:pt>
                <c:pt idx="2013">
                  <c:v>0.76223253834762</c:v>
                </c:pt>
                <c:pt idx="2014">
                  <c:v>0.907672737367705</c:v>
                </c:pt>
                <c:pt idx="2015">
                  <c:v>1.31173802522795</c:v>
                </c:pt>
                <c:pt idx="2016">
                  <c:v>0.599468124524904</c:v>
                </c:pt>
                <c:pt idx="2017">
                  <c:v>1.04663891090644</c:v>
                </c:pt>
                <c:pt idx="2018">
                  <c:v>1.77206659707511</c:v>
                </c:pt>
                <c:pt idx="2019">
                  <c:v>1.16454592304651</c:v>
                </c:pt>
                <c:pt idx="2020">
                  <c:v>1.31287525043574</c:v>
                </c:pt>
                <c:pt idx="2021">
                  <c:v>1.41412122651176</c:v>
                </c:pt>
                <c:pt idx="2022">
                  <c:v>0.303944522547826</c:v>
                </c:pt>
                <c:pt idx="2023">
                  <c:v>1.16833250976577</c:v>
                </c:pt>
                <c:pt idx="2024">
                  <c:v>0.611244743317508</c:v>
                </c:pt>
                <c:pt idx="2025">
                  <c:v>0.522004942939662</c:v>
                </c:pt>
                <c:pt idx="2026">
                  <c:v>0.61644692689973</c:v>
                </c:pt>
                <c:pt idx="2027">
                  <c:v>0.572072317897255</c:v>
                </c:pt>
                <c:pt idx="2028">
                  <c:v>0.760191367279849</c:v>
                </c:pt>
                <c:pt idx="2029">
                  <c:v>1.19365138913857</c:v>
                </c:pt>
                <c:pt idx="2030">
                  <c:v>1.26315791307417</c:v>
                </c:pt>
                <c:pt idx="2031">
                  <c:v>0.907661565241311</c:v>
                </c:pt>
                <c:pt idx="2032">
                  <c:v>1.23932103826815</c:v>
                </c:pt>
                <c:pt idx="2033">
                  <c:v>0.545092101402115</c:v>
                </c:pt>
                <c:pt idx="2034">
                  <c:v>0.904399367025994</c:v>
                </c:pt>
                <c:pt idx="2035">
                  <c:v>0.474994711216351</c:v>
                </c:pt>
                <c:pt idx="2036">
                  <c:v>0.916261649668783</c:v>
                </c:pt>
                <c:pt idx="2037">
                  <c:v>0.776724079975985</c:v>
                </c:pt>
                <c:pt idx="2038">
                  <c:v>0.192208369266341</c:v>
                </c:pt>
                <c:pt idx="2039">
                  <c:v>0.00835305998524759</c:v>
                </c:pt>
                <c:pt idx="2040">
                  <c:v>0.330297627154151</c:v>
                </c:pt>
                <c:pt idx="2041">
                  <c:v>0.779077396953458</c:v>
                </c:pt>
                <c:pt idx="2042">
                  <c:v>0.409711821051985</c:v>
                </c:pt>
                <c:pt idx="2043">
                  <c:v>0.469207371181748</c:v>
                </c:pt>
                <c:pt idx="2044">
                  <c:v>0.347590011852121</c:v>
                </c:pt>
                <c:pt idx="2045">
                  <c:v>1.19771900612897</c:v>
                </c:pt>
                <c:pt idx="2046">
                  <c:v>0.819699886385777</c:v>
                </c:pt>
                <c:pt idx="2047">
                  <c:v>0.457363450309559</c:v>
                </c:pt>
                <c:pt idx="2048">
                  <c:v>0.549682680796941</c:v>
                </c:pt>
                <c:pt idx="2049">
                  <c:v>0.209101626614955</c:v>
                </c:pt>
                <c:pt idx="2050">
                  <c:v>0.273477666086885</c:v>
                </c:pt>
                <c:pt idx="2051">
                  <c:v>0.327857633611986</c:v>
                </c:pt>
                <c:pt idx="2052">
                  <c:v>0.394052779951129</c:v>
                </c:pt>
                <c:pt idx="2053">
                  <c:v>0.69582602348673</c:v>
                </c:pt>
                <c:pt idx="2054">
                  <c:v>0.473741431727103</c:v>
                </c:pt>
                <c:pt idx="2055">
                  <c:v>1.11101643609388</c:v>
                </c:pt>
                <c:pt idx="2056">
                  <c:v>0.111069810656425</c:v>
                </c:pt>
                <c:pt idx="2057">
                  <c:v>0.632241598304477</c:v>
                </c:pt>
                <c:pt idx="2058">
                  <c:v>0.494179620302955</c:v>
                </c:pt>
                <c:pt idx="2059">
                  <c:v>0.262040637263387</c:v>
                </c:pt>
                <c:pt idx="2060">
                  <c:v>0.608667352795296</c:v>
                </c:pt>
                <c:pt idx="2061">
                  <c:v>0.204086254503058</c:v>
                </c:pt>
                <c:pt idx="2062">
                  <c:v>0.494199742033654</c:v>
                </c:pt>
                <c:pt idx="2063">
                  <c:v>0.0803148284858352</c:v>
                </c:pt>
                <c:pt idx="2064">
                  <c:v>0.0581344613488727</c:v>
                </c:pt>
                <c:pt idx="2065">
                  <c:v>0.48504305821435</c:v>
                </c:pt>
                <c:pt idx="2066">
                  <c:v>0.739600938030689</c:v>
                </c:pt>
                <c:pt idx="2067">
                  <c:v>0.969812322677858</c:v>
                </c:pt>
                <c:pt idx="2068">
                  <c:v>0.646143390997918</c:v>
                </c:pt>
                <c:pt idx="2069">
                  <c:v>0.596410287998656</c:v>
                </c:pt>
                <c:pt idx="2070">
                  <c:v>1.29917799080513</c:v>
                </c:pt>
                <c:pt idx="2071">
                  <c:v>1.51760822780742</c:v>
                </c:pt>
                <c:pt idx="2072">
                  <c:v>0.701856158386239</c:v>
                </c:pt>
                <c:pt idx="2073">
                  <c:v>1.12001690707695</c:v>
                </c:pt>
                <c:pt idx="2074">
                  <c:v>0.763039478603807</c:v>
                </c:pt>
                <c:pt idx="2075">
                  <c:v>0.114537678390766</c:v>
                </c:pt>
                <c:pt idx="2076">
                  <c:v>0.508513637845347</c:v>
                </c:pt>
                <c:pt idx="2077">
                  <c:v>0.691707188840675</c:v>
                </c:pt>
                <c:pt idx="2078">
                  <c:v>0.241933165490786</c:v>
                </c:pt>
                <c:pt idx="2079">
                  <c:v>0.57621466122344</c:v>
                </c:pt>
                <c:pt idx="2080">
                  <c:v>2.00708088738776</c:v>
                </c:pt>
                <c:pt idx="2081">
                  <c:v>0.629302907406946</c:v>
                </c:pt>
                <c:pt idx="2082">
                  <c:v>1.92407533915367</c:v>
                </c:pt>
                <c:pt idx="2083">
                  <c:v>1.71928496916532</c:v>
                </c:pt>
                <c:pt idx="2084">
                  <c:v>0.925534541261005</c:v>
                </c:pt>
                <c:pt idx="2085">
                  <c:v>1.06534276888764</c:v>
                </c:pt>
                <c:pt idx="2086">
                  <c:v>1.01957676206305</c:v>
                </c:pt>
                <c:pt idx="2087">
                  <c:v>0.517003492276602</c:v>
                </c:pt>
                <c:pt idx="2088">
                  <c:v>0.628647046289314</c:v>
                </c:pt>
                <c:pt idx="2089">
                  <c:v>0.0983278805757041</c:v>
                </c:pt>
                <c:pt idx="2090">
                  <c:v>0.490765192596059</c:v>
                </c:pt>
                <c:pt idx="2091">
                  <c:v>0.465361177319574</c:v>
                </c:pt>
                <c:pt idx="2092">
                  <c:v>0.611126921948879</c:v>
                </c:pt>
                <c:pt idx="2093">
                  <c:v>0.708351738349796</c:v>
                </c:pt>
                <c:pt idx="2094">
                  <c:v>1.24277390181087</c:v>
                </c:pt>
                <c:pt idx="2095">
                  <c:v>0.527240652779686</c:v>
                </c:pt>
                <c:pt idx="2096">
                  <c:v>0.682134901357436</c:v>
                </c:pt>
                <c:pt idx="2097">
                  <c:v>0.95245728556764</c:v>
                </c:pt>
                <c:pt idx="2098">
                  <c:v>0.973063310072468</c:v>
                </c:pt>
                <c:pt idx="2099">
                  <c:v>0.831432306915821</c:v>
                </c:pt>
                <c:pt idx="2100">
                  <c:v>0.462905158719906</c:v>
                </c:pt>
                <c:pt idx="2101">
                  <c:v>0.274802897827999</c:v>
                </c:pt>
                <c:pt idx="2102">
                  <c:v>0.600247726251895</c:v>
                </c:pt>
                <c:pt idx="2103">
                  <c:v>0.684498765211526</c:v>
                </c:pt>
                <c:pt idx="2104">
                  <c:v>1.1310555955744</c:v>
                </c:pt>
                <c:pt idx="2105">
                  <c:v>1.85190188500099</c:v>
                </c:pt>
                <c:pt idx="2106">
                  <c:v>1.36280131956376</c:v>
                </c:pt>
                <c:pt idx="2107">
                  <c:v>0.783059502411865</c:v>
                </c:pt>
                <c:pt idx="2108">
                  <c:v>1.62560329932409</c:v>
                </c:pt>
                <c:pt idx="2109">
                  <c:v>1.1333534863066</c:v>
                </c:pt>
                <c:pt idx="2110">
                  <c:v>1.71952256423971</c:v>
                </c:pt>
                <c:pt idx="2111">
                  <c:v>0.402772505544875</c:v>
                </c:pt>
                <c:pt idx="2112">
                  <c:v>0.398553699071052</c:v>
                </c:pt>
                <c:pt idx="2113">
                  <c:v>1.00436183357235</c:v>
                </c:pt>
                <c:pt idx="2114">
                  <c:v>0.864250252107291</c:v>
                </c:pt>
                <c:pt idx="2115">
                  <c:v>0.156310113861255</c:v>
                </c:pt>
                <c:pt idx="2116">
                  <c:v>0.888384335632593</c:v>
                </c:pt>
                <c:pt idx="2117">
                  <c:v>1.49847961163203</c:v>
                </c:pt>
                <c:pt idx="2118">
                  <c:v>0.371679868968818</c:v>
                </c:pt>
                <c:pt idx="2119">
                  <c:v>1.78941945472393</c:v>
                </c:pt>
                <c:pt idx="2120">
                  <c:v>0.616841217334721</c:v>
                </c:pt>
                <c:pt idx="2121">
                  <c:v>0.766061121428004</c:v>
                </c:pt>
                <c:pt idx="2122">
                  <c:v>0.362658805726618</c:v>
                </c:pt>
                <c:pt idx="2123">
                  <c:v>1.54596272235572</c:v>
                </c:pt>
                <c:pt idx="2124">
                  <c:v>0.956750339994119</c:v>
                </c:pt>
                <c:pt idx="2125">
                  <c:v>0.677672225784654</c:v>
                </c:pt>
                <c:pt idx="2126">
                  <c:v>0.740250413512994</c:v>
                </c:pt>
                <c:pt idx="2127">
                  <c:v>0.20700600015043</c:v>
                </c:pt>
                <c:pt idx="2128">
                  <c:v>0.400686304918395</c:v>
                </c:pt>
                <c:pt idx="2129">
                  <c:v>0.999330953144481</c:v>
                </c:pt>
                <c:pt idx="2130">
                  <c:v>0.982690677797327</c:v>
                </c:pt>
                <c:pt idx="2131">
                  <c:v>1.1508827901484</c:v>
                </c:pt>
                <c:pt idx="2132">
                  <c:v>1.32001882902406</c:v>
                </c:pt>
                <c:pt idx="2133">
                  <c:v>1.06387199449258</c:v>
                </c:pt>
                <c:pt idx="2134">
                  <c:v>0.386823379117544</c:v>
                </c:pt>
                <c:pt idx="2135">
                  <c:v>0.413448856215657</c:v>
                </c:pt>
                <c:pt idx="2136">
                  <c:v>0.729126040104091</c:v>
                </c:pt>
                <c:pt idx="2137">
                  <c:v>1.08036196104173</c:v>
                </c:pt>
                <c:pt idx="2138">
                  <c:v>0.838296046792342</c:v>
                </c:pt>
                <c:pt idx="2139">
                  <c:v>0.56407698053633</c:v>
                </c:pt>
                <c:pt idx="2140">
                  <c:v>0.767080726828016</c:v>
                </c:pt>
                <c:pt idx="2141">
                  <c:v>0.891956354556521</c:v>
                </c:pt>
                <c:pt idx="2142">
                  <c:v>1.72855118338176</c:v>
                </c:pt>
                <c:pt idx="2143">
                  <c:v>1.47438977567357</c:v>
                </c:pt>
                <c:pt idx="2144">
                  <c:v>0.246123567269203</c:v>
                </c:pt>
                <c:pt idx="2145">
                  <c:v>1.4828757297552</c:v>
                </c:pt>
                <c:pt idx="2146">
                  <c:v>0.673575943035872</c:v>
                </c:pt>
                <c:pt idx="2147">
                  <c:v>0.444852612087095</c:v>
                </c:pt>
                <c:pt idx="2148">
                  <c:v>0.620859214192328</c:v>
                </c:pt>
                <c:pt idx="2149">
                  <c:v>0.700579755121389</c:v>
                </c:pt>
                <c:pt idx="2150">
                  <c:v>0.543570265364572</c:v>
                </c:pt>
                <c:pt idx="2151">
                  <c:v>0.219116299158644</c:v>
                </c:pt>
                <c:pt idx="2152">
                  <c:v>0.406007923212492</c:v>
                </c:pt>
                <c:pt idx="2153">
                  <c:v>0.495486128358525</c:v>
                </c:pt>
                <c:pt idx="2154">
                  <c:v>0.69889384829093</c:v>
                </c:pt>
                <c:pt idx="2155">
                  <c:v>0.507916626094314</c:v>
                </c:pt>
                <c:pt idx="2156">
                  <c:v>0.6561165733492</c:v>
                </c:pt>
                <c:pt idx="2157">
                  <c:v>0.989114007816614</c:v>
                </c:pt>
                <c:pt idx="2158">
                  <c:v>0.27764841234075</c:v>
                </c:pt>
                <c:pt idx="2159">
                  <c:v>0.978719210058415</c:v>
                </c:pt>
                <c:pt idx="2160">
                  <c:v>0.593569326969163</c:v>
                </c:pt>
                <c:pt idx="2161">
                  <c:v>0.336698387442355</c:v>
                </c:pt>
                <c:pt idx="2162">
                  <c:v>0.59022925001186</c:v>
                </c:pt>
                <c:pt idx="2163">
                  <c:v>0.243892870286366</c:v>
                </c:pt>
                <c:pt idx="2164">
                  <c:v>0.789302826738076</c:v>
                </c:pt>
                <c:pt idx="2165">
                  <c:v>0.492988826683347</c:v>
                </c:pt>
                <c:pt idx="2166">
                  <c:v>0.350360065611555</c:v>
                </c:pt>
                <c:pt idx="2167">
                  <c:v>1.79507188074237</c:v>
                </c:pt>
                <c:pt idx="2168">
                  <c:v>1.87640084268289</c:v>
                </c:pt>
                <c:pt idx="2169">
                  <c:v>1.81536802040656</c:v>
                </c:pt>
                <c:pt idx="2170">
                  <c:v>1.94523298509508</c:v>
                </c:pt>
                <c:pt idx="2171">
                  <c:v>1.08105685183876</c:v>
                </c:pt>
                <c:pt idx="2172">
                  <c:v>1.22758453524345</c:v>
                </c:pt>
                <c:pt idx="2173">
                  <c:v>1.06480705030062</c:v>
                </c:pt>
                <c:pt idx="2174">
                  <c:v>0.369039463943061</c:v>
                </c:pt>
                <c:pt idx="2175">
                  <c:v>0.744101463081565</c:v>
                </c:pt>
                <c:pt idx="2176">
                  <c:v>0.21783452785196</c:v>
                </c:pt>
                <c:pt idx="2177">
                  <c:v>0.130631000468771</c:v>
                </c:pt>
                <c:pt idx="2178">
                  <c:v>0.755335697084426</c:v>
                </c:pt>
                <c:pt idx="2179">
                  <c:v>0.633442619622009</c:v>
                </c:pt>
                <c:pt idx="2180">
                  <c:v>0.88181151225382</c:v>
                </c:pt>
                <c:pt idx="2181">
                  <c:v>1.65540313375095</c:v>
                </c:pt>
                <c:pt idx="2182">
                  <c:v>1.11779581885373</c:v>
                </c:pt>
                <c:pt idx="2183">
                  <c:v>1.30381834845053</c:v>
                </c:pt>
                <c:pt idx="2184">
                  <c:v>1.53471986445095</c:v>
                </c:pt>
                <c:pt idx="2185">
                  <c:v>1.19977245773225</c:v>
                </c:pt>
                <c:pt idx="2186">
                  <c:v>0.901440010249577</c:v>
                </c:pt>
                <c:pt idx="2187">
                  <c:v>0.552879038789191</c:v>
                </c:pt>
                <c:pt idx="2188">
                  <c:v>0.132955400737741</c:v>
                </c:pt>
                <c:pt idx="2189">
                  <c:v>0.101583515695522</c:v>
                </c:pt>
                <c:pt idx="2190">
                  <c:v>0.11592801182438</c:v>
                </c:pt>
                <c:pt idx="2191">
                  <c:v>0.524568734285171</c:v>
                </c:pt>
                <c:pt idx="2192">
                  <c:v>0.757183845800792</c:v>
                </c:pt>
                <c:pt idx="2193">
                  <c:v>0.869103701713342</c:v>
                </c:pt>
                <c:pt idx="2194">
                  <c:v>1.48964309854428</c:v>
                </c:pt>
                <c:pt idx="2195">
                  <c:v>1.31692339217929</c:v>
                </c:pt>
                <c:pt idx="2196">
                  <c:v>0.607893123520405</c:v>
                </c:pt>
                <c:pt idx="2197">
                  <c:v>0.95741919527987</c:v>
                </c:pt>
                <c:pt idx="2198">
                  <c:v>0.326371594741794</c:v>
                </c:pt>
                <c:pt idx="2199">
                  <c:v>0.238319546416481</c:v>
                </c:pt>
                <c:pt idx="2200">
                  <c:v>0.175560805254123</c:v>
                </c:pt>
                <c:pt idx="2201">
                  <c:v>0.287441111210253</c:v>
                </c:pt>
                <c:pt idx="2202">
                  <c:v>0.461765409345674</c:v>
                </c:pt>
                <c:pt idx="2203">
                  <c:v>0.225023916467335</c:v>
                </c:pt>
                <c:pt idx="2204">
                  <c:v>0.4384332924703</c:v>
                </c:pt>
                <c:pt idx="2205">
                  <c:v>0.115793491442821</c:v>
                </c:pt>
                <c:pt idx="2206">
                  <c:v>0.864225652813729</c:v>
                </c:pt>
                <c:pt idx="2207">
                  <c:v>0.62232633223535</c:v>
                </c:pt>
                <c:pt idx="2208">
                  <c:v>0.208929268858243</c:v>
                </c:pt>
                <c:pt idx="2209">
                  <c:v>0.405711171370737</c:v>
                </c:pt>
                <c:pt idx="2210">
                  <c:v>0.125264350552108</c:v>
                </c:pt>
                <c:pt idx="2211">
                  <c:v>0.559332232436854</c:v>
                </c:pt>
                <c:pt idx="2212">
                  <c:v>0.411073834098607</c:v>
                </c:pt>
                <c:pt idx="2213">
                  <c:v>0.972046548443021</c:v>
                </c:pt>
                <c:pt idx="2214">
                  <c:v>0.735723380821687</c:v>
                </c:pt>
                <c:pt idx="2215">
                  <c:v>0.510449091793537</c:v>
                </c:pt>
                <c:pt idx="2216">
                  <c:v>0.535743831360058</c:v>
                </c:pt>
                <c:pt idx="2217">
                  <c:v>1.02897469307667</c:v>
                </c:pt>
                <c:pt idx="2218">
                  <c:v>1.27572429011379</c:v>
                </c:pt>
                <c:pt idx="2219">
                  <c:v>1.17487660379327</c:v>
                </c:pt>
                <c:pt idx="2220">
                  <c:v>0.294663525090037</c:v>
                </c:pt>
                <c:pt idx="2221">
                  <c:v>0.720262135160303</c:v>
                </c:pt>
                <c:pt idx="2222">
                  <c:v>1.21046059147358</c:v>
                </c:pt>
                <c:pt idx="2223">
                  <c:v>1.03672355770591</c:v>
                </c:pt>
                <c:pt idx="2224">
                  <c:v>0.877858628426943</c:v>
                </c:pt>
                <c:pt idx="2225">
                  <c:v>0.411049304977895</c:v>
                </c:pt>
                <c:pt idx="2226">
                  <c:v>0.425762854751548</c:v>
                </c:pt>
                <c:pt idx="2227">
                  <c:v>0.367499481388835</c:v>
                </c:pt>
                <c:pt idx="2228">
                  <c:v>0.508076487567258</c:v>
                </c:pt>
                <c:pt idx="2229">
                  <c:v>0.247550174512528</c:v>
                </c:pt>
                <c:pt idx="2230">
                  <c:v>0.767870740617855</c:v>
                </c:pt>
                <c:pt idx="2231">
                  <c:v>1.37580150043978</c:v>
                </c:pt>
                <c:pt idx="2232">
                  <c:v>0.239099263100567</c:v>
                </c:pt>
                <c:pt idx="2233">
                  <c:v>1.98727669613708</c:v>
                </c:pt>
                <c:pt idx="2234">
                  <c:v>0.984471232916469</c:v>
                </c:pt>
                <c:pt idx="2235">
                  <c:v>0.584312458606339</c:v>
                </c:pt>
                <c:pt idx="2236">
                  <c:v>1.16504101118634</c:v>
                </c:pt>
                <c:pt idx="2237">
                  <c:v>1.02133878797345</c:v>
                </c:pt>
                <c:pt idx="2238">
                  <c:v>0.289680196212181</c:v>
                </c:pt>
                <c:pt idx="2239">
                  <c:v>0.207371880373263</c:v>
                </c:pt>
                <c:pt idx="2240">
                  <c:v>0.10180173903848</c:v>
                </c:pt>
                <c:pt idx="2241">
                  <c:v>0.671537506775986</c:v>
                </c:pt>
                <c:pt idx="2242">
                  <c:v>0.197894443791961</c:v>
                </c:pt>
                <c:pt idx="2243">
                  <c:v>0.305413250329408</c:v>
                </c:pt>
                <c:pt idx="2244">
                  <c:v>1.1113297552568</c:v>
                </c:pt>
                <c:pt idx="2245">
                  <c:v>0.709892412838936</c:v>
                </c:pt>
                <c:pt idx="2246">
                  <c:v>0.907420559792767</c:v>
                </c:pt>
                <c:pt idx="2247">
                  <c:v>1.31277306957904</c:v>
                </c:pt>
                <c:pt idx="2248">
                  <c:v>0.0562186239011089</c:v>
                </c:pt>
                <c:pt idx="2249">
                  <c:v>0.422940685223485</c:v>
                </c:pt>
                <c:pt idx="2250">
                  <c:v>0.0562695185003336</c:v>
                </c:pt>
                <c:pt idx="2251">
                  <c:v>0.210351667676268</c:v>
                </c:pt>
                <c:pt idx="2252">
                  <c:v>0.229184277907423</c:v>
                </c:pt>
                <c:pt idx="2253">
                  <c:v>0.475491802658506</c:v>
                </c:pt>
                <c:pt idx="2254">
                  <c:v>0.113847827391751</c:v>
                </c:pt>
                <c:pt idx="2255">
                  <c:v>0.33123088599695</c:v>
                </c:pt>
                <c:pt idx="2256">
                  <c:v>0.21689169030545</c:v>
                </c:pt>
                <c:pt idx="2257">
                  <c:v>0.494183818590252</c:v>
                </c:pt>
                <c:pt idx="2258">
                  <c:v>1.29818643929396</c:v>
                </c:pt>
                <c:pt idx="2259">
                  <c:v>1.15832449411529</c:v>
                </c:pt>
                <c:pt idx="2260">
                  <c:v>0.546840064919067</c:v>
                </c:pt>
                <c:pt idx="2261">
                  <c:v>1.08666146934812</c:v>
                </c:pt>
                <c:pt idx="2262">
                  <c:v>0.794443571747275</c:v>
                </c:pt>
                <c:pt idx="2263">
                  <c:v>0.701577733674008</c:v>
                </c:pt>
                <c:pt idx="2264">
                  <c:v>0.824335255389048</c:v>
                </c:pt>
                <c:pt idx="2265">
                  <c:v>0.696368043405996</c:v>
                </c:pt>
                <c:pt idx="2266">
                  <c:v>0.378480086377588</c:v>
                </c:pt>
                <c:pt idx="2267">
                  <c:v>0.568462936363972</c:v>
                </c:pt>
                <c:pt idx="2268">
                  <c:v>0.994286681847131</c:v>
                </c:pt>
                <c:pt idx="2269">
                  <c:v>0.227202984763726</c:v>
                </c:pt>
                <c:pt idx="2270">
                  <c:v>0.817461865352353</c:v>
                </c:pt>
                <c:pt idx="2271">
                  <c:v>0.900339870286722</c:v>
                </c:pt>
                <c:pt idx="2272">
                  <c:v>0.692581473530113</c:v>
                </c:pt>
                <c:pt idx="2273">
                  <c:v>0.334081153684326</c:v>
                </c:pt>
                <c:pt idx="2274">
                  <c:v>0.683712441678688</c:v>
                </c:pt>
                <c:pt idx="2275">
                  <c:v>0.318922898660088</c:v>
                </c:pt>
                <c:pt idx="2276">
                  <c:v>0.317463386876537</c:v>
                </c:pt>
                <c:pt idx="2277">
                  <c:v>0.415876402553237</c:v>
                </c:pt>
                <c:pt idx="2278">
                  <c:v>0.809169152563469</c:v>
                </c:pt>
                <c:pt idx="2279">
                  <c:v>0.745148695132465</c:v>
                </c:pt>
                <c:pt idx="2280">
                  <c:v>1.52904914652401</c:v>
                </c:pt>
                <c:pt idx="2281">
                  <c:v>0.222128261282466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57971"/>
        <c:axId val="82158101"/>
      </c:scatterChart>
      <c:valAx>
        <c:axId val="9576579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58101"/>
        <c:crosses val="autoZero"/>
        <c:crossBetween val="midCat"/>
      </c:valAx>
      <c:valAx>
        <c:axId val="821581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76579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'2007-2019'!$C$1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0125"/>
                  <c:y val="-0.11458333333333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375"/>
                  <c:y val="-0.062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833333333333333"/>
                  <c:y val="-0.072916666666666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29166666666667"/>
                  <c:y val="0.08680555555555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0.048611111111111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104166666666667"/>
                  <c:y val="0.1388888888888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1"/>
                  <c:y val="-0.10416666666666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'2007-2019'!$B$2:$B$2348</c:f>
              <c:numCache>
                <c:formatCode>General</c:formatCode>
                <c:ptCount val="2347"/>
                <c:pt idx="0">
                  <c:v>4694</c:v>
                </c:pt>
                <c:pt idx="1">
                  <c:v>2347</c:v>
                </c:pt>
                <c:pt idx="2">
                  <c:v>1564.66666666667</c:v>
                </c:pt>
                <c:pt idx="3">
                  <c:v>1173.5</c:v>
                </c:pt>
                <c:pt idx="4">
                  <c:v>938.8</c:v>
                </c:pt>
                <c:pt idx="5">
                  <c:v>782.333333333333</c:v>
                </c:pt>
                <c:pt idx="6">
                  <c:v>670.571428571429</c:v>
                </c:pt>
                <c:pt idx="7">
                  <c:v>586.75</c:v>
                </c:pt>
                <c:pt idx="8">
                  <c:v>521.555555555556</c:v>
                </c:pt>
                <c:pt idx="9">
                  <c:v>469.4</c:v>
                </c:pt>
                <c:pt idx="10">
                  <c:v>426.727272727273</c:v>
                </c:pt>
                <c:pt idx="11">
                  <c:v>391.166666666667</c:v>
                </c:pt>
                <c:pt idx="12">
                  <c:v>361.076923076923</c:v>
                </c:pt>
                <c:pt idx="13">
                  <c:v>335.285714285714</c:v>
                </c:pt>
                <c:pt idx="14">
                  <c:v>312.933333333333</c:v>
                </c:pt>
                <c:pt idx="15">
                  <c:v>293.375</c:v>
                </c:pt>
                <c:pt idx="16">
                  <c:v>276.117647058823</c:v>
                </c:pt>
                <c:pt idx="17">
                  <c:v>260.777777777778</c:v>
                </c:pt>
                <c:pt idx="18">
                  <c:v>247.052631578947</c:v>
                </c:pt>
                <c:pt idx="19">
                  <c:v>234.7</c:v>
                </c:pt>
                <c:pt idx="20">
                  <c:v>223.523809523809</c:v>
                </c:pt>
                <c:pt idx="21">
                  <c:v>213.363636363636</c:v>
                </c:pt>
                <c:pt idx="22">
                  <c:v>204.086956521739</c:v>
                </c:pt>
                <c:pt idx="23">
                  <c:v>195.583333333333</c:v>
                </c:pt>
                <c:pt idx="24">
                  <c:v>187.76</c:v>
                </c:pt>
                <c:pt idx="25">
                  <c:v>180.538461538461</c:v>
                </c:pt>
                <c:pt idx="26">
                  <c:v>173.851851851852</c:v>
                </c:pt>
                <c:pt idx="27">
                  <c:v>167.642857142857</c:v>
                </c:pt>
                <c:pt idx="28">
                  <c:v>161.862068965517</c:v>
                </c:pt>
                <c:pt idx="29">
                  <c:v>156.466666666667</c:v>
                </c:pt>
                <c:pt idx="30">
                  <c:v>151.41935483871</c:v>
                </c:pt>
                <c:pt idx="31">
                  <c:v>146.6875</c:v>
                </c:pt>
                <c:pt idx="32">
                  <c:v>142.242424242424</c:v>
                </c:pt>
                <c:pt idx="33">
                  <c:v>138.058823529412</c:v>
                </c:pt>
                <c:pt idx="34">
                  <c:v>134.114285714286</c:v>
                </c:pt>
                <c:pt idx="35">
                  <c:v>130.388888888889</c:v>
                </c:pt>
                <c:pt idx="36">
                  <c:v>126.864864864865</c:v>
                </c:pt>
                <c:pt idx="37">
                  <c:v>123.526315789474</c:v>
                </c:pt>
                <c:pt idx="38">
                  <c:v>120.358974358974</c:v>
                </c:pt>
                <c:pt idx="39">
                  <c:v>117.35</c:v>
                </c:pt>
                <c:pt idx="40">
                  <c:v>114.487804878049</c:v>
                </c:pt>
                <c:pt idx="41">
                  <c:v>111.761904761905</c:v>
                </c:pt>
                <c:pt idx="42">
                  <c:v>109.162790697674</c:v>
                </c:pt>
                <c:pt idx="43">
                  <c:v>106.681818181818</c:v>
                </c:pt>
                <c:pt idx="44">
                  <c:v>104.311111111111</c:v>
                </c:pt>
                <c:pt idx="45">
                  <c:v>102.04347826087</c:v>
                </c:pt>
                <c:pt idx="46">
                  <c:v>99.8723404255319</c:v>
                </c:pt>
                <c:pt idx="47">
                  <c:v>97.7916666666667</c:v>
                </c:pt>
                <c:pt idx="48">
                  <c:v>95.7959183673469</c:v>
                </c:pt>
                <c:pt idx="49">
                  <c:v>93.88</c:v>
                </c:pt>
                <c:pt idx="50">
                  <c:v>92.0392156862745</c:v>
                </c:pt>
                <c:pt idx="51">
                  <c:v>90.2692307692308</c:v>
                </c:pt>
                <c:pt idx="52">
                  <c:v>88.5660377358491</c:v>
                </c:pt>
                <c:pt idx="53">
                  <c:v>86.9259259259259</c:v>
                </c:pt>
                <c:pt idx="54">
                  <c:v>85.3454545454545</c:v>
                </c:pt>
                <c:pt idx="55">
                  <c:v>83.8214285714286</c:v>
                </c:pt>
                <c:pt idx="56">
                  <c:v>82.3508771929825</c:v>
                </c:pt>
                <c:pt idx="57">
                  <c:v>80.9310344827586</c:v>
                </c:pt>
                <c:pt idx="58">
                  <c:v>79.5593220338983</c:v>
                </c:pt>
                <c:pt idx="59">
                  <c:v>78.2333333333333</c:v>
                </c:pt>
                <c:pt idx="60">
                  <c:v>76.9508196721311</c:v>
                </c:pt>
                <c:pt idx="61">
                  <c:v>75.7096774193548</c:v>
                </c:pt>
                <c:pt idx="62">
                  <c:v>74.5079365079365</c:v>
                </c:pt>
                <c:pt idx="63">
                  <c:v>73.34375</c:v>
                </c:pt>
                <c:pt idx="64">
                  <c:v>72.2153846153846</c:v>
                </c:pt>
                <c:pt idx="65">
                  <c:v>71.1212121212121</c:v>
                </c:pt>
                <c:pt idx="66">
                  <c:v>70.0597014925373</c:v>
                </c:pt>
                <c:pt idx="67">
                  <c:v>69.0294117647059</c:v>
                </c:pt>
                <c:pt idx="68">
                  <c:v>68.0289855072464</c:v>
                </c:pt>
                <c:pt idx="69">
                  <c:v>67.0571428571428</c:v>
                </c:pt>
                <c:pt idx="70">
                  <c:v>66.112676056338</c:v>
                </c:pt>
                <c:pt idx="71">
                  <c:v>65.1944444444444</c:v>
                </c:pt>
                <c:pt idx="72">
                  <c:v>64.3013698630137</c:v>
                </c:pt>
                <c:pt idx="73">
                  <c:v>63.4324324324324</c:v>
                </c:pt>
                <c:pt idx="74">
                  <c:v>62.5866666666667</c:v>
                </c:pt>
                <c:pt idx="75">
                  <c:v>61.7631578947368</c:v>
                </c:pt>
                <c:pt idx="76">
                  <c:v>60.961038961039</c:v>
                </c:pt>
                <c:pt idx="77">
                  <c:v>60.1794871794872</c:v>
                </c:pt>
                <c:pt idx="78">
                  <c:v>59.4177215189873</c:v>
                </c:pt>
                <c:pt idx="79">
                  <c:v>58.675</c:v>
                </c:pt>
                <c:pt idx="80">
                  <c:v>57.9506172839506</c:v>
                </c:pt>
                <c:pt idx="81">
                  <c:v>57.2439024390244</c:v>
                </c:pt>
                <c:pt idx="82">
                  <c:v>56.5542168674699</c:v>
                </c:pt>
                <c:pt idx="83">
                  <c:v>55.8809523809524</c:v>
                </c:pt>
                <c:pt idx="84">
                  <c:v>55.2235294117647</c:v>
                </c:pt>
                <c:pt idx="85">
                  <c:v>54.5813953488372</c:v>
                </c:pt>
                <c:pt idx="86">
                  <c:v>53.9540229885057</c:v>
                </c:pt>
                <c:pt idx="87">
                  <c:v>53.3409090909091</c:v>
                </c:pt>
                <c:pt idx="88">
                  <c:v>52.7415730337079</c:v>
                </c:pt>
                <c:pt idx="89">
                  <c:v>52.1555555555556</c:v>
                </c:pt>
                <c:pt idx="90">
                  <c:v>51.5824175824176</c:v>
                </c:pt>
                <c:pt idx="91">
                  <c:v>51.0217391304348</c:v>
                </c:pt>
                <c:pt idx="92">
                  <c:v>50.4731182795699</c:v>
                </c:pt>
                <c:pt idx="93">
                  <c:v>49.936170212766</c:v>
                </c:pt>
                <c:pt idx="94">
                  <c:v>49.4105263157895</c:v>
                </c:pt>
                <c:pt idx="95">
                  <c:v>48.8958333333333</c:v>
                </c:pt>
                <c:pt idx="96">
                  <c:v>48.3917525773196</c:v>
                </c:pt>
                <c:pt idx="97">
                  <c:v>47.8979591836735</c:v>
                </c:pt>
                <c:pt idx="98">
                  <c:v>47.4141414141414</c:v>
                </c:pt>
                <c:pt idx="99">
                  <c:v>46.94</c:v>
                </c:pt>
                <c:pt idx="100">
                  <c:v>46.4752475247525</c:v>
                </c:pt>
                <c:pt idx="101">
                  <c:v>46.0196078431373</c:v>
                </c:pt>
                <c:pt idx="102">
                  <c:v>45.5728155339806</c:v>
                </c:pt>
                <c:pt idx="103">
                  <c:v>45.1346153846154</c:v>
                </c:pt>
                <c:pt idx="104">
                  <c:v>44.7047619047619</c:v>
                </c:pt>
                <c:pt idx="105">
                  <c:v>44.2830188679245</c:v>
                </c:pt>
                <c:pt idx="106">
                  <c:v>43.8691588785047</c:v>
                </c:pt>
                <c:pt idx="107">
                  <c:v>43.462962962963</c:v>
                </c:pt>
                <c:pt idx="108">
                  <c:v>43.0642201834862</c:v>
                </c:pt>
                <c:pt idx="109">
                  <c:v>42.6727272727273</c:v>
                </c:pt>
                <c:pt idx="110">
                  <c:v>42.2882882882883</c:v>
                </c:pt>
                <c:pt idx="111">
                  <c:v>41.9107142857143</c:v>
                </c:pt>
                <c:pt idx="112">
                  <c:v>41.5398230088496</c:v>
                </c:pt>
                <c:pt idx="113">
                  <c:v>41.1754385964912</c:v>
                </c:pt>
                <c:pt idx="114">
                  <c:v>40.8173913043478</c:v>
                </c:pt>
                <c:pt idx="115">
                  <c:v>40.4655172413793</c:v>
                </c:pt>
                <c:pt idx="116">
                  <c:v>40.1196581196581</c:v>
                </c:pt>
                <c:pt idx="117">
                  <c:v>39.7796610169491</c:v>
                </c:pt>
                <c:pt idx="118">
                  <c:v>39.4453781512605</c:v>
                </c:pt>
                <c:pt idx="119">
                  <c:v>39.1166666666667</c:v>
                </c:pt>
                <c:pt idx="120">
                  <c:v>38.7933884297521</c:v>
                </c:pt>
                <c:pt idx="121">
                  <c:v>38.4754098360656</c:v>
                </c:pt>
                <c:pt idx="122">
                  <c:v>38.1626016260163</c:v>
                </c:pt>
                <c:pt idx="123">
                  <c:v>37.8548387096774</c:v>
                </c:pt>
                <c:pt idx="124">
                  <c:v>37.552</c:v>
                </c:pt>
                <c:pt idx="125">
                  <c:v>37.2539682539683</c:v>
                </c:pt>
                <c:pt idx="126">
                  <c:v>36.9606299212598</c:v>
                </c:pt>
                <c:pt idx="127">
                  <c:v>36.671875</c:v>
                </c:pt>
                <c:pt idx="128">
                  <c:v>36.3875968992248</c:v>
                </c:pt>
                <c:pt idx="129">
                  <c:v>36.1076923076923</c:v>
                </c:pt>
                <c:pt idx="130">
                  <c:v>35.8320610687023</c:v>
                </c:pt>
                <c:pt idx="131">
                  <c:v>35.5606060606061</c:v>
                </c:pt>
                <c:pt idx="132">
                  <c:v>35.2932330827068</c:v>
                </c:pt>
                <c:pt idx="133">
                  <c:v>35.0298507462687</c:v>
                </c:pt>
                <c:pt idx="134">
                  <c:v>34.7703703703704</c:v>
                </c:pt>
                <c:pt idx="135">
                  <c:v>34.5147058823529</c:v>
                </c:pt>
                <c:pt idx="136">
                  <c:v>34.2627737226277</c:v>
                </c:pt>
                <c:pt idx="137">
                  <c:v>34.0144927536232</c:v>
                </c:pt>
                <c:pt idx="138">
                  <c:v>33.7697841726619</c:v>
                </c:pt>
                <c:pt idx="139">
                  <c:v>33.5285714285714</c:v>
                </c:pt>
                <c:pt idx="140">
                  <c:v>33.290780141844</c:v>
                </c:pt>
                <c:pt idx="141">
                  <c:v>33.056338028169</c:v>
                </c:pt>
                <c:pt idx="142">
                  <c:v>32.8251748251748</c:v>
                </c:pt>
                <c:pt idx="143">
                  <c:v>32.5972222222222</c:v>
                </c:pt>
                <c:pt idx="144">
                  <c:v>32.3724137931034</c:v>
                </c:pt>
                <c:pt idx="145">
                  <c:v>32.1506849315069</c:v>
                </c:pt>
                <c:pt idx="146">
                  <c:v>31.9319727891157</c:v>
                </c:pt>
                <c:pt idx="147">
                  <c:v>31.7162162162162</c:v>
                </c:pt>
                <c:pt idx="148">
                  <c:v>31.503355704698</c:v>
                </c:pt>
                <c:pt idx="149">
                  <c:v>31.2933333333333</c:v>
                </c:pt>
                <c:pt idx="150">
                  <c:v>31.0860927152318</c:v>
                </c:pt>
                <c:pt idx="151">
                  <c:v>30.8815789473684</c:v>
                </c:pt>
                <c:pt idx="152">
                  <c:v>30.6797385620915</c:v>
                </c:pt>
                <c:pt idx="153">
                  <c:v>30.4805194805195</c:v>
                </c:pt>
                <c:pt idx="154">
                  <c:v>30.2838709677419</c:v>
                </c:pt>
                <c:pt idx="155">
                  <c:v>30.0897435897436</c:v>
                </c:pt>
                <c:pt idx="156">
                  <c:v>29.8980891719745</c:v>
                </c:pt>
                <c:pt idx="157">
                  <c:v>29.7088607594937</c:v>
                </c:pt>
                <c:pt idx="158">
                  <c:v>29.5220125786164</c:v>
                </c:pt>
                <c:pt idx="159">
                  <c:v>29.3375</c:v>
                </c:pt>
                <c:pt idx="160">
                  <c:v>29.1552795031056</c:v>
                </c:pt>
                <c:pt idx="161">
                  <c:v>28.9753086419753</c:v>
                </c:pt>
                <c:pt idx="162">
                  <c:v>28.7975460122699</c:v>
                </c:pt>
                <c:pt idx="163">
                  <c:v>28.6219512195122</c:v>
                </c:pt>
                <c:pt idx="164">
                  <c:v>28.4484848484848</c:v>
                </c:pt>
                <c:pt idx="165">
                  <c:v>28.2771084337349</c:v>
                </c:pt>
                <c:pt idx="166">
                  <c:v>28.1077844311377</c:v>
                </c:pt>
                <c:pt idx="167">
                  <c:v>27.9404761904762</c:v>
                </c:pt>
                <c:pt idx="168">
                  <c:v>27.7751479289941</c:v>
                </c:pt>
                <c:pt idx="169">
                  <c:v>27.6117647058824</c:v>
                </c:pt>
                <c:pt idx="170">
                  <c:v>27.4502923976608</c:v>
                </c:pt>
                <c:pt idx="171">
                  <c:v>27.2906976744186</c:v>
                </c:pt>
                <c:pt idx="172">
                  <c:v>27.1329479768786</c:v>
                </c:pt>
                <c:pt idx="173">
                  <c:v>26.9770114942529</c:v>
                </c:pt>
                <c:pt idx="174">
                  <c:v>26.8228571428571</c:v>
                </c:pt>
                <c:pt idx="175">
                  <c:v>26.6704545454546</c:v>
                </c:pt>
                <c:pt idx="176">
                  <c:v>26.5197740112994</c:v>
                </c:pt>
                <c:pt idx="177">
                  <c:v>26.3707865168539</c:v>
                </c:pt>
                <c:pt idx="178">
                  <c:v>26.2234636871508</c:v>
                </c:pt>
                <c:pt idx="179">
                  <c:v>26.0777777777778</c:v>
                </c:pt>
                <c:pt idx="180">
                  <c:v>25.9337016574586</c:v>
                </c:pt>
                <c:pt idx="181">
                  <c:v>25.7912087912088</c:v>
                </c:pt>
                <c:pt idx="182">
                  <c:v>25.6502732240437</c:v>
                </c:pt>
                <c:pt idx="183">
                  <c:v>25.5108695652174</c:v>
                </c:pt>
                <c:pt idx="184">
                  <c:v>25.372972972973</c:v>
                </c:pt>
                <c:pt idx="185">
                  <c:v>25.236559139785</c:v>
                </c:pt>
                <c:pt idx="186">
                  <c:v>25.1016042780749</c:v>
                </c:pt>
                <c:pt idx="187">
                  <c:v>24.968085106383</c:v>
                </c:pt>
                <c:pt idx="188">
                  <c:v>24.8359788359788</c:v>
                </c:pt>
                <c:pt idx="189">
                  <c:v>24.7052631578947</c:v>
                </c:pt>
                <c:pt idx="190">
                  <c:v>24.5759162303665</c:v>
                </c:pt>
                <c:pt idx="191">
                  <c:v>24.4479166666667</c:v>
                </c:pt>
                <c:pt idx="192">
                  <c:v>24.3212435233161</c:v>
                </c:pt>
                <c:pt idx="193">
                  <c:v>24.1958762886598</c:v>
                </c:pt>
                <c:pt idx="194">
                  <c:v>24.0717948717949</c:v>
                </c:pt>
                <c:pt idx="195">
                  <c:v>23.9489795918367</c:v>
                </c:pt>
                <c:pt idx="196">
                  <c:v>23.8274111675127</c:v>
                </c:pt>
                <c:pt idx="197">
                  <c:v>23.7070707070707</c:v>
                </c:pt>
                <c:pt idx="198">
                  <c:v>23.5879396984925</c:v>
                </c:pt>
                <c:pt idx="199">
                  <c:v>23.47</c:v>
                </c:pt>
                <c:pt idx="200">
                  <c:v>23.3532338308458</c:v>
                </c:pt>
                <c:pt idx="201">
                  <c:v>23.2376237623762</c:v>
                </c:pt>
                <c:pt idx="202">
                  <c:v>23.1231527093596</c:v>
                </c:pt>
                <c:pt idx="203">
                  <c:v>23.0098039215686</c:v>
                </c:pt>
                <c:pt idx="204">
                  <c:v>22.8975609756098</c:v>
                </c:pt>
                <c:pt idx="205">
                  <c:v>22.7864077669903</c:v>
                </c:pt>
                <c:pt idx="206">
                  <c:v>22.6763285024155</c:v>
                </c:pt>
                <c:pt idx="207">
                  <c:v>22.5673076923077</c:v>
                </c:pt>
                <c:pt idx="208">
                  <c:v>22.4593301435407</c:v>
                </c:pt>
                <c:pt idx="209">
                  <c:v>22.352380952381</c:v>
                </c:pt>
                <c:pt idx="210">
                  <c:v>22.2464454976303</c:v>
                </c:pt>
                <c:pt idx="211">
                  <c:v>22.1415094339623</c:v>
                </c:pt>
                <c:pt idx="212">
                  <c:v>22.037558685446</c:v>
                </c:pt>
                <c:pt idx="213">
                  <c:v>21.9345794392523</c:v>
                </c:pt>
                <c:pt idx="214">
                  <c:v>21.8325581395349</c:v>
                </c:pt>
                <c:pt idx="215">
                  <c:v>21.7314814814815</c:v>
                </c:pt>
                <c:pt idx="216">
                  <c:v>21.63133640553</c:v>
                </c:pt>
                <c:pt idx="217">
                  <c:v>21.5321100917431</c:v>
                </c:pt>
                <c:pt idx="218">
                  <c:v>21.4337899543379</c:v>
                </c:pt>
                <c:pt idx="219">
                  <c:v>21.3363636363636</c:v>
                </c:pt>
                <c:pt idx="220">
                  <c:v>21.2398190045249</c:v>
                </c:pt>
                <c:pt idx="221">
                  <c:v>21.1441441441441</c:v>
                </c:pt>
                <c:pt idx="222">
                  <c:v>21.0493273542601</c:v>
                </c:pt>
                <c:pt idx="223">
                  <c:v>20.9553571428571</c:v>
                </c:pt>
                <c:pt idx="224">
                  <c:v>20.8622222222222</c:v>
                </c:pt>
                <c:pt idx="225">
                  <c:v>20.7699115044248</c:v>
                </c:pt>
                <c:pt idx="226">
                  <c:v>20.6784140969163</c:v>
                </c:pt>
                <c:pt idx="227">
                  <c:v>20.5877192982456</c:v>
                </c:pt>
                <c:pt idx="228">
                  <c:v>20.4978165938865</c:v>
                </c:pt>
                <c:pt idx="229">
                  <c:v>20.4086956521739</c:v>
                </c:pt>
                <c:pt idx="230">
                  <c:v>20.3203463203463</c:v>
                </c:pt>
                <c:pt idx="231">
                  <c:v>20.2327586206897</c:v>
                </c:pt>
                <c:pt idx="232">
                  <c:v>20.1459227467811</c:v>
                </c:pt>
                <c:pt idx="233">
                  <c:v>20.0598290598291</c:v>
                </c:pt>
                <c:pt idx="234">
                  <c:v>19.9744680851064</c:v>
                </c:pt>
                <c:pt idx="235">
                  <c:v>19.8898305084746</c:v>
                </c:pt>
                <c:pt idx="236">
                  <c:v>19.8059071729958</c:v>
                </c:pt>
                <c:pt idx="237">
                  <c:v>19.7226890756302</c:v>
                </c:pt>
                <c:pt idx="238">
                  <c:v>19.6401673640167</c:v>
                </c:pt>
                <c:pt idx="239">
                  <c:v>19.5583333333333</c:v>
                </c:pt>
                <c:pt idx="240">
                  <c:v>19.4771784232365</c:v>
                </c:pt>
                <c:pt idx="241">
                  <c:v>19.396694214876</c:v>
                </c:pt>
                <c:pt idx="242">
                  <c:v>19.3168724279835</c:v>
                </c:pt>
                <c:pt idx="243">
                  <c:v>19.2377049180328</c:v>
                </c:pt>
                <c:pt idx="244">
                  <c:v>19.1591836734694</c:v>
                </c:pt>
                <c:pt idx="245">
                  <c:v>19.0813008130081</c:v>
                </c:pt>
                <c:pt idx="246">
                  <c:v>19.0040485829959</c:v>
                </c:pt>
                <c:pt idx="247">
                  <c:v>18.9274193548387</c:v>
                </c:pt>
                <c:pt idx="248">
                  <c:v>18.85140562249</c:v>
                </c:pt>
                <c:pt idx="249">
                  <c:v>18.776</c:v>
                </c:pt>
                <c:pt idx="250">
                  <c:v>18.7011952191235</c:v>
                </c:pt>
                <c:pt idx="251">
                  <c:v>18.6269841269841</c:v>
                </c:pt>
                <c:pt idx="252">
                  <c:v>18.5533596837945</c:v>
                </c:pt>
                <c:pt idx="253">
                  <c:v>18.4803149606299</c:v>
                </c:pt>
                <c:pt idx="254">
                  <c:v>18.4078431372549</c:v>
                </c:pt>
                <c:pt idx="255">
                  <c:v>18.3359375</c:v>
                </c:pt>
                <c:pt idx="256">
                  <c:v>18.2645914396887</c:v>
                </c:pt>
                <c:pt idx="257">
                  <c:v>18.1937984496124</c:v>
                </c:pt>
                <c:pt idx="258">
                  <c:v>18.1235521235521</c:v>
                </c:pt>
                <c:pt idx="259">
                  <c:v>18.0538461538462</c:v>
                </c:pt>
                <c:pt idx="260">
                  <c:v>17.9846743295019</c:v>
                </c:pt>
                <c:pt idx="261">
                  <c:v>17.9160305343512</c:v>
                </c:pt>
                <c:pt idx="262">
                  <c:v>17.8479087452471</c:v>
                </c:pt>
                <c:pt idx="263">
                  <c:v>17.780303030303</c:v>
                </c:pt>
                <c:pt idx="264">
                  <c:v>17.7132075471698</c:v>
                </c:pt>
                <c:pt idx="265">
                  <c:v>17.6466165413534</c:v>
                </c:pt>
                <c:pt idx="266">
                  <c:v>17.5805243445693</c:v>
                </c:pt>
                <c:pt idx="267">
                  <c:v>17.5149253731343</c:v>
                </c:pt>
                <c:pt idx="268">
                  <c:v>17.449814126394</c:v>
                </c:pt>
                <c:pt idx="269">
                  <c:v>17.3851851851852</c:v>
                </c:pt>
                <c:pt idx="270">
                  <c:v>17.3210332103321</c:v>
                </c:pt>
                <c:pt idx="271">
                  <c:v>17.2573529411765</c:v>
                </c:pt>
                <c:pt idx="272">
                  <c:v>17.1941391941392</c:v>
                </c:pt>
                <c:pt idx="273">
                  <c:v>17.1313868613139</c:v>
                </c:pt>
                <c:pt idx="274">
                  <c:v>17.0690909090909</c:v>
                </c:pt>
                <c:pt idx="275">
                  <c:v>17.0072463768116</c:v>
                </c:pt>
                <c:pt idx="276">
                  <c:v>16.9458483754513</c:v>
                </c:pt>
                <c:pt idx="277">
                  <c:v>16.8848920863309</c:v>
                </c:pt>
                <c:pt idx="278">
                  <c:v>16.8243727598566</c:v>
                </c:pt>
                <c:pt idx="279">
                  <c:v>16.7642857142857</c:v>
                </c:pt>
                <c:pt idx="280">
                  <c:v>16.7046263345196</c:v>
                </c:pt>
                <c:pt idx="281">
                  <c:v>16.645390070922</c:v>
                </c:pt>
                <c:pt idx="282">
                  <c:v>16.5865724381625</c:v>
                </c:pt>
                <c:pt idx="283">
                  <c:v>16.5281690140845</c:v>
                </c:pt>
                <c:pt idx="284">
                  <c:v>16.4701754385965</c:v>
                </c:pt>
                <c:pt idx="285">
                  <c:v>16.4125874125874</c:v>
                </c:pt>
                <c:pt idx="286">
                  <c:v>16.3554006968641</c:v>
                </c:pt>
                <c:pt idx="287">
                  <c:v>16.2986111111111</c:v>
                </c:pt>
                <c:pt idx="288">
                  <c:v>16.242214532872</c:v>
                </c:pt>
                <c:pt idx="289">
                  <c:v>16.1862068965517</c:v>
                </c:pt>
                <c:pt idx="290">
                  <c:v>16.1305841924399</c:v>
                </c:pt>
                <c:pt idx="291">
                  <c:v>16.0753424657534</c:v>
                </c:pt>
                <c:pt idx="292">
                  <c:v>16.0204778156997</c:v>
                </c:pt>
                <c:pt idx="293">
                  <c:v>15.9659863945578</c:v>
                </c:pt>
                <c:pt idx="294">
                  <c:v>15.9118644067797</c:v>
                </c:pt>
                <c:pt idx="295">
                  <c:v>15.8581081081081</c:v>
                </c:pt>
                <c:pt idx="296">
                  <c:v>15.8047138047138</c:v>
                </c:pt>
                <c:pt idx="297">
                  <c:v>15.751677852349</c:v>
                </c:pt>
                <c:pt idx="298">
                  <c:v>15.6989966555184</c:v>
                </c:pt>
                <c:pt idx="299">
                  <c:v>15.6466666666667</c:v>
                </c:pt>
                <c:pt idx="300">
                  <c:v>15.5946843853821</c:v>
                </c:pt>
                <c:pt idx="301">
                  <c:v>15.5430463576159</c:v>
                </c:pt>
                <c:pt idx="302">
                  <c:v>15.4917491749175</c:v>
                </c:pt>
                <c:pt idx="303">
                  <c:v>15.4407894736842</c:v>
                </c:pt>
                <c:pt idx="304">
                  <c:v>15.3901639344262</c:v>
                </c:pt>
                <c:pt idx="305">
                  <c:v>15.3398692810458</c:v>
                </c:pt>
                <c:pt idx="306">
                  <c:v>15.2899022801303</c:v>
                </c:pt>
                <c:pt idx="307">
                  <c:v>15.2402597402597</c:v>
                </c:pt>
                <c:pt idx="308">
                  <c:v>15.1909385113269</c:v>
                </c:pt>
                <c:pt idx="309">
                  <c:v>15.141935483871</c:v>
                </c:pt>
                <c:pt idx="310">
                  <c:v>15.0932475884244</c:v>
                </c:pt>
                <c:pt idx="311">
                  <c:v>15.0448717948718</c:v>
                </c:pt>
                <c:pt idx="312">
                  <c:v>14.9968051118211</c:v>
                </c:pt>
                <c:pt idx="313">
                  <c:v>14.9490445859873</c:v>
                </c:pt>
                <c:pt idx="314">
                  <c:v>14.9015873015873</c:v>
                </c:pt>
                <c:pt idx="315">
                  <c:v>14.8544303797468</c:v>
                </c:pt>
                <c:pt idx="316">
                  <c:v>14.807570977918</c:v>
                </c:pt>
                <c:pt idx="317">
                  <c:v>14.7610062893082</c:v>
                </c:pt>
                <c:pt idx="318">
                  <c:v>14.7147335423198</c:v>
                </c:pt>
                <c:pt idx="319">
                  <c:v>14.66875</c:v>
                </c:pt>
                <c:pt idx="320">
                  <c:v>14.6230529595016</c:v>
                </c:pt>
                <c:pt idx="321">
                  <c:v>14.5776397515528</c:v>
                </c:pt>
                <c:pt idx="322">
                  <c:v>14.5325077399381</c:v>
                </c:pt>
                <c:pt idx="323">
                  <c:v>14.4876543209876</c:v>
                </c:pt>
                <c:pt idx="324">
                  <c:v>14.4430769230769</c:v>
                </c:pt>
                <c:pt idx="325">
                  <c:v>14.398773006135</c:v>
                </c:pt>
                <c:pt idx="326">
                  <c:v>14.3547400611621</c:v>
                </c:pt>
                <c:pt idx="327">
                  <c:v>14.3109756097561</c:v>
                </c:pt>
                <c:pt idx="328">
                  <c:v>14.2674772036474</c:v>
                </c:pt>
                <c:pt idx="329">
                  <c:v>14.2242424242424</c:v>
                </c:pt>
                <c:pt idx="330">
                  <c:v>14.1812688821752</c:v>
                </c:pt>
                <c:pt idx="331">
                  <c:v>14.1385542168675</c:v>
                </c:pt>
                <c:pt idx="332">
                  <c:v>14.0960960960961</c:v>
                </c:pt>
                <c:pt idx="333">
                  <c:v>14.0538922155689</c:v>
                </c:pt>
                <c:pt idx="334">
                  <c:v>14.0119402985075</c:v>
                </c:pt>
                <c:pt idx="335">
                  <c:v>13.9702380952381</c:v>
                </c:pt>
                <c:pt idx="336">
                  <c:v>13.9287833827893</c:v>
                </c:pt>
                <c:pt idx="337">
                  <c:v>13.887573964497</c:v>
                </c:pt>
                <c:pt idx="338">
                  <c:v>13.8466076696165</c:v>
                </c:pt>
                <c:pt idx="339">
                  <c:v>13.8058823529412</c:v>
                </c:pt>
                <c:pt idx="340">
                  <c:v>13.7653958944281</c:v>
                </c:pt>
                <c:pt idx="341">
                  <c:v>13.7251461988304</c:v>
                </c:pt>
                <c:pt idx="342">
                  <c:v>13.6851311953353</c:v>
                </c:pt>
                <c:pt idx="343">
                  <c:v>13.6453488372093</c:v>
                </c:pt>
                <c:pt idx="344">
                  <c:v>13.6057971014493</c:v>
                </c:pt>
                <c:pt idx="345">
                  <c:v>13.5664739884393</c:v>
                </c:pt>
                <c:pt idx="346">
                  <c:v>13.5273775216138</c:v>
                </c:pt>
                <c:pt idx="347">
                  <c:v>13.4885057471264</c:v>
                </c:pt>
                <c:pt idx="348">
                  <c:v>13.4498567335243</c:v>
                </c:pt>
                <c:pt idx="349">
                  <c:v>13.4114285714286</c:v>
                </c:pt>
                <c:pt idx="350">
                  <c:v>13.3732193732194</c:v>
                </c:pt>
                <c:pt idx="351">
                  <c:v>13.3352272727273</c:v>
                </c:pt>
                <c:pt idx="352">
                  <c:v>13.2974504249292</c:v>
                </c:pt>
                <c:pt idx="353">
                  <c:v>13.2598870056497</c:v>
                </c:pt>
                <c:pt idx="354">
                  <c:v>13.2225352112676</c:v>
                </c:pt>
                <c:pt idx="355">
                  <c:v>13.185393258427</c:v>
                </c:pt>
                <c:pt idx="356">
                  <c:v>13.1484593837535</c:v>
                </c:pt>
                <c:pt idx="357">
                  <c:v>13.1117318435754</c:v>
                </c:pt>
                <c:pt idx="358">
                  <c:v>13.075208913649</c:v>
                </c:pt>
                <c:pt idx="359">
                  <c:v>13.0388888888889</c:v>
                </c:pt>
                <c:pt idx="360">
                  <c:v>13.0027700831025</c:v>
                </c:pt>
                <c:pt idx="361">
                  <c:v>12.9668508287293</c:v>
                </c:pt>
                <c:pt idx="362">
                  <c:v>12.931129476584</c:v>
                </c:pt>
                <c:pt idx="363">
                  <c:v>12.8956043956044</c:v>
                </c:pt>
                <c:pt idx="364">
                  <c:v>12.8602739726027</c:v>
                </c:pt>
                <c:pt idx="365">
                  <c:v>12.8251366120219</c:v>
                </c:pt>
                <c:pt idx="366">
                  <c:v>12.7901907356948</c:v>
                </c:pt>
                <c:pt idx="367">
                  <c:v>12.7554347826087</c:v>
                </c:pt>
                <c:pt idx="368">
                  <c:v>12.7208672086721</c:v>
                </c:pt>
                <c:pt idx="369">
                  <c:v>12.6864864864865</c:v>
                </c:pt>
                <c:pt idx="370">
                  <c:v>12.6522911051213</c:v>
                </c:pt>
                <c:pt idx="371">
                  <c:v>12.6182795698925</c:v>
                </c:pt>
                <c:pt idx="372">
                  <c:v>12.5844504021448</c:v>
                </c:pt>
                <c:pt idx="373">
                  <c:v>12.5508021390374</c:v>
                </c:pt>
                <c:pt idx="374">
                  <c:v>12.5173333333333</c:v>
                </c:pt>
                <c:pt idx="375">
                  <c:v>12.4840425531915</c:v>
                </c:pt>
                <c:pt idx="376">
                  <c:v>12.4509283819629</c:v>
                </c:pt>
                <c:pt idx="377">
                  <c:v>12.4179894179894</c:v>
                </c:pt>
                <c:pt idx="378">
                  <c:v>12.3852242744063</c:v>
                </c:pt>
                <c:pt idx="379">
                  <c:v>12.3526315789474</c:v>
                </c:pt>
                <c:pt idx="380">
                  <c:v>12.3202099737533</c:v>
                </c:pt>
                <c:pt idx="381">
                  <c:v>12.2879581151832</c:v>
                </c:pt>
                <c:pt idx="382">
                  <c:v>12.2558746736292</c:v>
                </c:pt>
                <c:pt idx="383">
                  <c:v>12.2239583333333</c:v>
                </c:pt>
                <c:pt idx="384">
                  <c:v>12.1922077922078</c:v>
                </c:pt>
                <c:pt idx="385">
                  <c:v>12.160621761658</c:v>
                </c:pt>
                <c:pt idx="386">
                  <c:v>12.1291989664083</c:v>
                </c:pt>
                <c:pt idx="387">
                  <c:v>12.0979381443299</c:v>
                </c:pt>
                <c:pt idx="388">
                  <c:v>12.0668380462725</c:v>
                </c:pt>
                <c:pt idx="389">
                  <c:v>12.0358974358974</c:v>
                </c:pt>
                <c:pt idx="390">
                  <c:v>12.0051150895141</c:v>
                </c:pt>
                <c:pt idx="391">
                  <c:v>11.9744897959184</c:v>
                </c:pt>
                <c:pt idx="392">
                  <c:v>11.9440203562341</c:v>
                </c:pt>
                <c:pt idx="393">
                  <c:v>11.9137055837563</c:v>
                </c:pt>
                <c:pt idx="394">
                  <c:v>11.8835443037975</c:v>
                </c:pt>
                <c:pt idx="395">
                  <c:v>11.8535353535353</c:v>
                </c:pt>
                <c:pt idx="396">
                  <c:v>11.823677581864</c:v>
                </c:pt>
                <c:pt idx="397">
                  <c:v>11.7939698492462</c:v>
                </c:pt>
                <c:pt idx="398">
                  <c:v>11.7644110275689</c:v>
                </c:pt>
                <c:pt idx="399">
                  <c:v>11.735</c:v>
                </c:pt>
                <c:pt idx="400">
                  <c:v>11.7057356608479</c:v>
                </c:pt>
                <c:pt idx="401">
                  <c:v>11.6766169154229</c:v>
                </c:pt>
                <c:pt idx="402">
                  <c:v>11.6476426799007</c:v>
                </c:pt>
                <c:pt idx="403">
                  <c:v>11.6188118811881</c:v>
                </c:pt>
                <c:pt idx="404">
                  <c:v>11.5901234567901</c:v>
                </c:pt>
                <c:pt idx="405">
                  <c:v>11.5615763546798</c:v>
                </c:pt>
                <c:pt idx="406">
                  <c:v>11.5331695331695</c:v>
                </c:pt>
                <c:pt idx="407">
                  <c:v>11.5049019607843</c:v>
                </c:pt>
                <c:pt idx="408">
                  <c:v>11.4767726161369</c:v>
                </c:pt>
                <c:pt idx="409">
                  <c:v>11.4487804878049</c:v>
                </c:pt>
                <c:pt idx="410">
                  <c:v>11.4209245742093</c:v>
                </c:pt>
                <c:pt idx="411">
                  <c:v>11.3932038834952</c:v>
                </c:pt>
                <c:pt idx="412">
                  <c:v>11.365617433414</c:v>
                </c:pt>
                <c:pt idx="413">
                  <c:v>11.3381642512077</c:v>
                </c:pt>
                <c:pt idx="414">
                  <c:v>11.310843373494</c:v>
                </c:pt>
                <c:pt idx="415">
                  <c:v>11.2836538461539</c:v>
                </c:pt>
                <c:pt idx="416">
                  <c:v>11.2565947242206</c:v>
                </c:pt>
                <c:pt idx="417">
                  <c:v>11.2296650717703</c:v>
                </c:pt>
                <c:pt idx="418">
                  <c:v>11.2028639618138</c:v>
                </c:pt>
                <c:pt idx="419">
                  <c:v>11.1761904761905</c:v>
                </c:pt>
                <c:pt idx="420">
                  <c:v>11.1496437054632</c:v>
                </c:pt>
                <c:pt idx="421">
                  <c:v>11.1232227488152</c:v>
                </c:pt>
                <c:pt idx="422">
                  <c:v>11.096926713948</c:v>
                </c:pt>
                <c:pt idx="423">
                  <c:v>11.0707547169811</c:v>
                </c:pt>
                <c:pt idx="424">
                  <c:v>11.0447058823529</c:v>
                </c:pt>
                <c:pt idx="425">
                  <c:v>11.018779342723</c:v>
                </c:pt>
                <c:pt idx="426">
                  <c:v>10.9929742388759</c:v>
                </c:pt>
                <c:pt idx="427">
                  <c:v>10.9672897196262</c:v>
                </c:pt>
                <c:pt idx="428">
                  <c:v>10.9417249417249</c:v>
                </c:pt>
                <c:pt idx="429">
                  <c:v>10.9162790697674</c:v>
                </c:pt>
                <c:pt idx="430">
                  <c:v>10.8909512761021</c:v>
                </c:pt>
                <c:pt idx="431">
                  <c:v>10.8657407407407</c:v>
                </c:pt>
                <c:pt idx="432">
                  <c:v>10.8406466512702</c:v>
                </c:pt>
                <c:pt idx="433">
                  <c:v>10.815668202765</c:v>
                </c:pt>
                <c:pt idx="434">
                  <c:v>10.7908045977012</c:v>
                </c:pt>
                <c:pt idx="435">
                  <c:v>10.7660550458716</c:v>
                </c:pt>
                <c:pt idx="436">
                  <c:v>10.7414187643021</c:v>
                </c:pt>
                <c:pt idx="437">
                  <c:v>10.716894977169</c:v>
                </c:pt>
                <c:pt idx="438">
                  <c:v>10.6924829157175</c:v>
                </c:pt>
                <c:pt idx="439">
                  <c:v>10.6681818181818</c:v>
                </c:pt>
                <c:pt idx="440">
                  <c:v>10.6439909297052</c:v>
                </c:pt>
                <c:pt idx="441">
                  <c:v>10.6199095022624</c:v>
                </c:pt>
                <c:pt idx="442">
                  <c:v>10.5959367945824</c:v>
                </c:pt>
                <c:pt idx="443">
                  <c:v>10.5720720720721</c:v>
                </c:pt>
                <c:pt idx="444">
                  <c:v>10.5483146067416</c:v>
                </c:pt>
                <c:pt idx="445">
                  <c:v>10.52466367713</c:v>
                </c:pt>
                <c:pt idx="446">
                  <c:v>10.5011185682327</c:v>
                </c:pt>
                <c:pt idx="447">
                  <c:v>10.4776785714286</c:v>
                </c:pt>
                <c:pt idx="448">
                  <c:v>10.4543429844098</c:v>
                </c:pt>
                <c:pt idx="449">
                  <c:v>10.4311111111111</c:v>
                </c:pt>
                <c:pt idx="450">
                  <c:v>10.4079822616408</c:v>
                </c:pt>
                <c:pt idx="451">
                  <c:v>10.3849557522124</c:v>
                </c:pt>
                <c:pt idx="452">
                  <c:v>10.3620309050773</c:v>
                </c:pt>
                <c:pt idx="453">
                  <c:v>10.3392070484581</c:v>
                </c:pt>
                <c:pt idx="454">
                  <c:v>10.3164835164835</c:v>
                </c:pt>
                <c:pt idx="455">
                  <c:v>10.2938596491228</c:v>
                </c:pt>
                <c:pt idx="456">
                  <c:v>10.2713347921225</c:v>
                </c:pt>
                <c:pt idx="457">
                  <c:v>10.2489082969432</c:v>
                </c:pt>
                <c:pt idx="458">
                  <c:v>10.2265795206972</c:v>
                </c:pt>
                <c:pt idx="459">
                  <c:v>10.204347826087</c:v>
                </c:pt>
                <c:pt idx="460">
                  <c:v>10.1822125813449</c:v>
                </c:pt>
                <c:pt idx="461">
                  <c:v>10.1601731601732</c:v>
                </c:pt>
                <c:pt idx="462">
                  <c:v>10.1382289416847</c:v>
                </c:pt>
                <c:pt idx="463">
                  <c:v>10.1163793103448</c:v>
                </c:pt>
                <c:pt idx="464">
                  <c:v>10.094623655914</c:v>
                </c:pt>
                <c:pt idx="465">
                  <c:v>10.0729613733906</c:v>
                </c:pt>
                <c:pt idx="466">
                  <c:v>10.051391862955</c:v>
                </c:pt>
                <c:pt idx="467">
                  <c:v>10.0299145299145</c:v>
                </c:pt>
                <c:pt idx="468">
                  <c:v>10.0085287846482</c:v>
                </c:pt>
                <c:pt idx="469">
                  <c:v>9.98723404255319</c:v>
                </c:pt>
                <c:pt idx="470">
                  <c:v>9.96602972399151</c:v>
                </c:pt>
                <c:pt idx="471">
                  <c:v>9.94491525423729</c:v>
                </c:pt>
                <c:pt idx="472">
                  <c:v>9.92389006342495</c:v>
                </c:pt>
                <c:pt idx="473">
                  <c:v>9.90295358649789</c:v>
                </c:pt>
                <c:pt idx="474">
                  <c:v>9.88210526315789</c:v>
                </c:pt>
                <c:pt idx="475">
                  <c:v>9.86134453781513</c:v>
                </c:pt>
                <c:pt idx="476">
                  <c:v>9.84067085953878</c:v>
                </c:pt>
                <c:pt idx="477">
                  <c:v>9.82008368200837</c:v>
                </c:pt>
                <c:pt idx="478">
                  <c:v>9.79958246346555</c:v>
                </c:pt>
                <c:pt idx="479">
                  <c:v>9.77916666666667</c:v>
                </c:pt>
                <c:pt idx="480">
                  <c:v>9.75883575883576</c:v>
                </c:pt>
                <c:pt idx="481">
                  <c:v>9.73858921161826</c:v>
                </c:pt>
                <c:pt idx="482">
                  <c:v>9.7184265010352</c:v>
                </c:pt>
                <c:pt idx="483">
                  <c:v>9.69834710743802</c:v>
                </c:pt>
                <c:pt idx="484">
                  <c:v>9.67835051546392</c:v>
                </c:pt>
                <c:pt idx="485">
                  <c:v>9.65843621399177</c:v>
                </c:pt>
                <c:pt idx="486">
                  <c:v>9.63860369609856</c:v>
                </c:pt>
                <c:pt idx="487">
                  <c:v>9.61885245901639</c:v>
                </c:pt>
                <c:pt idx="488">
                  <c:v>9.59918200408998</c:v>
                </c:pt>
                <c:pt idx="489">
                  <c:v>9.57959183673469</c:v>
                </c:pt>
                <c:pt idx="490">
                  <c:v>9.56008146639511</c:v>
                </c:pt>
                <c:pt idx="491">
                  <c:v>9.54065040650407</c:v>
                </c:pt>
                <c:pt idx="492">
                  <c:v>9.52129817444219</c:v>
                </c:pt>
                <c:pt idx="493">
                  <c:v>9.50202429149797</c:v>
                </c:pt>
                <c:pt idx="494">
                  <c:v>9.48282828282828</c:v>
                </c:pt>
                <c:pt idx="495">
                  <c:v>9.46370967741935</c:v>
                </c:pt>
                <c:pt idx="496">
                  <c:v>9.44466800804829</c:v>
                </c:pt>
                <c:pt idx="497">
                  <c:v>9.42570281124498</c:v>
                </c:pt>
                <c:pt idx="498">
                  <c:v>9.40681362725451</c:v>
                </c:pt>
                <c:pt idx="499">
                  <c:v>9.388</c:v>
                </c:pt>
                <c:pt idx="500">
                  <c:v>9.36926147704591</c:v>
                </c:pt>
                <c:pt idx="501">
                  <c:v>9.35059760956175</c:v>
                </c:pt>
                <c:pt idx="502">
                  <c:v>9.33200795228628</c:v>
                </c:pt>
                <c:pt idx="503">
                  <c:v>9.31349206349206</c:v>
                </c:pt>
                <c:pt idx="504">
                  <c:v>9.29504950495049</c:v>
                </c:pt>
                <c:pt idx="505">
                  <c:v>9.27667984189723</c:v>
                </c:pt>
                <c:pt idx="506">
                  <c:v>9.25838264299803</c:v>
                </c:pt>
                <c:pt idx="507">
                  <c:v>9.24015748031496</c:v>
                </c:pt>
                <c:pt idx="508">
                  <c:v>9.22200392927308</c:v>
                </c:pt>
                <c:pt idx="509">
                  <c:v>9.20392156862745</c:v>
                </c:pt>
                <c:pt idx="510">
                  <c:v>9.18590998043053</c:v>
                </c:pt>
                <c:pt idx="511">
                  <c:v>9.16796875</c:v>
                </c:pt>
                <c:pt idx="512">
                  <c:v>9.15009746588694</c:v>
                </c:pt>
                <c:pt idx="513">
                  <c:v>9.13229571984436</c:v>
                </c:pt>
                <c:pt idx="514">
                  <c:v>9.11456310679612</c:v>
                </c:pt>
                <c:pt idx="515">
                  <c:v>9.0968992248062</c:v>
                </c:pt>
                <c:pt idx="516">
                  <c:v>9.07930367504836</c:v>
                </c:pt>
                <c:pt idx="517">
                  <c:v>9.06177606177606</c:v>
                </c:pt>
                <c:pt idx="518">
                  <c:v>9.04431599229287</c:v>
                </c:pt>
                <c:pt idx="519">
                  <c:v>9.02692307692308</c:v>
                </c:pt>
                <c:pt idx="520">
                  <c:v>9.00959692898273</c:v>
                </c:pt>
                <c:pt idx="521">
                  <c:v>8.99233716475096</c:v>
                </c:pt>
                <c:pt idx="522">
                  <c:v>8.97514340344168</c:v>
                </c:pt>
                <c:pt idx="523">
                  <c:v>8.95801526717557</c:v>
                </c:pt>
                <c:pt idx="524">
                  <c:v>8.94095238095238</c:v>
                </c:pt>
                <c:pt idx="525">
                  <c:v>8.92395437262357</c:v>
                </c:pt>
                <c:pt idx="526">
                  <c:v>8.90702087286527</c:v>
                </c:pt>
                <c:pt idx="527">
                  <c:v>8.89015151515152</c:v>
                </c:pt>
                <c:pt idx="528">
                  <c:v>8.87334593572779</c:v>
                </c:pt>
                <c:pt idx="529">
                  <c:v>8.85660377358491</c:v>
                </c:pt>
                <c:pt idx="530">
                  <c:v>8.83992467043315</c:v>
                </c:pt>
                <c:pt idx="531">
                  <c:v>8.82330827067669</c:v>
                </c:pt>
                <c:pt idx="532">
                  <c:v>8.80675422138837</c:v>
                </c:pt>
                <c:pt idx="533">
                  <c:v>8.79026217228464</c:v>
                </c:pt>
                <c:pt idx="534">
                  <c:v>8.77383177570094</c:v>
                </c:pt>
                <c:pt idx="535">
                  <c:v>8.75746268656716</c:v>
                </c:pt>
                <c:pt idx="536">
                  <c:v>8.74115456238361</c:v>
                </c:pt>
                <c:pt idx="537">
                  <c:v>8.72490706319703</c:v>
                </c:pt>
                <c:pt idx="538">
                  <c:v>8.70871985157699</c:v>
                </c:pt>
                <c:pt idx="539">
                  <c:v>8.69259259259259</c:v>
                </c:pt>
                <c:pt idx="540">
                  <c:v>8.67652495378928</c:v>
                </c:pt>
                <c:pt idx="541">
                  <c:v>8.66051660516605</c:v>
                </c:pt>
                <c:pt idx="542">
                  <c:v>8.64456721915285</c:v>
                </c:pt>
                <c:pt idx="543">
                  <c:v>8.62867647058824</c:v>
                </c:pt>
                <c:pt idx="544">
                  <c:v>8.61284403669725</c:v>
                </c:pt>
                <c:pt idx="545">
                  <c:v>8.5970695970696</c:v>
                </c:pt>
                <c:pt idx="546">
                  <c:v>8.58135283363803</c:v>
                </c:pt>
                <c:pt idx="547">
                  <c:v>8.56569343065693</c:v>
                </c:pt>
                <c:pt idx="548">
                  <c:v>8.55009107468124</c:v>
                </c:pt>
                <c:pt idx="549">
                  <c:v>8.53454545454546</c:v>
                </c:pt>
                <c:pt idx="550">
                  <c:v>8.51905626134301</c:v>
                </c:pt>
                <c:pt idx="551">
                  <c:v>8.5036231884058</c:v>
                </c:pt>
                <c:pt idx="552">
                  <c:v>8.48824593128391</c:v>
                </c:pt>
                <c:pt idx="553">
                  <c:v>8.47292418772563</c:v>
                </c:pt>
                <c:pt idx="554">
                  <c:v>8.45765765765766</c:v>
                </c:pt>
                <c:pt idx="555">
                  <c:v>8.44244604316547</c:v>
                </c:pt>
                <c:pt idx="556">
                  <c:v>8.42728904847397</c:v>
                </c:pt>
                <c:pt idx="557">
                  <c:v>8.41218637992832</c:v>
                </c:pt>
                <c:pt idx="558">
                  <c:v>8.39713774597496</c:v>
                </c:pt>
                <c:pt idx="559">
                  <c:v>8.38214285714286</c:v>
                </c:pt>
                <c:pt idx="560">
                  <c:v>8.36720142602496</c:v>
                </c:pt>
                <c:pt idx="561">
                  <c:v>8.35231316725979</c:v>
                </c:pt>
                <c:pt idx="562">
                  <c:v>8.33747779751332</c:v>
                </c:pt>
                <c:pt idx="563">
                  <c:v>8.32269503546099</c:v>
                </c:pt>
                <c:pt idx="564">
                  <c:v>8.30796460176991</c:v>
                </c:pt>
                <c:pt idx="565">
                  <c:v>8.29328621908127</c:v>
                </c:pt>
                <c:pt idx="566">
                  <c:v>8.27865961199295</c:v>
                </c:pt>
                <c:pt idx="567">
                  <c:v>8.26408450704225</c:v>
                </c:pt>
                <c:pt idx="568">
                  <c:v>8.24956063268893</c:v>
                </c:pt>
                <c:pt idx="569">
                  <c:v>8.23508771929825</c:v>
                </c:pt>
                <c:pt idx="570">
                  <c:v>8.22066549912434</c:v>
                </c:pt>
                <c:pt idx="571">
                  <c:v>8.20629370629371</c:v>
                </c:pt>
                <c:pt idx="572">
                  <c:v>8.19197207678883</c:v>
                </c:pt>
                <c:pt idx="573">
                  <c:v>8.17770034843206</c:v>
                </c:pt>
                <c:pt idx="574">
                  <c:v>8.16347826086957</c:v>
                </c:pt>
                <c:pt idx="575">
                  <c:v>8.14930555555556</c:v>
                </c:pt>
                <c:pt idx="576">
                  <c:v>8.13518197573657</c:v>
                </c:pt>
                <c:pt idx="577">
                  <c:v>8.12110726643599</c:v>
                </c:pt>
                <c:pt idx="578">
                  <c:v>8.10708117443869</c:v>
                </c:pt>
                <c:pt idx="579">
                  <c:v>8.09310344827586</c:v>
                </c:pt>
                <c:pt idx="580">
                  <c:v>8.07917383820998</c:v>
                </c:pt>
                <c:pt idx="581">
                  <c:v>8.06529209621993</c:v>
                </c:pt>
                <c:pt idx="582">
                  <c:v>8.05145797598628</c:v>
                </c:pt>
                <c:pt idx="583">
                  <c:v>8.03767123287671</c:v>
                </c:pt>
                <c:pt idx="584">
                  <c:v>8.02393162393162</c:v>
                </c:pt>
                <c:pt idx="585">
                  <c:v>8.01023890784983</c:v>
                </c:pt>
                <c:pt idx="586">
                  <c:v>7.99659284497445</c:v>
                </c:pt>
                <c:pt idx="587">
                  <c:v>7.98299319727891</c:v>
                </c:pt>
                <c:pt idx="588">
                  <c:v>7.96943972835314</c:v>
                </c:pt>
                <c:pt idx="589">
                  <c:v>7.95593220338983</c:v>
                </c:pt>
                <c:pt idx="590">
                  <c:v>7.9424703891709</c:v>
                </c:pt>
                <c:pt idx="591">
                  <c:v>7.92905405405405</c:v>
                </c:pt>
                <c:pt idx="592">
                  <c:v>7.91568296795953</c:v>
                </c:pt>
                <c:pt idx="593">
                  <c:v>7.9023569023569</c:v>
                </c:pt>
                <c:pt idx="594">
                  <c:v>7.8890756302521</c:v>
                </c:pt>
                <c:pt idx="595">
                  <c:v>7.8758389261745</c:v>
                </c:pt>
                <c:pt idx="596">
                  <c:v>7.86264656616415</c:v>
                </c:pt>
                <c:pt idx="597">
                  <c:v>7.8494983277592</c:v>
                </c:pt>
                <c:pt idx="598">
                  <c:v>7.8363939899833</c:v>
                </c:pt>
                <c:pt idx="599">
                  <c:v>7.82333333333333</c:v>
                </c:pt>
                <c:pt idx="600">
                  <c:v>7.81031613976705</c:v>
                </c:pt>
                <c:pt idx="601">
                  <c:v>7.79734219269103</c:v>
                </c:pt>
                <c:pt idx="602">
                  <c:v>7.78441127694859</c:v>
                </c:pt>
                <c:pt idx="603">
                  <c:v>7.77152317880795</c:v>
                </c:pt>
                <c:pt idx="604">
                  <c:v>7.75867768595041</c:v>
                </c:pt>
                <c:pt idx="605">
                  <c:v>7.74587458745875</c:v>
                </c:pt>
                <c:pt idx="606">
                  <c:v>7.7331136738056</c:v>
                </c:pt>
                <c:pt idx="607">
                  <c:v>7.72039473684211</c:v>
                </c:pt>
                <c:pt idx="608">
                  <c:v>7.70771756978653</c:v>
                </c:pt>
                <c:pt idx="609">
                  <c:v>7.69508196721311</c:v>
                </c:pt>
                <c:pt idx="610">
                  <c:v>7.68248772504092</c:v>
                </c:pt>
                <c:pt idx="611">
                  <c:v>7.66993464052288</c:v>
                </c:pt>
                <c:pt idx="612">
                  <c:v>7.65742251223491</c:v>
                </c:pt>
                <c:pt idx="613">
                  <c:v>7.64495114006515</c:v>
                </c:pt>
                <c:pt idx="614">
                  <c:v>7.63252032520325</c:v>
                </c:pt>
                <c:pt idx="615">
                  <c:v>7.62012987012987</c:v>
                </c:pt>
                <c:pt idx="616">
                  <c:v>7.60777957860616</c:v>
                </c:pt>
                <c:pt idx="617">
                  <c:v>7.59546925566343</c:v>
                </c:pt>
                <c:pt idx="618">
                  <c:v>7.58319870759289</c:v>
                </c:pt>
                <c:pt idx="619">
                  <c:v>7.57096774193549</c:v>
                </c:pt>
                <c:pt idx="620">
                  <c:v>7.55877616747182</c:v>
                </c:pt>
                <c:pt idx="621">
                  <c:v>7.54662379421222</c:v>
                </c:pt>
                <c:pt idx="622">
                  <c:v>7.53451043338684</c:v>
                </c:pt>
                <c:pt idx="623">
                  <c:v>7.5224358974359</c:v>
                </c:pt>
                <c:pt idx="624">
                  <c:v>7.5104</c:v>
                </c:pt>
                <c:pt idx="625">
                  <c:v>7.49840255591054</c:v>
                </c:pt>
                <c:pt idx="626">
                  <c:v>7.48644338118022</c:v>
                </c:pt>
                <c:pt idx="627">
                  <c:v>7.47452229299363</c:v>
                </c:pt>
                <c:pt idx="628">
                  <c:v>7.46263910969793</c:v>
                </c:pt>
                <c:pt idx="629">
                  <c:v>7.45079365079365</c:v>
                </c:pt>
                <c:pt idx="630">
                  <c:v>7.43898573692552</c:v>
                </c:pt>
                <c:pt idx="631">
                  <c:v>7.42721518987342</c:v>
                </c:pt>
                <c:pt idx="632">
                  <c:v>7.41548183254344</c:v>
                </c:pt>
                <c:pt idx="633">
                  <c:v>7.40378548895899</c:v>
                </c:pt>
                <c:pt idx="634">
                  <c:v>7.39212598425197</c:v>
                </c:pt>
                <c:pt idx="635">
                  <c:v>7.38050314465409</c:v>
                </c:pt>
                <c:pt idx="636">
                  <c:v>7.36891679748823</c:v>
                </c:pt>
                <c:pt idx="637">
                  <c:v>7.35736677115988</c:v>
                </c:pt>
                <c:pt idx="638">
                  <c:v>7.34585289514867</c:v>
                </c:pt>
                <c:pt idx="639">
                  <c:v>7.334375</c:v>
                </c:pt>
                <c:pt idx="640">
                  <c:v>7.32293291731669</c:v>
                </c:pt>
                <c:pt idx="641">
                  <c:v>7.31152647975078</c:v>
                </c:pt>
                <c:pt idx="642">
                  <c:v>7.30015552099534</c:v>
                </c:pt>
                <c:pt idx="643">
                  <c:v>7.2888198757764</c:v>
                </c:pt>
                <c:pt idx="644">
                  <c:v>7.27751937984496</c:v>
                </c:pt>
                <c:pt idx="645">
                  <c:v>7.26625386996904</c:v>
                </c:pt>
                <c:pt idx="646">
                  <c:v>7.25502318392581</c:v>
                </c:pt>
                <c:pt idx="647">
                  <c:v>7.24382716049383</c:v>
                </c:pt>
                <c:pt idx="648">
                  <c:v>7.2326656394453</c:v>
                </c:pt>
                <c:pt idx="649">
                  <c:v>7.22153846153846</c:v>
                </c:pt>
                <c:pt idx="650">
                  <c:v>7.21044546850998</c:v>
                </c:pt>
                <c:pt idx="651">
                  <c:v>7.19938650306748</c:v>
                </c:pt>
                <c:pt idx="652">
                  <c:v>7.18836140888208</c:v>
                </c:pt>
                <c:pt idx="653">
                  <c:v>7.17737003058104</c:v>
                </c:pt>
                <c:pt idx="654">
                  <c:v>7.16641221374046</c:v>
                </c:pt>
                <c:pt idx="655">
                  <c:v>7.15548780487805</c:v>
                </c:pt>
                <c:pt idx="656">
                  <c:v>7.14459665144597</c:v>
                </c:pt>
                <c:pt idx="657">
                  <c:v>7.13373860182371</c:v>
                </c:pt>
                <c:pt idx="658">
                  <c:v>7.12291350531108</c:v>
                </c:pt>
                <c:pt idx="659">
                  <c:v>7.11212121212121</c:v>
                </c:pt>
                <c:pt idx="660">
                  <c:v>7.10136157337368</c:v>
                </c:pt>
                <c:pt idx="661">
                  <c:v>7.09063444108761</c:v>
                </c:pt>
                <c:pt idx="662">
                  <c:v>7.07993966817496</c:v>
                </c:pt>
                <c:pt idx="663">
                  <c:v>7.06927710843374</c:v>
                </c:pt>
                <c:pt idx="664">
                  <c:v>7.05864661654135</c:v>
                </c:pt>
                <c:pt idx="665">
                  <c:v>7.04804804804805</c:v>
                </c:pt>
                <c:pt idx="666">
                  <c:v>7.03748125937031</c:v>
                </c:pt>
                <c:pt idx="667">
                  <c:v>7.02694610778443</c:v>
                </c:pt>
                <c:pt idx="668">
                  <c:v>7.01644245142003</c:v>
                </c:pt>
                <c:pt idx="669">
                  <c:v>7.00597014925373</c:v>
                </c:pt>
                <c:pt idx="670">
                  <c:v>6.99552906110283</c:v>
                </c:pt>
                <c:pt idx="671">
                  <c:v>6.98511904761905</c:v>
                </c:pt>
                <c:pt idx="672">
                  <c:v>6.97473997028232</c:v>
                </c:pt>
                <c:pt idx="673">
                  <c:v>6.96439169139466</c:v>
                </c:pt>
                <c:pt idx="674">
                  <c:v>6.95407407407407</c:v>
                </c:pt>
                <c:pt idx="675">
                  <c:v>6.94378698224852</c:v>
                </c:pt>
                <c:pt idx="676">
                  <c:v>6.93353028064993</c:v>
                </c:pt>
                <c:pt idx="677">
                  <c:v>6.92330383480826</c:v>
                </c:pt>
                <c:pt idx="678">
                  <c:v>6.91310751104566</c:v>
                </c:pt>
                <c:pt idx="679">
                  <c:v>6.90294117647059</c:v>
                </c:pt>
                <c:pt idx="680">
                  <c:v>6.8928046989721</c:v>
                </c:pt>
                <c:pt idx="681">
                  <c:v>6.88269794721408</c:v>
                </c:pt>
                <c:pt idx="682">
                  <c:v>6.87262079062958</c:v>
                </c:pt>
                <c:pt idx="683">
                  <c:v>6.86257309941521</c:v>
                </c:pt>
                <c:pt idx="684">
                  <c:v>6.85255474452555</c:v>
                </c:pt>
                <c:pt idx="685">
                  <c:v>6.84256559766764</c:v>
                </c:pt>
                <c:pt idx="686">
                  <c:v>6.83260553129549</c:v>
                </c:pt>
                <c:pt idx="687">
                  <c:v>6.82267441860465</c:v>
                </c:pt>
                <c:pt idx="688">
                  <c:v>6.81277213352685</c:v>
                </c:pt>
                <c:pt idx="689">
                  <c:v>6.80289855072464</c:v>
                </c:pt>
                <c:pt idx="690">
                  <c:v>6.79305354558611</c:v>
                </c:pt>
                <c:pt idx="691">
                  <c:v>6.78323699421965</c:v>
                </c:pt>
                <c:pt idx="692">
                  <c:v>6.77344877344877</c:v>
                </c:pt>
                <c:pt idx="693">
                  <c:v>6.76368876080692</c:v>
                </c:pt>
                <c:pt idx="694">
                  <c:v>6.75395683453237</c:v>
                </c:pt>
                <c:pt idx="695">
                  <c:v>6.74425287356322</c:v>
                </c:pt>
                <c:pt idx="696">
                  <c:v>6.73457675753228</c:v>
                </c:pt>
                <c:pt idx="697">
                  <c:v>6.72492836676218</c:v>
                </c:pt>
                <c:pt idx="698">
                  <c:v>6.71530758226037</c:v>
                </c:pt>
                <c:pt idx="699">
                  <c:v>6.70571428571429</c:v>
                </c:pt>
                <c:pt idx="700">
                  <c:v>6.69614835948645</c:v>
                </c:pt>
                <c:pt idx="701">
                  <c:v>6.68660968660969</c:v>
                </c:pt>
                <c:pt idx="702">
                  <c:v>6.67709815078236</c:v>
                </c:pt>
                <c:pt idx="703">
                  <c:v>6.66761363636364</c:v>
                </c:pt>
                <c:pt idx="704">
                  <c:v>6.65815602836879</c:v>
                </c:pt>
                <c:pt idx="705">
                  <c:v>6.64872521246459</c:v>
                </c:pt>
                <c:pt idx="706">
                  <c:v>6.63932107496464</c:v>
                </c:pt>
                <c:pt idx="707">
                  <c:v>6.62994350282486</c:v>
                </c:pt>
                <c:pt idx="708">
                  <c:v>6.62059238363893</c:v>
                </c:pt>
                <c:pt idx="709">
                  <c:v>6.6112676056338</c:v>
                </c:pt>
                <c:pt idx="710">
                  <c:v>6.60196905766526</c:v>
                </c:pt>
                <c:pt idx="711">
                  <c:v>6.59269662921348</c:v>
                </c:pt>
                <c:pt idx="712">
                  <c:v>6.58345021037868</c:v>
                </c:pt>
                <c:pt idx="713">
                  <c:v>6.57422969187675</c:v>
                </c:pt>
                <c:pt idx="714">
                  <c:v>6.56503496503496</c:v>
                </c:pt>
                <c:pt idx="715">
                  <c:v>6.55586592178771</c:v>
                </c:pt>
                <c:pt idx="716">
                  <c:v>6.54672245467225</c:v>
                </c:pt>
                <c:pt idx="717">
                  <c:v>6.53760445682451</c:v>
                </c:pt>
                <c:pt idx="718">
                  <c:v>6.52851182197497</c:v>
                </c:pt>
                <c:pt idx="719">
                  <c:v>6.51944444444444</c:v>
                </c:pt>
                <c:pt idx="720">
                  <c:v>6.51040221914008</c:v>
                </c:pt>
                <c:pt idx="721">
                  <c:v>6.50138504155125</c:v>
                </c:pt>
                <c:pt idx="722">
                  <c:v>6.4923928077455</c:v>
                </c:pt>
                <c:pt idx="723">
                  <c:v>6.48342541436464</c:v>
                </c:pt>
                <c:pt idx="724">
                  <c:v>6.47448275862069</c:v>
                </c:pt>
                <c:pt idx="725">
                  <c:v>6.46556473829201</c:v>
                </c:pt>
                <c:pt idx="726">
                  <c:v>6.45667125171939</c:v>
                </c:pt>
                <c:pt idx="727">
                  <c:v>6.4478021978022</c:v>
                </c:pt>
                <c:pt idx="728">
                  <c:v>6.43895747599451</c:v>
                </c:pt>
                <c:pt idx="729">
                  <c:v>6.43013698630137</c:v>
                </c:pt>
                <c:pt idx="730">
                  <c:v>6.42134062927497</c:v>
                </c:pt>
                <c:pt idx="731">
                  <c:v>6.41256830601093</c:v>
                </c:pt>
                <c:pt idx="732">
                  <c:v>6.40381991814461</c:v>
                </c:pt>
                <c:pt idx="733">
                  <c:v>6.39509536784741</c:v>
                </c:pt>
                <c:pt idx="734">
                  <c:v>6.38639455782313</c:v>
                </c:pt>
                <c:pt idx="735">
                  <c:v>6.37771739130435</c:v>
                </c:pt>
                <c:pt idx="736">
                  <c:v>6.36906377204885</c:v>
                </c:pt>
                <c:pt idx="737">
                  <c:v>6.36043360433604</c:v>
                </c:pt>
                <c:pt idx="738">
                  <c:v>6.35182679296346</c:v>
                </c:pt>
                <c:pt idx="739">
                  <c:v>6.34324324324324</c:v>
                </c:pt>
                <c:pt idx="740">
                  <c:v>6.33468286099865</c:v>
                </c:pt>
                <c:pt idx="741">
                  <c:v>6.32614555256065</c:v>
                </c:pt>
                <c:pt idx="742">
                  <c:v>6.31763122476447</c:v>
                </c:pt>
                <c:pt idx="743">
                  <c:v>6.30913978494624</c:v>
                </c:pt>
                <c:pt idx="744">
                  <c:v>6.3006711409396</c:v>
                </c:pt>
                <c:pt idx="745">
                  <c:v>6.29222520107239</c:v>
                </c:pt>
                <c:pt idx="746">
                  <c:v>6.28380187416332</c:v>
                </c:pt>
                <c:pt idx="747">
                  <c:v>6.27540106951872</c:v>
                </c:pt>
                <c:pt idx="748">
                  <c:v>6.26702269692924</c:v>
                </c:pt>
                <c:pt idx="749">
                  <c:v>6.25866666666667</c:v>
                </c:pt>
                <c:pt idx="750">
                  <c:v>6.25033288948069</c:v>
                </c:pt>
                <c:pt idx="751">
                  <c:v>6.24202127659574</c:v>
                </c:pt>
                <c:pt idx="752">
                  <c:v>6.23373173970784</c:v>
                </c:pt>
                <c:pt idx="753">
                  <c:v>6.22546419098143</c:v>
                </c:pt>
                <c:pt idx="754">
                  <c:v>6.21721854304636</c:v>
                </c:pt>
                <c:pt idx="755">
                  <c:v>6.20899470899471</c:v>
                </c:pt>
                <c:pt idx="756">
                  <c:v>6.20079260237781</c:v>
                </c:pt>
                <c:pt idx="757">
                  <c:v>6.19261213720317</c:v>
                </c:pt>
                <c:pt idx="758">
                  <c:v>6.18445322793149</c:v>
                </c:pt>
                <c:pt idx="759">
                  <c:v>6.17631578947368</c:v>
                </c:pt>
                <c:pt idx="760">
                  <c:v>6.16819973718791</c:v>
                </c:pt>
                <c:pt idx="761">
                  <c:v>6.16010498687664</c:v>
                </c:pt>
                <c:pt idx="762">
                  <c:v>6.15203145478375</c:v>
                </c:pt>
                <c:pt idx="763">
                  <c:v>6.14397905759162</c:v>
                </c:pt>
                <c:pt idx="764">
                  <c:v>6.1359477124183</c:v>
                </c:pt>
                <c:pt idx="765">
                  <c:v>6.12793733681462</c:v>
                </c:pt>
                <c:pt idx="766">
                  <c:v>6.11994784876141</c:v>
                </c:pt>
                <c:pt idx="767">
                  <c:v>6.11197916666667</c:v>
                </c:pt>
                <c:pt idx="768">
                  <c:v>6.10403120936281</c:v>
                </c:pt>
                <c:pt idx="769">
                  <c:v>6.0961038961039</c:v>
                </c:pt>
                <c:pt idx="770">
                  <c:v>6.08819714656291</c:v>
                </c:pt>
                <c:pt idx="771">
                  <c:v>6.08031088082902</c:v>
                </c:pt>
                <c:pt idx="772">
                  <c:v>6.07244501940492</c:v>
                </c:pt>
                <c:pt idx="773">
                  <c:v>6.06459948320413</c:v>
                </c:pt>
                <c:pt idx="774">
                  <c:v>6.05677419354839</c:v>
                </c:pt>
                <c:pt idx="775">
                  <c:v>6.04896907216495</c:v>
                </c:pt>
                <c:pt idx="776">
                  <c:v>6.04118404118404</c:v>
                </c:pt>
                <c:pt idx="777">
                  <c:v>6.03341902313625</c:v>
                </c:pt>
                <c:pt idx="778">
                  <c:v>6.02567394094994</c:v>
                </c:pt>
                <c:pt idx="779">
                  <c:v>6.01794871794872</c:v>
                </c:pt>
                <c:pt idx="780">
                  <c:v>6.01024327784891</c:v>
                </c:pt>
                <c:pt idx="781">
                  <c:v>6.00255754475703</c:v>
                </c:pt>
                <c:pt idx="782">
                  <c:v>5.9948914431673</c:v>
                </c:pt>
                <c:pt idx="783">
                  <c:v>5.98724489795918</c:v>
                </c:pt>
                <c:pt idx="784">
                  <c:v>5.9796178343949</c:v>
                </c:pt>
                <c:pt idx="785">
                  <c:v>5.97201017811705</c:v>
                </c:pt>
                <c:pt idx="786">
                  <c:v>5.96442185514612</c:v>
                </c:pt>
                <c:pt idx="787">
                  <c:v>5.95685279187817</c:v>
                </c:pt>
                <c:pt idx="788">
                  <c:v>5.94930291508238</c:v>
                </c:pt>
                <c:pt idx="789">
                  <c:v>5.94177215189873</c:v>
                </c:pt>
                <c:pt idx="790">
                  <c:v>5.93426042983565</c:v>
                </c:pt>
                <c:pt idx="791">
                  <c:v>5.92676767676768</c:v>
                </c:pt>
                <c:pt idx="792">
                  <c:v>5.91929382093317</c:v>
                </c:pt>
                <c:pt idx="793">
                  <c:v>5.91183879093199</c:v>
                </c:pt>
                <c:pt idx="794">
                  <c:v>5.90440251572327</c:v>
                </c:pt>
                <c:pt idx="795">
                  <c:v>5.89698492462312</c:v>
                </c:pt>
                <c:pt idx="796">
                  <c:v>5.88958594730238</c:v>
                </c:pt>
                <c:pt idx="797">
                  <c:v>5.88220551378446</c:v>
                </c:pt>
                <c:pt idx="798">
                  <c:v>5.87484355444305</c:v>
                </c:pt>
                <c:pt idx="799">
                  <c:v>5.8675</c:v>
                </c:pt>
                <c:pt idx="800">
                  <c:v>5.8601747815231</c:v>
                </c:pt>
                <c:pt idx="801">
                  <c:v>5.85286783042394</c:v>
                </c:pt>
                <c:pt idx="802">
                  <c:v>5.84557907845579</c:v>
                </c:pt>
                <c:pt idx="803">
                  <c:v>5.83830845771144</c:v>
                </c:pt>
                <c:pt idx="804">
                  <c:v>5.83105590062112</c:v>
                </c:pt>
                <c:pt idx="805">
                  <c:v>5.82382133995037</c:v>
                </c:pt>
                <c:pt idx="806">
                  <c:v>5.81660470879802</c:v>
                </c:pt>
                <c:pt idx="807">
                  <c:v>5.80940594059406</c:v>
                </c:pt>
                <c:pt idx="808">
                  <c:v>5.80222496909765</c:v>
                </c:pt>
                <c:pt idx="809">
                  <c:v>5.79506172839506</c:v>
                </c:pt>
                <c:pt idx="810">
                  <c:v>5.78791615289766</c:v>
                </c:pt>
                <c:pt idx="811">
                  <c:v>5.7807881773399</c:v>
                </c:pt>
                <c:pt idx="812">
                  <c:v>5.77367773677737</c:v>
                </c:pt>
                <c:pt idx="813">
                  <c:v>5.76658476658477</c:v>
                </c:pt>
                <c:pt idx="814">
                  <c:v>5.75950920245399</c:v>
                </c:pt>
                <c:pt idx="815">
                  <c:v>5.75245098039216</c:v>
                </c:pt>
                <c:pt idx="816">
                  <c:v>5.74541003671971</c:v>
                </c:pt>
                <c:pt idx="817">
                  <c:v>5.73838630806846</c:v>
                </c:pt>
                <c:pt idx="818">
                  <c:v>5.73137973137973</c:v>
                </c:pt>
                <c:pt idx="819">
                  <c:v>5.72439024390244</c:v>
                </c:pt>
                <c:pt idx="820">
                  <c:v>5.71741778319123</c:v>
                </c:pt>
                <c:pt idx="821">
                  <c:v>5.71046228710462</c:v>
                </c:pt>
                <c:pt idx="822">
                  <c:v>5.70352369380316</c:v>
                </c:pt>
                <c:pt idx="823">
                  <c:v>5.69660194174757</c:v>
                </c:pt>
                <c:pt idx="824">
                  <c:v>5.68969696969697</c:v>
                </c:pt>
                <c:pt idx="825">
                  <c:v>5.68280871670702</c:v>
                </c:pt>
                <c:pt idx="826">
                  <c:v>5.67593712212817</c:v>
                </c:pt>
                <c:pt idx="827">
                  <c:v>5.66908212560386</c:v>
                </c:pt>
                <c:pt idx="828">
                  <c:v>5.66224366706876</c:v>
                </c:pt>
                <c:pt idx="829">
                  <c:v>5.65542168674699</c:v>
                </c:pt>
                <c:pt idx="830">
                  <c:v>5.64861612515042</c:v>
                </c:pt>
                <c:pt idx="831">
                  <c:v>5.64182692307692</c:v>
                </c:pt>
                <c:pt idx="832">
                  <c:v>5.63505402160864</c:v>
                </c:pt>
                <c:pt idx="833">
                  <c:v>5.62829736211031</c:v>
                </c:pt>
                <c:pt idx="834">
                  <c:v>5.62155688622754</c:v>
                </c:pt>
                <c:pt idx="835">
                  <c:v>5.61483253588517</c:v>
                </c:pt>
                <c:pt idx="836">
                  <c:v>5.60812425328554</c:v>
                </c:pt>
                <c:pt idx="837">
                  <c:v>5.60143198090692</c:v>
                </c:pt>
                <c:pt idx="838">
                  <c:v>5.59475566150179</c:v>
                </c:pt>
                <c:pt idx="839">
                  <c:v>5.58809523809524</c:v>
                </c:pt>
                <c:pt idx="840">
                  <c:v>5.58145065398335</c:v>
                </c:pt>
                <c:pt idx="841">
                  <c:v>5.57482185273159</c:v>
                </c:pt>
                <c:pt idx="842">
                  <c:v>5.56820877817319</c:v>
                </c:pt>
                <c:pt idx="843">
                  <c:v>5.56161137440758</c:v>
                </c:pt>
                <c:pt idx="844">
                  <c:v>5.55502958579882</c:v>
                </c:pt>
                <c:pt idx="845">
                  <c:v>5.548463356974</c:v>
                </c:pt>
                <c:pt idx="846">
                  <c:v>5.54191263282172</c:v>
                </c:pt>
                <c:pt idx="847">
                  <c:v>5.53537735849057</c:v>
                </c:pt>
                <c:pt idx="848">
                  <c:v>5.52885747938751</c:v>
                </c:pt>
                <c:pt idx="849">
                  <c:v>5.52235294117647</c:v>
                </c:pt>
                <c:pt idx="850">
                  <c:v>5.51586368977673</c:v>
                </c:pt>
                <c:pt idx="851">
                  <c:v>5.5093896713615</c:v>
                </c:pt>
                <c:pt idx="852">
                  <c:v>5.50293083235639</c:v>
                </c:pt>
                <c:pt idx="853">
                  <c:v>5.49648711943794</c:v>
                </c:pt>
                <c:pt idx="854">
                  <c:v>5.49005847953216</c:v>
                </c:pt>
                <c:pt idx="855">
                  <c:v>5.48364485981308</c:v>
                </c:pt>
                <c:pt idx="856">
                  <c:v>5.47724620770128</c:v>
                </c:pt>
                <c:pt idx="857">
                  <c:v>5.47086247086247</c:v>
                </c:pt>
                <c:pt idx="858">
                  <c:v>5.46449359720605</c:v>
                </c:pt>
                <c:pt idx="859">
                  <c:v>5.45813953488372</c:v>
                </c:pt>
                <c:pt idx="860">
                  <c:v>5.45180023228804</c:v>
                </c:pt>
                <c:pt idx="861">
                  <c:v>5.44547563805104</c:v>
                </c:pt>
                <c:pt idx="862">
                  <c:v>5.43916570104287</c:v>
                </c:pt>
                <c:pt idx="863">
                  <c:v>5.43287037037037</c:v>
                </c:pt>
                <c:pt idx="864">
                  <c:v>5.42658959537572</c:v>
                </c:pt>
                <c:pt idx="865">
                  <c:v>5.4203233256351</c:v>
                </c:pt>
                <c:pt idx="866">
                  <c:v>5.41407151095732</c:v>
                </c:pt>
                <c:pt idx="867">
                  <c:v>5.40783410138249</c:v>
                </c:pt>
                <c:pt idx="868">
                  <c:v>5.40161104718067</c:v>
                </c:pt>
                <c:pt idx="869">
                  <c:v>5.39540229885057</c:v>
                </c:pt>
                <c:pt idx="870">
                  <c:v>5.38920780711825</c:v>
                </c:pt>
                <c:pt idx="871">
                  <c:v>5.38302752293578</c:v>
                </c:pt>
                <c:pt idx="872">
                  <c:v>5.37686139747995</c:v>
                </c:pt>
                <c:pt idx="873">
                  <c:v>5.37070938215103</c:v>
                </c:pt>
                <c:pt idx="874">
                  <c:v>5.36457142857143</c:v>
                </c:pt>
                <c:pt idx="875">
                  <c:v>5.35844748858448</c:v>
                </c:pt>
                <c:pt idx="876">
                  <c:v>5.35233751425314</c:v>
                </c:pt>
                <c:pt idx="877">
                  <c:v>5.34624145785877</c:v>
                </c:pt>
                <c:pt idx="878">
                  <c:v>5.34015927189989</c:v>
                </c:pt>
                <c:pt idx="879">
                  <c:v>5.33409090909091</c:v>
                </c:pt>
                <c:pt idx="880">
                  <c:v>5.32803632236095</c:v>
                </c:pt>
                <c:pt idx="881">
                  <c:v>5.32199546485261</c:v>
                </c:pt>
                <c:pt idx="882">
                  <c:v>5.31596828992072</c:v>
                </c:pt>
                <c:pt idx="883">
                  <c:v>5.30995475113122</c:v>
                </c:pt>
                <c:pt idx="884">
                  <c:v>5.30395480225989</c:v>
                </c:pt>
                <c:pt idx="885">
                  <c:v>5.2979683972912</c:v>
                </c:pt>
                <c:pt idx="886">
                  <c:v>5.29199549041714</c:v>
                </c:pt>
                <c:pt idx="887">
                  <c:v>5.28603603603604</c:v>
                </c:pt>
                <c:pt idx="888">
                  <c:v>5.28008998875141</c:v>
                </c:pt>
                <c:pt idx="889">
                  <c:v>5.27415730337079</c:v>
                </c:pt>
                <c:pt idx="890">
                  <c:v>5.2682379349046</c:v>
                </c:pt>
                <c:pt idx="891">
                  <c:v>5.26233183856502</c:v>
                </c:pt>
                <c:pt idx="892">
                  <c:v>5.25643896976484</c:v>
                </c:pt>
                <c:pt idx="893">
                  <c:v>5.25055928411633</c:v>
                </c:pt>
                <c:pt idx="894">
                  <c:v>5.24469273743017</c:v>
                </c:pt>
                <c:pt idx="895">
                  <c:v>5.23883928571429</c:v>
                </c:pt>
                <c:pt idx="896">
                  <c:v>5.2329988851728</c:v>
                </c:pt>
                <c:pt idx="897">
                  <c:v>5.2271714922049</c:v>
                </c:pt>
                <c:pt idx="898">
                  <c:v>5.22135706340378</c:v>
                </c:pt>
                <c:pt idx="899">
                  <c:v>5.21555555555556</c:v>
                </c:pt>
                <c:pt idx="900">
                  <c:v>5.20976692563818</c:v>
                </c:pt>
                <c:pt idx="901">
                  <c:v>5.2039911308204</c:v>
                </c:pt>
                <c:pt idx="902">
                  <c:v>5.19822812846069</c:v>
                </c:pt>
                <c:pt idx="903">
                  <c:v>5.19247787610619</c:v>
                </c:pt>
                <c:pt idx="904">
                  <c:v>5.18674033149171</c:v>
                </c:pt>
                <c:pt idx="905">
                  <c:v>5.18101545253863</c:v>
                </c:pt>
                <c:pt idx="906">
                  <c:v>5.17530319735391</c:v>
                </c:pt>
                <c:pt idx="907">
                  <c:v>5.16960352422907</c:v>
                </c:pt>
                <c:pt idx="908">
                  <c:v>5.16391639163916</c:v>
                </c:pt>
                <c:pt idx="909">
                  <c:v>5.15824175824176</c:v>
                </c:pt>
                <c:pt idx="910">
                  <c:v>5.15257958287596</c:v>
                </c:pt>
                <c:pt idx="911">
                  <c:v>5.1469298245614</c:v>
                </c:pt>
                <c:pt idx="912">
                  <c:v>5.14129244249726</c:v>
                </c:pt>
                <c:pt idx="913">
                  <c:v>5.13566739606127</c:v>
                </c:pt>
                <c:pt idx="914">
                  <c:v>5.13005464480874</c:v>
                </c:pt>
                <c:pt idx="915">
                  <c:v>5.12445414847162</c:v>
                </c:pt>
                <c:pt idx="916">
                  <c:v>5.11886586695747</c:v>
                </c:pt>
                <c:pt idx="917">
                  <c:v>5.11328976034858</c:v>
                </c:pt>
                <c:pt idx="918">
                  <c:v>5.10772578890098</c:v>
                </c:pt>
                <c:pt idx="919">
                  <c:v>5.10217391304348</c:v>
                </c:pt>
                <c:pt idx="920">
                  <c:v>5.09663409337676</c:v>
                </c:pt>
                <c:pt idx="921">
                  <c:v>5.09110629067245</c:v>
                </c:pt>
                <c:pt idx="922">
                  <c:v>5.08559046587216</c:v>
                </c:pt>
                <c:pt idx="923">
                  <c:v>5.08008658008658</c:v>
                </c:pt>
                <c:pt idx="924">
                  <c:v>5.07459459459459</c:v>
                </c:pt>
                <c:pt idx="925">
                  <c:v>5.06911447084233</c:v>
                </c:pt>
                <c:pt idx="926">
                  <c:v>5.06364617044229</c:v>
                </c:pt>
                <c:pt idx="927">
                  <c:v>5.05818965517241</c:v>
                </c:pt>
                <c:pt idx="928">
                  <c:v>5.05274488697524</c:v>
                </c:pt>
                <c:pt idx="929">
                  <c:v>5.04731182795699</c:v>
                </c:pt>
                <c:pt idx="930">
                  <c:v>5.04189044038668</c:v>
                </c:pt>
                <c:pt idx="931">
                  <c:v>5.03648068669528</c:v>
                </c:pt>
                <c:pt idx="932">
                  <c:v>5.03108252947481</c:v>
                </c:pt>
                <c:pt idx="933">
                  <c:v>5.02569593147752</c:v>
                </c:pt>
                <c:pt idx="934">
                  <c:v>5.02032085561497</c:v>
                </c:pt>
                <c:pt idx="935">
                  <c:v>5.01495726495726</c:v>
                </c:pt>
                <c:pt idx="936">
                  <c:v>5.00960512273212</c:v>
                </c:pt>
                <c:pt idx="937">
                  <c:v>5.00426439232409</c:v>
                </c:pt>
                <c:pt idx="938">
                  <c:v>4.9989350372737</c:v>
                </c:pt>
                <c:pt idx="939">
                  <c:v>4.9936170212766</c:v>
                </c:pt>
                <c:pt idx="940">
                  <c:v>4.98831030818278</c:v>
                </c:pt>
                <c:pt idx="941">
                  <c:v>4.98301486199575</c:v>
                </c:pt>
                <c:pt idx="942">
                  <c:v>4.97773064687169</c:v>
                </c:pt>
                <c:pt idx="943">
                  <c:v>4.97245762711864</c:v>
                </c:pt>
                <c:pt idx="944">
                  <c:v>4.96719576719577</c:v>
                </c:pt>
                <c:pt idx="945">
                  <c:v>4.96194503171247</c:v>
                </c:pt>
                <c:pt idx="946">
                  <c:v>4.95670538542767</c:v>
                </c:pt>
                <c:pt idx="947">
                  <c:v>4.95147679324895</c:v>
                </c:pt>
                <c:pt idx="948">
                  <c:v>4.94625922023182</c:v>
                </c:pt>
                <c:pt idx="949">
                  <c:v>4.94105263157895</c:v>
                </c:pt>
                <c:pt idx="950">
                  <c:v>4.93585699263933</c:v>
                </c:pt>
                <c:pt idx="951">
                  <c:v>4.93067226890756</c:v>
                </c:pt>
                <c:pt idx="952">
                  <c:v>4.92549842602309</c:v>
                </c:pt>
                <c:pt idx="953">
                  <c:v>4.92033542976939</c:v>
                </c:pt>
                <c:pt idx="954">
                  <c:v>4.9151832460733</c:v>
                </c:pt>
                <c:pt idx="955">
                  <c:v>4.91004184100418</c:v>
                </c:pt>
                <c:pt idx="956">
                  <c:v>4.90491118077325</c:v>
                </c:pt>
                <c:pt idx="957">
                  <c:v>4.89979123173278</c:v>
                </c:pt>
                <c:pt idx="958">
                  <c:v>4.89468196037539</c:v>
                </c:pt>
                <c:pt idx="959">
                  <c:v>4.88958333333333</c:v>
                </c:pt>
                <c:pt idx="960">
                  <c:v>4.88449531737773</c:v>
                </c:pt>
                <c:pt idx="961">
                  <c:v>4.87941787941788</c:v>
                </c:pt>
                <c:pt idx="962">
                  <c:v>4.87435098650052</c:v>
                </c:pt>
                <c:pt idx="963">
                  <c:v>4.86929460580913</c:v>
                </c:pt>
                <c:pt idx="964">
                  <c:v>4.86424870466321</c:v>
                </c:pt>
                <c:pt idx="965">
                  <c:v>4.8592132505176</c:v>
                </c:pt>
                <c:pt idx="966">
                  <c:v>4.85418821096174</c:v>
                </c:pt>
                <c:pt idx="967">
                  <c:v>4.84917355371901</c:v>
                </c:pt>
                <c:pt idx="968">
                  <c:v>4.84416924664603</c:v>
                </c:pt>
                <c:pt idx="969">
                  <c:v>4.83917525773196</c:v>
                </c:pt>
                <c:pt idx="970">
                  <c:v>4.83419155509784</c:v>
                </c:pt>
                <c:pt idx="971">
                  <c:v>4.82921810699589</c:v>
                </c:pt>
                <c:pt idx="972">
                  <c:v>4.82425488180884</c:v>
                </c:pt>
                <c:pt idx="973">
                  <c:v>4.81930184804928</c:v>
                </c:pt>
                <c:pt idx="974">
                  <c:v>4.81435897435897</c:v>
                </c:pt>
                <c:pt idx="975">
                  <c:v>4.8094262295082</c:v>
                </c:pt>
                <c:pt idx="976">
                  <c:v>4.80450358239509</c:v>
                </c:pt>
                <c:pt idx="977">
                  <c:v>4.79959100204499</c:v>
                </c:pt>
                <c:pt idx="978">
                  <c:v>4.79468845760981</c:v>
                </c:pt>
                <c:pt idx="979">
                  <c:v>4.78979591836735</c:v>
                </c:pt>
                <c:pt idx="980">
                  <c:v>4.78491335372069</c:v>
                </c:pt>
                <c:pt idx="981">
                  <c:v>4.78004073319756</c:v>
                </c:pt>
                <c:pt idx="982">
                  <c:v>4.77517802644964</c:v>
                </c:pt>
                <c:pt idx="983">
                  <c:v>4.77032520325203</c:v>
                </c:pt>
                <c:pt idx="984">
                  <c:v>4.76548223350254</c:v>
                </c:pt>
                <c:pt idx="985">
                  <c:v>4.7606490872211</c:v>
                </c:pt>
                <c:pt idx="986">
                  <c:v>4.75582573454914</c:v>
                </c:pt>
                <c:pt idx="987">
                  <c:v>4.75101214574899</c:v>
                </c:pt>
                <c:pt idx="988">
                  <c:v>4.74620829120324</c:v>
                </c:pt>
                <c:pt idx="989">
                  <c:v>4.74141414141414</c:v>
                </c:pt>
                <c:pt idx="990">
                  <c:v>4.73662966700303</c:v>
                </c:pt>
                <c:pt idx="991">
                  <c:v>4.73185483870968</c:v>
                </c:pt>
                <c:pt idx="992">
                  <c:v>4.72708962739174</c:v>
                </c:pt>
                <c:pt idx="993">
                  <c:v>4.72233400402414</c:v>
                </c:pt>
                <c:pt idx="994">
                  <c:v>4.71758793969849</c:v>
                </c:pt>
                <c:pt idx="995">
                  <c:v>4.71285140562249</c:v>
                </c:pt>
                <c:pt idx="996">
                  <c:v>4.70812437311936</c:v>
                </c:pt>
                <c:pt idx="997">
                  <c:v>4.70340681362725</c:v>
                </c:pt>
                <c:pt idx="998">
                  <c:v>4.6986986986987</c:v>
                </c:pt>
                <c:pt idx="999">
                  <c:v>4.694</c:v>
                </c:pt>
                <c:pt idx="1000">
                  <c:v>4.68931068931069</c:v>
                </c:pt>
                <c:pt idx="1001">
                  <c:v>4.68463073852295</c:v>
                </c:pt>
                <c:pt idx="1002">
                  <c:v>4.67996011964108</c:v>
                </c:pt>
                <c:pt idx="1003">
                  <c:v>4.67529880478088</c:v>
                </c:pt>
                <c:pt idx="1004">
                  <c:v>4.67064676616915</c:v>
                </c:pt>
                <c:pt idx="1005">
                  <c:v>4.66600397614314</c:v>
                </c:pt>
                <c:pt idx="1006">
                  <c:v>4.66137040714995</c:v>
                </c:pt>
                <c:pt idx="1007">
                  <c:v>4.65674603174603</c:v>
                </c:pt>
                <c:pt idx="1008">
                  <c:v>4.65213082259663</c:v>
                </c:pt>
                <c:pt idx="1009">
                  <c:v>4.64752475247525</c:v>
                </c:pt>
                <c:pt idx="1010">
                  <c:v>4.64292779426311</c:v>
                </c:pt>
                <c:pt idx="1011">
                  <c:v>4.63833992094862</c:v>
                </c:pt>
                <c:pt idx="1012">
                  <c:v>4.63376110562685</c:v>
                </c:pt>
                <c:pt idx="1013">
                  <c:v>4.62919132149901</c:v>
                </c:pt>
                <c:pt idx="1014">
                  <c:v>4.62463054187192</c:v>
                </c:pt>
                <c:pt idx="1015">
                  <c:v>4.62007874015748</c:v>
                </c:pt>
                <c:pt idx="1016">
                  <c:v>4.61553588987217</c:v>
                </c:pt>
                <c:pt idx="1017">
                  <c:v>4.61100196463654</c:v>
                </c:pt>
                <c:pt idx="1018">
                  <c:v>4.60647693817468</c:v>
                </c:pt>
                <c:pt idx="1019">
                  <c:v>4.60196078431373</c:v>
                </c:pt>
                <c:pt idx="1020">
                  <c:v>4.59745347698335</c:v>
                </c:pt>
                <c:pt idx="1021">
                  <c:v>4.59295499021526</c:v>
                </c:pt>
                <c:pt idx="1022">
                  <c:v>4.58846529814272</c:v>
                </c:pt>
                <c:pt idx="1023">
                  <c:v>4.583984375</c:v>
                </c:pt>
                <c:pt idx="1024">
                  <c:v>4.57951219512195</c:v>
                </c:pt>
                <c:pt idx="1025">
                  <c:v>4.57504873294347</c:v>
                </c:pt>
                <c:pt idx="1026">
                  <c:v>4.57059396299903</c:v>
                </c:pt>
                <c:pt idx="1027">
                  <c:v>4.56614785992218</c:v>
                </c:pt>
                <c:pt idx="1028">
                  <c:v>4.56171039844509</c:v>
                </c:pt>
                <c:pt idx="1029">
                  <c:v>4.55728155339806</c:v>
                </c:pt>
                <c:pt idx="1030">
                  <c:v>4.55286129970902</c:v>
                </c:pt>
                <c:pt idx="1031">
                  <c:v>4.5484496124031</c:v>
                </c:pt>
                <c:pt idx="1032">
                  <c:v>4.54404646660213</c:v>
                </c:pt>
                <c:pt idx="1033">
                  <c:v>4.53965183752418</c:v>
                </c:pt>
                <c:pt idx="1034">
                  <c:v>4.53526570048309</c:v>
                </c:pt>
                <c:pt idx="1035">
                  <c:v>4.53088803088803</c:v>
                </c:pt>
                <c:pt idx="1036">
                  <c:v>4.52651880424301</c:v>
                </c:pt>
                <c:pt idx="1037">
                  <c:v>4.52215799614644</c:v>
                </c:pt>
                <c:pt idx="1038">
                  <c:v>4.51780558229066</c:v>
                </c:pt>
                <c:pt idx="1039">
                  <c:v>4.51346153846154</c:v>
                </c:pt>
                <c:pt idx="1040">
                  <c:v>4.50912584053794</c:v>
                </c:pt>
                <c:pt idx="1041">
                  <c:v>4.50479846449136</c:v>
                </c:pt>
                <c:pt idx="1042">
                  <c:v>4.50047938638543</c:v>
                </c:pt>
                <c:pt idx="1043">
                  <c:v>4.49616858237548</c:v>
                </c:pt>
                <c:pt idx="1044">
                  <c:v>4.49186602870813</c:v>
                </c:pt>
                <c:pt idx="1045">
                  <c:v>4.48757170172084</c:v>
                </c:pt>
                <c:pt idx="1046">
                  <c:v>4.48328557784145</c:v>
                </c:pt>
                <c:pt idx="1047">
                  <c:v>4.47900763358779</c:v>
                </c:pt>
                <c:pt idx="1048">
                  <c:v>4.47473784556721</c:v>
                </c:pt>
                <c:pt idx="1049">
                  <c:v>4.47047619047619</c:v>
                </c:pt>
                <c:pt idx="1050">
                  <c:v>4.4662226450999</c:v>
                </c:pt>
                <c:pt idx="1051">
                  <c:v>4.46197718631179</c:v>
                </c:pt>
                <c:pt idx="1052">
                  <c:v>4.45773979107312</c:v>
                </c:pt>
                <c:pt idx="1053">
                  <c:v>4.45351043643264</c:v>
                </c:pt>
                <c:pt idx="1054">
                  <c:v>4.44928909952607</c:v>
                </c:pt>
                <c:pt idx="1055">
                  <c:v>4.44507575757576</c:v>
                </c:pt>
                <c:pt idx="1056">
                  <c:v>4.44087038789026</c:v>
                </c:pt>
                <c:pt idx="1057">
                  <c:v>4.43667296786389</c:v>
                </c:pt>
                <c:pt idx="1058">
                  <c:v>4.43248347497639</c:v>
                </c:pt>
                <c:pt idx="1059">
                  <c:v>4.42830188679245</c:v>
                </c:pt>
                <c:pt idx="1060">
                  <c:v>4.42412818096136</c:v>
                </c:pt>
                <c:pt idx="1061">
                  <c:v>4.41996233521657</c:v>
                </c:pt>
                <c:pt idx="1062">
                  <c:v>4.41580432737535</c:v>
                </c:pt>
                <c:pt idx="1063">
                  <c:v>4.41165413533835</c:v>
                </c:pt>
                <c:pt idx="1064">
                  <c:v>4.4075117370892</c:v>
                </c:pt>
                <c:pt idx="1065">
                  <c:v>4.40337711069418</c:v>
                </c:pt>
                <c:pt idx="1066">
                  <c:v>4.39925023430178</c:v>
                </c:pt>
                <c:pt idx="1067">
                  <c:v>4.39513108614232</c:v>
                </c:pt>
                <c:pt idx="1068">
                  <c:v>4.3910196445276</c:v>
                </c:pt>
                <c:pt idx="1069">
                  <c:v>4.38691588785047</c:v>
                </c:pt>
                <c:pt idx="1070">
                  <c:v>4.3828197945845</c:v>
                </c:pt>
                <c:pt idx="1071">
                  <c:v>4.37873134328358</c:v>
                </c:pt>
                <c:pt idx="1072">
                  <c:v>4.37465051258155</c:v>
                </c:pt>
                <c:pt idx="1073">
                  <c:v>4.37057728119181</c:v>
                </c:pt>
                <c:pt idx="1074">
                  <c:v>4.36651162790698</c:v>
                </c:pt>
                <c:pt idx="1075">
                  <c:v>4.36245353159851</c:v>
                </c:pt>
                <c:pt idx="1076">
                  <c:v>4.35840297121634</c:v>
                </c:pt>
                <c:pt idx="1077">
                  <c:v>4.3543599257885</c:v>
                </c:pt>
                <c:pt idx="1078">
                  <c:v>4.35032437442076</c:v>
                </c:pt>
                <c:pt idx="1079">
                  <c:v>4.3462962962963</c:v>
                </c:pt>
                <c:pt idx="1080">
                  <c:v>4.3422756706753</c:v>
                </c:pt>
                <c:pt idx="1081">
                  <c:v>4.33826247689464</c:v>
                </c:pt>
                <c:pt idx="1082">
                  <c:v>4.3342566943675</c:v>
                </c:pt>
                <c:pt idx="1083">
                  <c:v>4.33025830258303</c:v>
                </c:pt>
                <c:pt idx="1084">
                  <c:v>4.32626728110599</c:v>
                </c:pt>
                <c:pt idx="1085">
                  <c:v>4.32228360957643</c:v>
                </c:pt>
                <c:pt idx="1086">
                  <c:v>4.31830726770929</c:v>
                </c:pt>
                <c:pt idx="1087">
                  <c:v>4.31433823529412</c:v>
                </c:pt>
                <c:pt idx="1088">
                  <c:v>4.31037649219467</c:v>
                </c:pt>
                <c:pt idx="1089">
                  <c:v>4.30642201834862</c:v>
                </c:pt>
                <c:pt idx="1090">
                  <c:v>4.30247479376719</c:v>
                </c:pt>
                <c:pt idx="1091">
                  <c:v>4.2985347985348</c:v>
                </c:pt>
                <c:pt idx="1092">
                  <c:v>4.29460201280878</c:v>
                </c:pt>
                <c:pt idx="1093">
                  <c:v>4.29067641681901</c:v>
                </c:pt>
                <c:pt idx="1094">
                  <c:v>4.28675799086758</c:v>
                </c:pt>
                <c:pt idx="1095">
                  <c:v>4.28284671532847</c:v>
                </c:pt>
                <c:pt idx="1096">
                  <c:v>4.27894257064722</c:v>
                </c:pt>
                <c:pt idx="1097">
                  <c:v>4.27504553734062</c:v>
                </c:pt>
                <c:pt idx="1098">
                  <c:v>4.27115559599636</c:v>
                </c:pt>
                <c:pt idx="1099">
                  <c:v>4.26727272727273</c:v>
                </c:pt>
                <c:pt idx="1100">
                  <c:v>4.26339691189827</c:v>
                </c:pt>
                <c:pt idx="1101">
                  <c:v>4.25952813067151</c:v>
                </c:pt>
                <c:pt idx="1102">
                  <c:v>4.25566636446056</c:v>
                </c:pt>
                <c:pt idx="1103">
                  <c:v>4.2518115942029</c:v>
                </c:pt>
                <c:pt idx="1104">
                  <c:v>4.24796380090498</c:v>
                </c:pt>
                <c:pt idx="1105">
                  <c:v>4.24412296564195</c:v>
                </c:pt>
                <c:pt idx="1106">
                  <c:v>4.24028906955736</c:v>
                </c:pt>
                <c:pt idx="1107">
                  <c:v>4.23646209386282</c:v>
                </c:pt>
                <c:pt idx="1108">
                  <c:v>4.23264201983769</c:v>
                </c:pt>
                <c:pt idx="1109">
                  <c:v>4.22882882882883</c:v>
                </c:pt>
                <c:pt idx="1110">
                  <c:v>4.22502250225022</c:v>
                </c:pt>
                <c:pt idx="1111">
                  <c:v>4.22122302158273</c:v>
                </c:pt>
                <c:pt idx="1112">
                  <c:v>4.21743036837376</c:v>
                </c:pt>
                <c:pt idx="1113">
                  <c:v>4.21364452423698</c:v>
                </c:pt>
                <c:pt idx="1114">
                  <c:v>4.20986547085202</c:v>
                </c:pt>
                <c:pt idx="1115">
                  <c:v>4.20609318996416</c:v>
                </c:pt>
                <c:pt idx="1116">
                  <c:v>4.20232766338406</c:v>
                </c:pt>
                <c:pt idx="1117">
                  <c:v>4.19856887298748</c:v>
                </c:pt>
                <c:pt idx="1118">
                  <c:v>4.19481680071492</c:v>
                </c:pt>
                <c:pt idx="1119">
                  <c:v>4.19107142857143</c:v>
                </c:pt>
                <c:pt idx="1120">
                  <c:v>4.18733273862623</c:v>
                </c:pt>
                <c:pt idx="1121">
                  <c:v>4.18360071301248</c:v>
                </c:pt>
                <c:pt idx="1122">
                  <c:v>4.17987533392698</c:v>
                </c:pt>
                <c:pt idx="1123">
                  <c:v>4.17615658362989</c:v>
                </c:pt>
                <c:pt idx="1124">
                  <c:v>4.17244444444444</c:v>
                </c:pt>
                <c:pt idx="1125">
                  <c:v>4.16873889875666</c:v>
                </c:pt>
                <c:pt idx="1126">
                  <c:v>4.16503992901508</c:v>
                </c:pt>
                <c:pt idx="1127">
                  <c:v>4.1613475177305</c:v>
                </c:pt>
                <c:pt idx="1128">
                  <c:v>4.15766164747564</c:v>
                </c:pt>
                <c:pt idx="1129">
                  <c:v>4.15398230088496</c:v>
                </c:pt>
                <c:pt idx="1130">
                  <c:v>4.15030946065429</c:v>
                </c:pt>
                <c:pt idx="1131">
                  <c:v>4.14664310954064</c:v>
                </c:pt>
                <c:pt idx="1132">
                  <c:v>4.14298323036187</c:v>
                </c:pt>
                <c:pt idx="1133">
                  <c:v>4.13932980599647</c:v>
                </c:pt>
                <c:pt idx="1134">
                  <c:v>4.13568281938326</c:v>
                </c:pt>
                <c:pt idx="1135">
                  <c:v>4.13204225352113</c:v>
                </c:pt>
                <c:pt idx="1136">
                  <c:v>4.12840809146878</c:v>
                </c:pt>
                <c:pt idx="1137">
                  <c:v>4.12478031634446</c:v>
                </c:pt>
                <c:pt idx="1138">
                  <c:v>4.12115891132573</c:v>
                </c:pt>
                <c:pt idx="1139">
                  <c:v>4.11754385964912</c:v>
                </c:pt>
                <c:pt idx="1140">
                  <c:v>4.11393514460999</c:v>
                </c:pt>
                <c:pt idx="1141">
                  <c:v>4.11033274956217</c:v>
                </c:pt>
                <c:pt idx="1142">
                  <c:v>4.10673665791776</c:v>
                </c:pt>
                <c:pt idx="1143">
                  <c:v>4.10314685314685</c:v>
                </c:pt>
                <c:pt idx="1144">
                  <c:v>4.09956331877729</c:v>
                </c:pt>
                <c:pt idx="1145">
                  <c:v>4.09598603839442</c:v>
                </c:pt>
                <c:pt idx="1146">
                  <c:v>4.0924149956408</c:v>
                </c:pt>
                <c:pt idx="1147">
                  <c:v>4.08885017421603</c:v>
                </c:pt>
                <c:pt idx="1148">
                  <c:v>4.08529155787641</c:v>
                </c:pt>
                <c:pt idx="1149">
                  <c:v>4.08173913043478</c:v>
                </c:pt>
                <c:pt idx="1150">
                  <c:v>4.07819287576021</c:v>
                </c:pt>
                <c:pt idx="1151">
                  <c:v>4.07465277777778</c:v>
                </c:pt>
                <c:pt idx="1152">
                  <c:v>4.07111882046834</c:v>
                </c:pt>
                <c:pt idx="1153">
                  <c:v>4.06759098786828</c:v>
                </c:pt>
                <c:pt idx="1154">
                  <c:v>4.06406926406926</c:v>
                </c:pt>
                <c:pt idx="1155">
                  <c:v>4.06055363321799</c:v>
                </c:pt>
                <c:pt idx="1156">
                  <c:v>4.05704407951599</c:v>
                </c:pt>
                <c:pt idx="1157">
                  <c:v>4.05354058721934</c:v>
                </c:pt>
                <c:pt idx="1158">
                  <c:v>4.05004314063848</c:v>
                </c:pt>
                <c:pt idx="1159">
                  <c:v>4.04655172413793</c:v>
                </c:pt>
                <c:pt idx="1160">
                  <c:v>4.04306632213609</c:v>
                </c:pt>
                <c:pt idx="1161">
                  <c:v>4.03958691910499</c:v>
                </c:pt>
                <c:pt idx="1162">
                  <c:v>4.03611349957008</c:v>
                </c:pt>
                <c:pt idx="1163">
                  <c:v>4.03264604810997</c:v>
                </c:pt>
                <c:pt idx="1164">
                  <c:v>4.02918454935622</c:v>
                </c:pt>
                <c:pt idx="1165">
                  <c:v>4.02572898799314</c:v>
                </c:pt>
                <c:pt idx="1166">
                  <c:v>4.0222793487575</c:v>
                </c:pt>
                <c:pt idx="1167">
                  <c:v>4.01883561643836</c:v>
                </c:pt>
                <c:pt idx="1168">
                  <c:v>4.01539777587682</c:v>
                </c:pt>
                <c:pt idx="1169">
                  <c:v>4.01196581196581</c:v>
                </c:pt>
                <c:pt idx="1170">
                  <c:v>4.00853970964987</c:v>
                </c:pt>
                <c:pt idx="1171">
                  <c:v>4.00511945392492</c:v>
                </c:pt>
                <c:pt idx="1172">
                  <c:v>4.00170502983802</c:v>
                </c:pt>
                <c:pt idx="1173">
                  <c:v>3.99829642248722</c:v>
                </c:pt>
                <c:pt idx="1174">
                  <c:v>3.99489361702128</c:v>
                </c:pt>
                <c:pt idx="1175">
                  <c:v>3.99149659863946</c:v>
                </c:pt>
                <c:pt idx="1176">
                  <c:v>3.98810535259133</c:v>
                </c:pt>
                <c:pt idx="1177">
                  <c:v>3.98471986417657</c:v>
                </c:pt>
                <c:pt idx="1178">
                  <c:v>3.9813401187447</c:v>
                </c:pt>
                <c:pt idx="1179">
                  <c:v>3.97796610169491</c:v>
                </c:pt>
                <c:pt idx="1180">
                  <c:v>3.97459779847587</c:v>
                </c:pt>
                <c:pt idx="1181">
                  <c:v>3.97123519458545</c:v>
                </c:pt>
                <c:pt idx="1182">
                  <c:v>3.96787827557058</c:v>
                </c:pt>
                <c:pt idx="1183">
                  <c:v>3.96452702702703</c:v>
                </c:pt>
                <c:pt idx="1184">
                  <c:v>3.96118143459916</c:v>
                </c:pt>
                <c:pt idx="1185">
                  <c:v>3.95784148397976</c:v>
                </c:pt>
                <c:pt idx="1186">
                  <c:v>3.95450716090986</c:v>
                </c:pt>
                <c:pt idx="1187">
                  <c:v>3.95117845117845</c:v>
                </c:pt>
                <c:pt idx="1188">
                  <c:v>3.94785534062237</c:v>
                </c:pt>
                <c:pt idx="1189">
                  <c:v>3.94453781512605</c:v>
                </c:pt>
                <c:pt idx="1190">
                  <c:v>3.94122586062133</c:v>
                </c:pt>
                <c:pt idx="1191">
                  <c:v>3.93791946308725</c:v>
                </c:pt>
                <c:pt idx="1192">
                  <c:v>3.93461860854987</c:v>
                </c:pt>
                <c:pt idx="1193">
                  <c:v>3.93132328308208</c:v>
                </c:pt>
                <c:pt idx="1194">
                  <c:v>3.92803347280335</c:v>
                </c:pt>
                <c:pt idx="1195">
                  <c:v>3.9247491638796</c:v>
                </c:pt>
                <c:pt idx="1196">
                  <c:v>3.92147034252297</c:v>
                </c:pt>
                <c:pt idx="1197">
                  <c:v>3.91819699499165</c:v>
                </c:pt>
                <c:pt idx="1198">
                  <c:v>3.91492910758966</c:v>
                </c:pt>
                <c:pt idx="1199">
                  <c:v>3.91166666666667</c:v>
                </c:pt>
                <c:pt idx="1200">
                  <c:v>3.90840965861782</c:v>
                </c:pt>
                <c:pt idx="1201">
                  <c:v>3.90515806988353</c:v>
                </c:pt>
                <c:pt idx="1202">
                  <c:v>3.90191188694929</c:v>
                </c:pt>
                <c:pt idx="1203">
                  <c:v>3.89867109634551</c:v>
                </c:pt>
                <c:pt idx="1204">
                  <c:v>3.8954356846473</c:v>
                </c:pt>
                <c:pt idx="1205">
                  <c:v>3.89220563847429</c:v>
                </c:pt>
                <c:pt idx="1206">
                  <c:v>3.88898094449047</c:v>
                </c:pt>
                <c:pt idx="1207">
                  <c:v>3.88576158940397</c:v>
                </c:pt>
                <c:pt idx="1208">
                  <c:v>3.88254755996691</c:v>
                </c:pt>
                <c:pt idx="1209">
                  <c:v>3.87933884297521</c:v>
                </c:pt>
                <c:pt idx="1210">
                  <c:v>3.87613542526837</c:v>
                </c:pt>
                <c:pt idx="1211">
                  <c:v>3.87293729372937</c:v>
                </c:pt>
                <c:pt idx="1212">
                  <c:v>3.86974443528442</c:v>
                </c:pt>
                <c:pt idx="1213">
                  <c:v>3.8665568369028</c:v>
                </c:pt>
                <c:pt idx="1214">
                  <c:v>3.86337448559671</c:v>
                </c:pt>
                <c:pt idx="1215">
                  <c:v>3.86019736842105</c:v>
                </c:pt>
                <c:pt idx="1216">
                  <c:v>3.85702547247329</c:v>
                </c:pt>
                <c:pt idx="1217">
                  <c:v>3.85385878489327</c:v>
                </c:pt>
                <c:pt idx="1218">
                  <c:v>3.850697292863</c:v>
                </c:pt>
                <c:pt idx="1219">
                  <c:v>3.84754098360656</c:v>
                </c:pt>
                <c:pt idx="1220">
                  <c:v>3.84438984438984</c:v>
                </c:pt>
                <c:pt idx="1221">
                  <c:v>3.84124386252046</c:v>
                </c:pt>
                <c:pt idx="1222">
                  <c:v>3.83810302534751</c:v>
                </c:pt>
                <c:pt idx="1223">
                  <c:v>3.83496732026144</c:v>
                </c:pt>
                <c:pt idx="1224">
                  <c:v>3.83183673469388</c:v>
                </c:pt>
                <c:pt idx="1225">
                  <c:v>3.82871125611745</c:v>
                </c:pt>
                <c:pt idx="1226">
                  <c:v>3.82559087204564</c:v>
                </c:pt>
                <c:pt idx="1227">
                  <c:v>3.82247557003257</c:v>
                </c:pt>
                <c:pt idx="1228">
                  <c:v>3.8193653376729</c:v>
                </c:pt>
                <c:pt idx="1229">
                  <c:v>3.81626016260163</c:v>
                </c:pt>
                <c:pt idx="1230">
                  <c:v>3.81316003249391</c:v>
                </c:pt>
                <c:pt idx="1231">
                  <c:v>3.81006493506493</c:v>
                </c:pt>
                <c:pt idx="1232">
                  <c:v>3.80697485806975</c:v>
                </c:pt>
                <c:pt idx="1233">
                  <c:v>3.80388978930308</c:v>
                </c:pt>
                <c:pt idx="1234">
                  <c:v>3.80080971659919</c:v>
                </c:pt>
                <c:pt idx="1235">
                  <c:v>3.79773462783172</c:v>
                </c:pt>
                <c:pt idx="1236">
                  <c:v>3.7946645109135</c:v>
                </c:pt>
                <c:pt idx="1237">
                  <c:v>3.79159935379645</c:v>
                </c:pt>
                <c:pt idx="1238">
                  <c:v>3.78853914447135</c:v>
                </c:pt>
                <c:pt idx="1239">
                  <c:v>3.78548387096774</c:v>
                </c:pt>
                <c:pt idx="1240">
                  <c:v>3.78243352135375</c:v>
                </c:pt>
                <c:pt idx="1241">
                  <c:v>3.77938808373591</c:v>
                </c:pt>
                <c:pt idx="1242">
                  <c:v>3.77634754625905</c:v>
                </c:pt>
                <c:pt idx="1243">
                  <c:v>3.77331189710611</c:v>
                </c:pt>
                <c:pt idx="1244">
                  <c:v>3.77028112449799</c:v>
                </c:pt>
                <c:pt idx="1245">
                  <c:v>3.76725521669342</c:v>
                </c:pt>
                <c:pt idx="1246">
                  <c:v>3.76423416198877</c:v>
                </c:pt>
                <c:pt idx="1247">
                  <c:v>3.76121794871795</c:v>
                </c:pt>
                <c:pt idx="1248">
                  <c:v>3.7582065652522</c:v>
                </c:pt>
                <c:pt idx="1249">
                  <c:v>3.7552</c:v>
                </c:pt>
                <c:pt idx="1250">
                  <c:v>3.75219824140687</c:v>
                </c:pt>
                <c:pt idx="1251">
                  <c:v>3.74920127795527</c:v>
                </c:pt>
                <c:pt idx="1252">
                  <c:v>3.7462090981644</c:v>
                </c:pt>
                <c:pt idx="1253">
                  <c:v>3.74322169059011</c:v>
                </c:pt>
                <c:pt idx="1254">
                  <c:v>3.7402390438247</c:v>
                </c:pt>
                <c:pt idx="1255">
                  <c:v>3.73726114649681</c:v>
                </c:pt>
                <c:pt idx="1256">
                  <c:v>3.73428798727128</c:v>
                </c:pt>
                <c:pt idx="1257">
                  <c:v>3.73131955484897</c:v>
                </c:pt>
                <c:pt idx="1258">
                  <c:v>3.72835583796664</c:v>
                </c:pt>
                <c:pt idx="1259">
                  <c:v>3.72539682539682</c:v>
                </c:pt>
                <c:pt idx="1260">
                  <c:v>3.72244250594766</c:v>
                </c:pt>
                <c:pt idx="1261">
                  <c:v>3.71949286846276</c:v>
                </c:pt>
                <c:pt idx="1262">
                  <c:v>3.71654790182106</c:v>
                </c:pt>
                <c:pt idx="1263">
                  <c:v>3.71360759493671</c:v>
                </c:pt>
                <c:pt idx="1264">
                  <c:v>3.71067193675889</c:v>
                </c:pt>
                <c:pt idx="1265">
                  <c:v>3.70774091627172</c:v>
                </c:pt>
                <c:pt idx="1266">
                  <c:v>3.70481452249408</c:v>
                </c:pt>
                <c:pt idx="1267">
                  <c:v>3.70189274447949</c:v>
                </c:pt>
                <c:pt idx="1268">
                  <c:v>3.698975571316</c:v>
                </c:pt>
                <c:pt idx="1269">
                  <c:v>3.69606299212598</c:v>
                </c:pt>
                <c:pt idx="1270">
                  <c:v>3.69315499606609</c:v>
                </c:pt>
                <c:pt idx="1271">
                  <c:v>3.69025157232704</c:v>
                </c:pt>
                <c:pt idx="1272">
                  <c:v>3.68735271013354</c:v>
                </c:pt>
                <c:pt idx="1273">
                  <c:v>3.68445839874411</c:v>
                </c:pt>
                <c:pt idx="1274">
                  <c:v>3.68156862745098</c:v>
                </c:pt>
                <c:pt idx="1275">
                  <c:v>3.67868338557994</c:v>
                </c:pt>
                <c:pt idx="1276">
                  <c:v>3.67580266249021</c:v>
                </c:pt>
                <c:pt idx="1277">
                  <c:v>3.67292644757433</c:v>
                </c:pt>
                <c:pt idx="1278">
                  <c:v>3.67005473025801</c:v>
                </c:pt>
                <c:pt idx="1279">
                  <c:v>3.6671875</c:v>
                </c:pt>
                <c:pt idx="1280">
                  <c:v>3.66432474629196</c:v>
                </c:pt>
                <c:pt idx="1281">
                  <c:v>3.66146645865835</c:v>
                </c:pt>
                <c:pt idx="1282">
                  <c:v>3.65861262665627</c:v>
                </c:pt>
                <c:pt idx="1283">
                  <c:v>3.65576323987539</c:v>
                </c:pt>
                <c:pt idx="1284">
                  <c:v>3.65291828793774</c:v>
                </c:pt>
                <c:pt idx="1285">
                  <c:v>3.65007776049767</c:v>
                </c:pt>
                <c:pt idx="1286">
                  <c:v>3.64724164724165</c:v>
                </c:pt>
                <c:pt idx="1287">
                  <c:v>3.6444099378882</c:v>
                </c:pt>
                <c:pt idx="1288">
                  <c:v>3.64158262218774</c:v>
                </c:pt>
                <c:pt idx="1289">
                  <c:v>3.63875968992248</c:v>
                </c:pt>
                <c:pt idx="1290">
                  <c:v>3.63594113090627</c:v>
                </c:pt>
                <c:pt idx="1291">
                  <c:v>3.63312693498452</c:v>
                </c:pt>
                <c:pt idx="1292">
                  <c:v>3.63031709203403</c:v>
                </c:pt>
                <c:pt idx="1293">
                  <c:v>3.62751159196291</c:v>
                </c:pt>
                <c:pt idx="1294">
                  <c:v>3.62471042471042</c:v>
                </c:pt>
                <c:pt idx="1295">
                  <c:v>3.62191358024691</c:v>
                </c:pt>
                <c:pt idx="1296">
                  <c:v>3.61912104857363</c:v>
                </c:pt>
                <c:pt idx="1297">
                  <c:v>3.61633281972265</c:v>
                </c:pt>
                <c:pt idx="1298">
                  <c:v>3.61354888375674</c:v>
                </c:pt>
                <c:pt idx="1299">
                  <c:v>3.61076923076923</c:v>
                </c:pt>
                <c:pt idx="1300">
                  <c:v>3.60799385088393</c:v>
                </c:pt>
                <c:pt idx="1301">
                  <c:v>3.60522273425499</c:v>
                </c:pt>
                <c:pt idx="1302">
                  <c:v>3.60245587106677</c:v>
                </c:pt>
                <c:pt idx="1303">
                  <c:v>3.59969325153374</c:v>
                </c:pt>
                <c:pt idx="1304">
                  <c:v>3.59693486590038</c:v>
                </c:pt>
                <c:pt idx="1305">
                  <c:v>3.59418070444104</c:v>
                </c:pt>
                <c:pt idx="1306">
                  <c:v>3.59143075745983</c:v>
                </c:pt>
                <c:pt idx="1307">
                  <c:v>3.58868501529052</c:v>
                </c:pt>
                <c:pt idx="1308">
                  <c:v>3.58594346829641</c:v>
                </c:pt>
                <c:pt idx="1309">
                  <c:v>3.58320610687023</c:v>
                </c:pt>
                <c:pt idx="1310">
                  <c:v>3.58047292143402</c:v>
                </c:pt>
                <c:pt idx="1311">
                  <c:v>3.57774390243902</c:v>
                </c:pt>
                <c:pt idx="1312">
                  <c:v>3.57501904036557</c:v>
                </c:pt>
                <c:pt idx="1313">
                  <c:v>3.57229832572298</c:v>
                </c:pt>
                <c:pt idx="1314">
                  <c:v>3.56958174904943</c:v>
                </c:pt>
                <c:pt idx="1315">
                  <c:v>3.56686930091185</c:v>
                </c:pt>
                <c:pt idx="1316">
                  <c:v>3.56416097190585</c:v>
                </c:pt>
                <c:pt idx="1317">
                  <c:v>3.56145675265554</c:v>
                </c:pt>
                <c:pt idx="1318">
                  <c:v>3.55875663381349</c:v>
                </c:pt>
                <c:pt idx="1319">
                  <c:v>3.55606060606061</c:v>
                </c:pt>
                <c:pt idx="1320">
                  <c:v>3.55336866010598</c:v>
                </c:pt>
                <c:pt idx="1321">
                  <c:v>3.55068078668684</c:v>
                </c:pt>
                <c:pt idx="1322">
                  <c:v>3.5479969765684</c:v>
                </c:pt>
                <c:pt idx="1323">
                  <c:v>3.54531722054381</c:v>
                </c:pt>
                <c:pt idx="1324">
                  <c:v>3.54264150943396</c:v>
                </c:pt>
                <c:pt idx="1325">
                  <c:v>3.53996983408748</c:v>
                </c:pt>
                <c:pt idx="1326">
                  <c:v>3.53730218538056</c:v>
                </c:pt>
                <c:pt idx="1327">
                  <c:v>3.53463855421687</c:v>
                </c:pt>
                <c:pt idx="1328">
                  <c:v>3.53197893152746</c:v>
                </c:pt>
                <c:pt idx="1329">
                  <c:v>3.52932330827068</c:v>
                </c:pt>
                <c:pt idx="1330">
                  <c:v>3.52667167543201</c:v>
                </c:pt>
                <c:pt idx="1331">
                  <c:v>3.52402402402402</c:v>
                </c:pt>
                <c:pt idx="1332">
                  <c:v>3.52138034508627</c:v>
                </c:pt>
                <c:pt idx="1333">
                  <c:v>3.51874062968516</c:v>
                </c:pt>
                <c:pt idx="1334">
                  <c:v>3.51610486891386</c:v>
                </c:pt>
                <c:pt idx="1335">
                  <c:v>3.51347305389221</c:v>
                </c:pt>
                <c:pt idx="1336">
                  <c:v>3.51084517576664</c:v>
                </c:pt>
                <c:pt idx="1337">
                  <c:v>3.50822122571001</c:v>
                </c:pt>
                <c:pt idx="1338">
                  <c:v>3.50560119492158</c:v>
                </c:pt>
                <c:pt idx="1339">
                  <c:v>3.50298507462686</c:v>
                </c:pt>
                <c:pt idx="1340">
                  <c:v>3.50037285607755</c:v>
                </c:pt>
                <c:pt idx="1341">
                  <c:v>3.49776453055142</c:v>
                </c:pt>
                <c:pt idx="1342">
                  <c:v>3.4951600893522</c:v>
                </c:pt>
                <c:pt idx="1343">
                  <c:v>3.49255952380952</c:v>
                </c:pt>
                <c:pt idx="1344">
                  <c:v>3.48996282527881</c:v>
                </c:pt>
                <c:pt idx="1345">
                  <c:v>3.48736998514116</c:v>
                </c:pt>
                <c:pt idx="1346">
                  <c:v>3.48478099480327</c:v>
                </c:pt>
                <c:pt idx="1347">
                  <c:v>3.48219584569733</c:v>
                </c:pt>
                <c:pt idx="1348">
                  <c:v>3.47961452928095</c:v>
                </c:pt>
                <c:pt idx="1349">
                  <c:v>3.47703703703704</c:v>
                </c:pt>
                <c:pt idx="1350">
                  <c:v>3.47446336047372</c:v>
                </c:pt>
                <c:pt idx="1351">
                  <c:v>3.47189349112426</c:v>
                </c:pt>
                <c:pt idx="1352">
                  <c:v>3.46932742054693</c:v>
                </c:pt>
                <c:pt idx="1353">
                  <c:v>3.46676514032496</c:v>
                </c:pt>
                <c:pt idx="1354">
                  <c:v>3.46420664206642</c:v>
                </c:pt>
                <c:pt idx="1355">
                  <c:v>3.46165191740413</c:v>
                </c:pt>
                <c:pt idx="1356">
                  <c:v>3.45910095799558</c:v>
                </c:pt>
                <c:pt idx="1357">
                  <c:v>3.45655375552283</c:v>
                </c:pt>
                <c:pt idx="1358">
                  <c:v>3.45401030169242</c:v>
                </c:pt>
                <c:pt idx="1359">
                  <c:v>3.45147058823529</c:v>
                </c:pt>
                <c:pt idx="1360">
                  <c:v>3.44893460690669</c:v>
                </c:pt>
                <c:pt idx="1361">
                  <c:v>3.44640234948605</c:v>
                </c:pt>
                <c:pt idx="1362">
                  <c:v>3.44387380777696</c:v>
                </c:pt>
                <c:pt idx="1363">
                  <c:v>3.44134897360704</c:v>
                </c:pt>
                <c:pt idx="1364">
                  <c:v>3.43882783882784</c:v>
                </c:pt>
                <c:pt idx="1365">
                  <c:v>3.43631039531479</c:v>
                </c:pt>
                <c:pt idx="1366">
                  <c:v>3.43379663496708</c:v>
                </c:pt>
                <c:pt idx="1367">
                  <c:v>3.4312865497076</c:v>
                </c:pt>
                <c:pt idx="1368">
                  <c:v>3.42878013148283</c:v>
                </c:pt>
                <c:pt idx="1369">
                  <c:v>3.42627737226277</c:v>
                </c:pt>
                <c:pt idx="1370">
                  <c:v>3.42377826404085</c:v>
                </c:pt>
                <c:pt idx="1371">
                  <c:v>3.42128279883382</c:v>
                </c:pt>
                <c:pt idx="1372">
                  <c:v>3.41879096868172</c:v>
                </c:pt>
                <c:pt idx="1373">
                  <c:v>3.41630276564774</c:v>
                </c:pt>
                <c:pt idx="1374">
                  <c:v>3.41381818181818</c:v>
                </c:pt>
                <c:pt idx="1375">
                  <c:v>3.41133720930233</c:v>
                </c:pt>
                <c:pt idx="1376">
                  <c:v>3.40885984023239</c:v>
                </c:pt>
                <c:pt idx="1377">
                  <c:v>3.40638606676342</c:v>
                </c:pt>
                <c:pt idx="1378">
                  <c:v>3.40391588107324</c:v>
                </c:pt>
                <c:pt idx="1379">
                  <c:v>3.40144927536232</c:v>
                </c:pt>
                <c:pt idx="1380">
                  <c:v>3.39898624185373</c:v>
                </c:pt>
                <c:pt idx="1381">
                  <c:v>3.39652677279305</c:v>
                </c:pt>
                <c:pt idx="1382">
                  <c:v>3.3940708604483</c:v>
                </c:pt>
                <c:pt idx="1383">
                  <c:v>3.39161849710983</c:v>
                </c:pt>
                <c:pt idx="1384">
                  <c:v>3.38916967509025</c:v>
                </c:pt>
                <c:pt idx="1385">
                  <c:v>3.38672438672439</c:v>
                </c:pt>
                <c:pt idx="1386">
                  <c:v>3.38428262436914</c:v>
                </c:pt>
                <c:pt idx="1387">
                  <c:v>3.38184438040346</c:v>
                </c:pt>
                <c:pt idx="1388">
                  <c:v>3.37940964722822</c:v>
                </c:pt>
                <c:pt idx="1389">
                  <c:v>3.37697841726619</c:v>
                </c:pt>
                <c:pt idx="1390">
                  <c:v>3.3745506829619</c:v>
                </c:pt>
                <c:pt idx="1391">
                  <c:v>3.37212643678161</c:v>
                </c:pt>
                <c:pt idx="1392">
                  <c:v>3.36970567121321</c:v>
                </c:pt>
                <c:pt idx="1393">
                  <c:v>3.36728837876614</c:v>
                </c:pt>
                <c:pt idx="1394">
                  <c:v>3.36487455197133</c:v>
                </c:pt>
                <c:pt idx="1395">
                  <c:v>3.36246418338109</c:v>
                </c:pt>
                <c:pt idx="1396">
                  <c:v>3.36005726556908</c:v>
                </c:pt>
                <c:pt idx="1397">
                  <c:v>3.35765379113019</c:v>
                </c:pt>
                <c:pt idx="1398">
                  <c:v>3.35525375268049</c:v>
                </c:pt>
                <c:pt idx="1399">
                  <c:v>3.35285714285714</c:v>
                </c:pt>
                <c:pt idx="1400">
                  <c:v>3.35046395431834</c:v>
                </c:pt>
                <c:pt idx="1401">
                  <c:v>3.34807417974322</c:v>
                </c:pt>
                <c:pt idx="1402">
                  <c:v>3.34568781183179</c:v>
                </c:pt>
                <c:pt idx="1403">
                  <c:v>3.34330484330484</c:v>
                </c:pt>
                <c:pt idx="1404">
                  <c:v>3.34092526690391</c:v>
                </c:pt>
                <c:pt idx="1405">
                  <c:v>3.33854907539118</c:v>
                </c:pt>
                <c:pt idx="1406">
                  <c:v>3.3361762615494</c:v>
                </c:pt>
                <c:pt idx="1407">
                  <c:v>3.33380681818182</c:v>
                </c:pt>
                <c:pt idx="1408">
                  <c:v>3.33144073811214</c:v>
                </c:pt>
                <c:pt idx="1409">
                  <c:v>3.3290780141844</c:v>
                </c:pt>
                <c:pt idx="1410">
                  <c:v>3.32671863926293</c:v>
                </c:pt>
                <c:pt idx="1411">
                  <c:v>3.32436260623229</c:v>
                </c:pt>
                <c:pt idx="1412">
                  <c:v>3.32200990799717</c:v>
                </c:pt>
                <c:pt idx="1413">
                  <c:v>3.31966053748232</c:v>
                </c:pt>
                <c:pt idx="1414">
                  <c:v>3.31731448763251</c:v>
                </c:pt>
                <c:pt idx="1415">
                  <c:v>3.31497175141243</c:v>
                </c:pt>
                <c:pt idx="1416">
                  <c:v>3.31263232180663</c:v>
                </c:pt>
                <c:pt idx="1417">
                  <c:v>3.31029619181946</c:v>
                </c:pt>
                <c:pt idx="1418">
                  <c:v>3.30796335447498</c:v>
                </c:pt>
                <c:pt idx="1419">
                  <c:v>3.3056338028169</c:v>
                </c:pt>
                <c:pt idx="1420">
                  <c:v>3.30330752990852</c:v>
                </c:pt>
                <c:pt idx="1421">
                  <c:v>3.30098452883263</c:v>
                </c:pt>
                <c:pt idx="1422">
                  <c:v>3.2986647926915</c:v>
                </c:pt>
                <c:pt idx="1423">
                  <c:v>3.29634831460674</c:v>
                </c:pt>
                <c:pt idx="1424">
                  <c:v>3.2940350877193</c:v>
                </c:pt>
                <c:pt idx="1425">
                  <c:v>3.29172510518934</c:v>
                </c:pt>
                <c:pt idx="1426">
                  <c:v>3.28941836019621</c:v>
                </c:pt>
                <c:pt idx="1427">
                  <c:v>3.28711484593838</c:v>
                </c:pt>
                <c:pt idx="1428">
                  <c:v>3.28481455563331</c:v>
                </c:pt>
                <c:pt idx="1429">
                  <c:v>3.28251748251748</c:v>
                </c:pt>
                <c:pt idx="1430">
                  <c:v>3.28022361984626</c:v>
                </c:pt>
                <c:pt idx="1431">
                  <c:v>3.27793296089385</c:v>
                </c:pt>
                <c:pt idx="1432">
                  <c:v>3.27564549895324</c:v>
                </c:pt>
                <c:pt idx="1433">
                  <c:v>3.27336122733612</c:v>
                </c:pt>
                <c:pt idx="1434">
                  <c:v>3.27108013937282</c:v>
                </c:pt>
                <c:pt idx="1435">
                  <c:v>3.26880222841226</c:v>
                </c:pt>
                <c:pt idx="1436">
                  <c:v>3.26652748782185</c:v>
                </c:pt>
                <c:pt idx="1437">
                  <c:v>3.26425591098748</c:v>
                </c:pt>
                <c:pt idx="1438">
                  <c:v>3.26198749131341</c:v>
                </c:pt>
                <c:pt idx="1439">
                  <c:v>3.25972222222222</c:v>
                </c:pt>
                <c:pt idx="1440">
                  <c:v>3.25746009715475</c:v>
                </c:pt>
                <c:pt idx="1441">
                  <c:v>3.25520110957004</c:v>
                </c:pt>
                <c:pt idx="1442">
                  <c:v>3.25294525294525</c:v>
                </c:pt>
                <c:pt idx="1443">
                  <c:v>3.25069252077562</c:v>
                </c:pt>
                <c:pt idx="1444">
                  <c:v>3.24844290657439</c:v>
                </c:pt>
                <c:pt idx="1445">
                  <c:v>3.24619640387275</c:v>
                </c:pt>
                <c:pt idx="1446">
                  <c:v>3.24395300621976</c:v>
                </c:pt>
                <c:pt idx="1447">
                  <c:v>3.24171270718232</c:v>
                </c:pt>
                <c:pt idx="1448">
                  <c:v>3.23947550034506</c:v>
                </c:pt>
                <c:pt idx="1449">
                  <c:v>3.23724137931034</c:v>
                </c:pt>
                <c:pt idx="1450">
                  <c:v>3.23501033769814</c:v>
                </c:pt>
                <c:pt idx="1451">
                  <c:v>3.23278236914601</c:v>
                </c:pt>
                <c:pt idx="1452">
                  <c:v>3.23055746730902</c:v>
                </c:pt>
                <c:pt idx="1453">
                  <c:v>3.2283356258597</c:v>
                </c:pt>
                <c:pt idx="1454">
                  <c:v>3.22611683848797</c:v>
                </c:pt>
                <c:pt idx="1455">
                  <c:v>3.2239010989011</c:v>
                </c:pt>
                <c:pt idx="1456">
                  <c:v>3.22168840082361</c:v>
                </c:pt>
                <c:pt idx="1457">
                  <c:v>3.21947873799726</c:v>
                </c:pt>
                <c:pt idx="1458">
                  <c:v>3.21727210418095</c:v>
                </c:pt>
                <c:pt idx="1459">
                  <c:v>3.21506849315069</c:v>
                </c:pt>
                <c:pt idx="1460">
                  <c:v>3.21286789869952</c:v>
                </c:pt>
                <c:pt idx="1461">
                  <c:v>3.21067031463748</c:v>
                </c:pt>
                <c:pt idx="1462">
                  <c:v>3.20847573479152</c:v>
                </c:pt>
                <c:pt idx="1463">
                  <c:v>3.20628415300546</c:v>
                </c:pt>
                <c:pt idx="1464">
                  <c:v>3.20409556313993</c:v>
                </c:pt>
                <c:pt idx="1465">
                  <c:v>3.20190995907231</c:v>
                </c:pt>
                <c:pt idx="1466">
                  <c:v>3.19972733469666</c:v>
                </c:pt>
                <c:pt idx="1467">
                  <c:v>3.1975476839237</c:v>
                </c:pt>
                <c:pt idx="1468">
                  <c:v>3.19537100068074</c:v>
                </c:pt>
                <c:pt idx="1469">
                  <c:v>3.19319727891156</c:v>
                </c:pt>
                <c:pt idx="1470">
                  <c:v>3.19102651257648</c:v>
                </c:pt>
                <c:pt idx="1471">
                  <c:v>3.18885869565217</c:v>
                </c:pt>
                <c:pt idx="1472">
                  <c:v>3.1866938221317</c:v>
                </c:pt>
                <c:pt idx="1473">
                  <c:v>3.18453188602442</c:v>
                </c:pt>
                <c:pt idx="1474">
                  <c:v>3.18237288135593</c:v>
                </c:pt>
                <c:pt idx="1475">
                  <c:v>3.18021680216802</c:v>
                </c:pt>
                <c:pt idx="1476">
                  <c:v>3.17806364251862</c:v>
                </c:pt>
                <c:pt idx="1477">
                  <c:v>3.17591339648173</c:v>
                </c:pt>
                <c:pt idx="1478">
                  <c:v>3.1737660581474</c:v>
                </c:pt>
                <c:pt idx="1479">
                  <c:v>3.17162162162162</c:v>
                </c:pt>
                <c:pt idx="1480">
                  <c:v>3.16948008102633</c:v>
                </c:pt>
                <c:pt idx="1481">
                  <c:v>3.16734143049932</c:v>
                </c:pt>
                <c:pt idx="1482">
                  <c:v>3.1652056641942</c:v>
                </c:pt>
                <c:pt idx="1483">
                  <c:v>3.16307277628032</c:v>
                </c:pt>
                <c:pt idx="1484">
                  <c:v>3.16094276094276</c:v>
                </c:pt>
                <c:pt idx="1485">
                  <c:v>3.15881561238223</c:v>
                </c:pt>
                <c:pt idx="1486">
                  <c:v>3.15669132481506</c:v>
                </c:pt>
                <c:pt idx="1487">
                  <c:v>3.15456989247312</c:v>
                </c:pt>
                <c:pt idx="1488">
                  <c:v>3.15245130960376</c:v>
                </c:pt>
                <c:pt idx="1489">
                  <c:v>3.1503355704698</c:v>
                </c:pt>
                <c:pt idx="1490">
                  <c:v>3.14822266934943</c:v>
                </c:pt>
                <c:pt idx="1491">
                  <c:v>3.14611260053619</c:v>
                </c:pt>
                <c:pt idx="1492">
                  <c:v>3.14400535833891</c:v>
                </c:pt>
                <c:pt idx="1493">
                  <c:v>3.14190093708166</c:v>
                </c:pt>
                <c:pt idx="1494">
                  <c:v>3.13979933110368</c:v>
                </c:pt>
                <c:pt idx="1495">
                  <c:v>3.13770053475936</c:v>
                </c:pt>
                <c:pt idx="1496">
                  <c:v>3.13560454241817</c:v>
                </c:pt>
                <c:pt idx="1497">
                  <c:v>3.13351134846462</c:v>
                </c:pt>
                <c:pt idx="1498">
                  <c:v>3.1314209472982</c:v>
                </c:pt>
                <c:pt idx="1499">
                  <c:v>3.12933333333333</c:v>
                </c:pt>
                <c:pt idx="1500">
                  <c:v>3.12724850099933</c:v>
                </c:pt>
                <c:pt idx="1501">
                  <c:v>3.12516644474035</c:v>
                </c:pt>
                <c:pt idx="1502">
                  <c:v>3.1230871590153</c:v>
                </c:pt>
                <c:pt idx="1503">
                  <c:v>3.12101063829787</c:v>
                </c:pt>
                <c:pt idx="1504">
                  <c:v>3.11893687707641</c:v>
                </c:pt>
                <c:pt idx="1505">
                  <c:v>3.11686586985392</c:v>
                </c:pt>
                <c:pt idx="1506">
                  <c:v>3.11479761114798</c:v>
                </c:pt>
                <c:pt idx="1507">
                  <c:v>3.11273209549072</c:v>
                </c:pt>
                <c:pt idx="1508">
                  <c:v>3.11066931742876</c:v>
                </c:pt>
                <c:pt idx="1509">
                  <c:v>3.10860927152318</c:v>
                </c:pt>
                <c:pt idx="1510">
                  <c:v>3.10655195234944</c:v>
                </c:pt>
                <c:pt idx="1511">
                  <c:v>3.10449735449735</c:v>
                </c:pt>
                <c:pt idx="1512">
                  <c:v>3.10244547257105</c:v>
                </c:pt>
                <c:pt idx="1513">
                  <c:v>3.1003963011889</c:v>
                </c:pt>
                <c:pt idx="1514">
                  <c:v>3.0983498349835</c:v>
                </c:pt>
                <c:pt idx="1515">
                  <c:v>3.09630606860158</c:v>
                </c:pt>
                <c:pt idx="1516">
                  <c:v>3.09426499670402</c:v>
                </c:pt>
                <c:pt idx="1517">
                  <c:v>3.09222661396574</c:v>
                </c:pt>
                <c:pt idx="1518">
                  <c:v>3.09019091507571</c:v>
                </c:pt>
                <c:pt idx="1519">
                  <c:v>3.08815789473684</c:v>
                </c:pt>
                <c:pt idx="1520">
                  <c:v>3.08612754766601</c:v>
                </c:pt>
                <c:pt idx="1521">
                  <c:v>3.08409986859395</c:v>
                </c:pt>
                <c:pt idx="1522">
                  <c:v>3.08207485226527</c:v>
                </c:pt>
                <c:pt idx="1523">
                  <c:v>3.08005249343832</c:v>
                </c:pt>
                <c:pt idx="1524">
                  <c:v>3.07803278688525</c:v>
                </c:pt>
                <c:pt idx="1525">
                  <c:v>3.07601572739187</c:v>
                </c:pt>
                <c:pt idx="1526">
                  <c:v>3.07400130975769</c:v>
                </c:pt>
                <c:pt idx="1527">
                  <c:v>3.07198952879581</c:v>
                </c:pt>
                <c:pt idx="1528">
                  <c:v>3.0699803793329</c:v>
                </c:pt>
                <c:pt idx="1529">
                  <c:v>3.06797385620915</c:v>
                </c:pt>
                <c:pt idx="1530">
                  <c:v>3.06596995427825</c:v>
                </c:pt>
                <c:pt idx="1531">
                  <c:v>3.06396866840731</c:v>
                </c:pt>
                <c:pt idx="1532">
                  <c:v>3.06196999347684</c:v>
                </c:pt>
                <c:pt idx="1533">
                  <c:v>3.0599739243807</c:v>
                </c:pt>
                <c:pt idx="1534">
                  <c:v>3.05798045602606</c:v>
                </c:pt>
                <c:pt idx="1535">
                  <c:v>3.05598958333333</c:v>
                </c:pt>
                <c:pt idx="1536">
                  <c:v>3.05400130123617</c:v>
                </c:pt>
                <c:pt idx="1537">
                  <c:v>3.0520156046814</c:v>
                </c:pt>
                <c:pt idx="1538">
                  <c:v>3.05003248862898</c:v>
                </c:pt>
                <c:pt idx="1539">
                  <c:v>3.04805194805195</c:v>
                </c:pt>
                <c:pt idx="1540">
                  <c:v>3.0460739779364</c:v>
                </c:pt>
                <c:pt idx="1541">
                  <c:v>3.04409857328145</c:v>
                </c:pt>
                <c:pt idx="1542">
                  <c:v>3.04212572909916</c:v>
                </c:pt>
                <c:pt idx="1543">
                  <c:v>3.04015544041451</c:v>
                </c:pt>
                <c:pt idx="1544">
                  <c:v>3.03818770226537</c:v>
                </c:pt>
                <c:pt idx="1545">
                  <c:v>3.03622250970246</c:v>
                </c:pt>
                <c:pt idx="1546">
                  <c:v>3.03425985778927</c:v>
                </c:pt>
                <c:pt idx="1547">
                  <c:v>3.03229974160207</c:v>
                </c:pt>
                <c:pt idx="1548">
                  <c:v>3.03034215622983</c:v>
                </c:pt>
                <c:pt idx="1549">
                  <c:v>3.02838709677419</c:v>
                </c:pt>
                <c:pt idx="1550">
                  <c:v>3.02643455834945</c:v>
                </c:pt>
                <c:pt idx="1551">
                  <c:v>3.02448453608247</c:v>
                </c:pt>
                <c:pt idx="1552">
                  <c:v>3.02253702511269</c:v>
                </c:pt>
                <c:pt idx="1553">
                  <c:v>3.02059202059202</c:v>
                </c:pt>
                <c:pt idx="1554">
                  <c:v>3.01864951768489</c:v>
                </c:pt>
                <c:pt idx="1555">
                  <c:v>3.01670951156812</c:v>
                </c:pt>
                <c:pt idx="1556">
                  <c:v>3.01477199743096</c:v>
                </c:pt>
                <c:pt idx="1557">
                  <c:v>3.01283697047497</c:v>
                </c:pt>
                <c:pt idx="1558">
                  <c:v>3.01090442591405</c:v>
                </c:pt>
                <c:pt idx="1559">
                  <c:v>3.00897435897436</c:v>
                </c:pt>
                <c:pt idx="1560">
                  <c:v>3.0070467648943</c:v>
                </c:pt>
                <c:pt idx="1561">
                  <c:v>3.00512163892445</c:v>
                </c:pt>
                <c:pt idx="1562">
                  <c:v>3.00319897632757</c:v>
                </c:pt>
                <c:pt idx="1563">
                  <c:v>3.00127877237852</c:v>
                </c:pt>
                <c:pt idx="1564">
                  <c:v>2.99936102236422</c:v>
                </c:pt>
                <c:pt idx="1565">
                  <c:v>2.99744572158365</c:v>
                </c:pt>
                <c:pt idx="1566">
                  <c:v>2.9955328653478</c:v>
                </c:pt>
                <c:pt idx="1567">
                  <c:v>2.99362244897959</c:v>
                </c:pt>
                <c:pt idx="1568">
                  <c:v>2.99171446781389</c:v>
                </c:pt>
                <c:pt idx="1569">
                  <c:v>2.98980891719745</c:v>
                </c:pt>
                <c:pt idx="1570">
                  <c:v>2.98790579248886</c:v>
                </c:pt>
                <c:pt idx="1571">
                  <c:v>2.98600508905852</c:v>
                </c:pt>
                <c:pt idx="1572">
                  <c:v>2.98410680228862</c:v>
                </c:pt>
                <c:pt idx="1573">
                  <c:v>2.98221092757306</c:v>
                </c:pt>
                <c:pt idx="1574">
                  <c:v>2.98031746031746</c:v>
                </c:pt>
                <c:pt idx="1575">
                  <c:v>2.97842639593909</c:v>
                </c:pt>
                <c:pt idx="1576">
                  <c:v>2.97653772986684</c:v>
                </c:pt>
                <c:pt idx="1577">
                  <c:v>2.97465145754119</c:v>
                </c:pt>
                <c:pt idx="1578">
                  <c:v>2.97276757441419</c:v>
                </c:pt>
                <c:pt idx="1579">
                  <c:v>2.97088607594937</c:v>
                </c:pt>
                <c:pt idx="1580">
                  <c:v>2.96900695762176</c:v>
                </c:pt>
                <c:pt idx="1581">
                  <c:v>2.96713021491782</c:v>
                </c:pt>
                <c:pt idx="1582">
                  <c:v>2.96525584333544</c:v>
                </c:pt>
                <c:pt idx="1583">
                  <c:v>2.96338383838384</c:v>
                </c:pt>
                <c:pt idx="1584">
                  <c:v>2.9615141955836</c:v>
                </c:pt>
                <c:pt idx="1585">
                  <c:v>2.95964691046658</c:v>
                </c:pt>
                <c:pt idx="1586">
                  <c:v>2.95778197857593</c:v>
                </c:pt>
                <c:pt idx="1587">
                  <c:v>2.95591939546599</c:v>
                </c:pt>
                <c:pt idx="1588">
                  <c:v>2.95405915670233</c:v>
                </c:pt>
                <c:pt idx="1589">
                  <c:v>2.95220125786163</c:v>
                </c:pt>
                <c:pt idx="1590">
                  <c:v>2.95034569453174</c:v>
                </c:pt>
                <c:pt idx="1591">
                  <c:v>2.94849246231156</c:v>
                </c:pt>
                <c:pt idx="1592">
                  <c:v>2.94664155681105</c:v>
                </c:pt>
                <c:pt idx="1593">
                  <c:v>2.94479297365119</c:v>
                </c:pt>
                <c:pt idx="1594">
                  <c:v>2.94294670846395</c:v>
                </c:pt>
                <c:pt idx="1595">
                  <c:v>2.94110275689223</c:v>
                </c:pt>
                <c:pt idx="1596">
                  <c:v>2.93926111458986</c:v>
                </c:pt>
                <c:pt idx="1597">
                  <c:v>2.93742177722153</c:v>
                </c:pt>
                <c:pt idx="1598">
                  <c:v>2.93558474046279</c:v>
                </c:pt>
                <c:pt idx="1599">
                  <c:v>2.93375</c:v>
                </c:pt>
                <c:pt idx="1600">
                  <c:v>2.93191755153029</c:v>
                </c:pt>
                <c:pt idx="1601">
                  <c:v>2.93008739076155</c:v>
                </c:pt>
                <c:pt idx="1602">
                  <c:v>2.92825951341235</c:v>
                </c:pt>
                <c:pt idx="1603">
                  <c:v>2.92643391521197</c:v>
                </c:pt>
                <c:pt idx="1604">
                  <c:v>2.92461059190031</c:v>
                </c:pt>
                <c:pt idx="1605">
                  <c:v>2.92278953922789</c:v>
                </c:pt>
                <c:pt idx="1606">
                  <c:v>2.92097075295582</c:v>
                </c:pt>
                <c:pt idx="1607">
                  <c:v>2.91915422885572</c:v>
                </c:pt>
                <c:pt idx="1608">
                  <c:v>2.91733996270976</c:v>
                </c:pt>
                <c:pt idx="1609">
                  <c:v>2.91552795031056</c:v>
                </c:pt>
                <c:pt idx="1610">
                  <c:v>2.9137181874612</c:v>
                </c:pt>
                <c:pt idx="1611">
                  <c:v>2.91191066997519</c:v>
                </c:pt>
                <c:pt idx="1612">
                  <c:v>2.91010539367638</c:v>
                </c:pt>
                <c:pt idx="1613">
                  <c:v>2.90830235439901</c:v>
                </c:pt>
                <c:pt idx="1614">
                  <c:v>2.90650154798762</c:v>
                </c:pt>
                <c:pt idx="1615">
                  <c:v>2.90470297029703</c:v>
                </c:pt>
                <c:pt idx="1616">
                  <c:v>2.90290661719233</c:v>
                </c:pt>
                <c:pt idx="1617">
                  <c:v>2.90111248454882</c:v>
                </c:pt>
                <c:pt idx="1618">
                  <c:v>2.89932056825201</c:v>
                </c:pt>
                <c:pt idx="1619">
                  <c:v>2.89753086419753</c:v>
                </c:pt>
                <c:pt idx="1620">
                  <c:v>2.89574336829118</c:v>
                </c:pt>
                <c:pt idx="1621">
                  <c:v>2.89395807644883</c:v>
                </c:pt>
                <c:pt idx="1622">
                  <c:v>2.89217498459643</c:v>
                </c:pt>
                <c:pt idx="1623">
                  <c:v>2.89039408866995</c:v>
                </c:pt>
                <c:pt idx="1624">
                  <c:v>2.88861538461538</c:v>
                </c:pt>
                <c:pt idx="1625">
                  <c:v>2.88683886838868</c:v>
                </c:pt>
                <c:pt idx="1626">
                  <c:v>2.88506453595575</c:v>
                </c:pt>
                <c:pt idx="1627">
                  <c:v>2.88329238329238</c:v>
                </c:pt>
                <c:pt idx="1628">
                  <c:v>2.88152240638428</c:v>
                </c:pt>
                <c:pt idx="1629">
                  <c:v>2.87975460122699</c:v>
                </c:pt>
                <c:pt idx="1630">
                  <c:v>2.87798896382587</c:v>
                </c:pt>
                <c:pt idx="1631">
                  <c:v>2.87622549019608</c:v>
                </c:pt>
                <c:pt idx="1632">
                  <c:v>2.87446417636252</c:v>
                </c:pt>
                <c:pt idx="1633">
                  <c:v>2.87270501835985</c:v>
                </c:pt>
                <c:pt idx="1634">
                  <c:v>2.87094801223242</c:v>
                </c:pt>
                <c:pt idx="1635">
                  <c:v>2.86919315403423</c:v>
                </c:pt>
                <c:pt idx="1636">
                  <c:v>2.86744043982896</c:v>
                </c:pt>
                <c:pt idx="1637">
                  <c:v>2.86568986568987</c:v>
                </c:pt>
                <c:pt idx="1638">
                  <c:v>2.86394142769982</c:v>
                </c:pt>
                <c:pt idx="1639">
                  <c:v>2.86219512195122</c:v>
                </c:pt>
                <c:pt idx="1640">
                  <c:v>2.86045094454601</c:v>
                </c:pt>
                <c:pt idx="1641">
                  <c:v>2.85870889159561</c:v>
                </c:pt>
                <c:pt idx="1642">
                  <c:v>2.85696895922094</c:v>
                </c:pt>
                <c:pt idx="1643">
                  <c:v>2.85523114355231</c:v>
                </c:pt>
                <c:pt idx="1644">
                  <c:v>2.85349544072948</c:v>
                </c:pt>
                <c:pt idx="1645">
                  <c:v>2.85176184690158</c:v>
                </c:pt>
                <c:pt idx="1646">
                  <c:v>2.85003035822708</c:v>
                </c:pt>
                <c:pt idx="1647">
                  <c:v>2.84830097087379</c:v>
                </c:pt>
                <c:pt idx="1648">
                  <c:v>2.8465736810188</c:v>
                </c:pt>
                <c:pt idx="1649">
                  <c:v>2.84484848484849</c:v>
                </c:pt>
                <c:pt idx="1650">
                  <c:v>2.84312537855845</c:v>
                </c:pt>
                <c:pt idx="1651">
                  <c:v>2.84140435835351</c:v>
                </c:pt>
                <c:pt idx="1652">
                  <c:v>2.83968542044767</c:v>
                </c:pt>
                <c:pt idx="1653">
                  <c:v>2.83796856106409</c:v>
                </c:pt>
                <c:pt idx="1654">
                  <c:v>2.83625377643504</c:v>
                </c:pt>
                <c:pt idx="1655">
                  <c:v>2.83454106280193</c:v>
                </c:pt>
                <c:pt idx="1656">
                  <c:v>2.83283041641521</c:v>
                </c:pt>
                <c:pt idx="1657">
                  <c:v>2.83112183353438</c:v>
                </c:pt>
                <c:pt idx="1658">
                  <c:v>2.82941531042797</c:v>
                </c:pt>
                <c:pt idx="1659">
                  <c:v>2.82771084337349</c:v>
                </c:pt>
                <c:pt idx="1660">
                  <c:v>2.82600842865744</c:v>
                </c:pt>
                <c:pt idx="1661">
                  <c:v>2.82430806257521</c:v>
                </c:pt>
                <c:pt idx="1662">
                  <c:v>2.82260974143115</c:v>
                </c:pt>
                <c:pt idx="1663">
                  <c:v>2.82091346153846</c:v>
                </c:pt>
                <c:pt idx="1664">
                  <c:v>2.81921921921922</c:v>
                </c:pt>
                <c:pt idx="1665">
                  <c:v>2.81752701080432</c:v>
                </c:pt>
                <c:pt idx="1666">
                  <c:v>2.81583683263347</c:v>
                </c:pt>
                <c:pt idx="1667">
                  <c:v>2.81414868105516</c:v>
                </c:pt>
                <c:pt idx="1668">
                  <c:v>2.8124625524266</c:v>
                </c:pt>
                <c:pt idx="1669">
                  <c:v>2.81077844311377</c:v>
                </c:pt>
                <c:pt idx="1670">
                  <c:v>2.80909634949132</c:v>
                </c:pt>
                <c:pt idx="1671">
                  <c:v>2.80741626794258</c:v>
                </c:pt>
                <c:pt idx="1672">
                  <c:v>2.80573819485953</c:v>
                </c:pt>
                <c:pt idx="1673">
                  <c:v>2.80406212664277</c:v>
                </c:pt>
                <c:pt idx="1674">
                  <c:v>2.80238805970149</c:v>
                </c:pt>
                <c:pt idx="1675">
                  <c:v>2.80071599045346</c:v>
                </c:pt>
                <c:pt idx="1676">
                  <c:v>2.79904591532498</c:v>
                </c:pt>
                <c:pt idx="1677">
                  <c:v>2.79737783075089</c:v>
                </c:pt>
                <c:pt idx="1678">
                  <c:v>2.79571173317451</c:v>
                </c:pt>
                <c:pt idx="1679">
                  <c:v>2.79404761904762</c:v>
                </c:pt>
                <c:pt idx="1680">
                  <c:v>2.79238548483046</c:v>
                </c:pt>
                <c:pt idx="1681">
                  <c:v>2.79072532699168</c:v>
                </c:pt>
                <c:pt idx="1682">
                  <c:v>2.78906714200832</c:v>
                </c:pt>
                <c:pt idx="1683">
                  <c:v>2.7874109263658</c:v>
                </c:pt>
                <c:pt idx="1684">
                  <c:v>2.78575667655786</c:v>
                </c:pt>
                <c:pt idx="1685">
                  <c:v>2.7841043890866</c:v>
                </c:pt>
                <c:pt idx="1686">
                  <c:v>2.78245406046236</c:v>
                </c:pt>
                <c:pt idx="1687">
                  <c:v>2.78080568720379</c:v>
                </c:pt>
                <c:pt idx="1688">
                  <c:v>2.77915926583777</c:v>
                </c:pt>
                <c:pt idx="1689">
                  <c:v>2.77751479289941</c:v>
                </c:pt>
                <c:pt idx="1690">
                  <c:v>2.77587226493199</c:v>
                </c:pt>
                <c:pt idx="1691">
                  <c:v>2.774231678487</c:v>
                </c:pt>
                <c:pt idx="1692">
                  <c:v>2.77259303012404</c:v>
                </c:pt>
                <c:pt idx="1693">
                  <c:v>2.77095631641086</c:v>
                </c:pt>
                <c:pt idx="1694">
                  <c:v>2.7693215339233</c:v>
                </c:pt>
                <c:pt idx="1695">
                  <c:v>2.76768867924528</c:v>
                </c:pt>
                <c:pt idx="1696">
                  <c:v>2.76605774896877</c:v>
                </c:pt>
                <c:pt idx="1697">
                  <c:v>2.76442873969376</c:v>
                </c:pt>
                <c:pt idx="1698">
                  <c:v>2.76280164802825</c:v>
                </c:pt>
                <c:pt idx="1699">
                  <c:v>2.76117647058823</c:v>
                </c:pt>
                <c:pt idx="1700">
                  <c:v>2.75955320399765</c:v>
                </c:pt>
                <c:pt idx="1701">
                  <c:v>2.75793184488837</c:v>
                </c:pt>
                <c:pt idx="1702">
                  <c:v>2.75631238990018</c:v>
                </c:pt>
                <c:pt idx="1703">
                  <c:v>2.75469483568075</c:v>
                </c:pt>
                <c:pt idx="1704">
                  <c:v>2.75307917888563</c:v>
                </c:pt>
                <c:pt idx="1705">
                  <c:v>2.75146541617819</c:v>
                </c:pt>
                <c:pt idx="1706">
                  <c:v>2.74985354422964</c:v>
                </c:pt>
                <c:pt idx="1707">
                  <c:v>2.74824355971897</c:v>
                </c:pt>
                <c:pt idx="1708">
                  <c:v>2.74663545933294</c:v>
                </c:pt>
                <c:pt idx="1709">
                  <c:v>2.74502923976608</c:v>
                </c:pt>
                <c:pt idx="1710">
                  <c:v>2.74342489772063</c:v>
                </c:pt>
                <c:pt idx="1711">
                  <c:v>2.74182242990654</c:v>
                </c:pt>
                <c:pt idx="1712">
                  <c:v>2.74022183304145</c:v>
                </c:pt>
                <c:pt idx="1713">
                  <c:v>2.73862310385064</c:v>
                </c:pt>
                <c:pt idx="1714">
                  <c:v>2.73702623906705</c:v>
                </c:pt>
                <c:pt idx="1715">
                  <c:v>2.73543123543124</c:v>
                </c:pt>
                <c:pt idx="1716">
                  <c:v>2.73383808969132</c:v>
                </c:pt>
                <c:pt idx="1717">
                  <c:v>2.73224679860303</c:v>
                </c:pt>
                <c:pt idx="1718">
                  <c:v>2.73065735892961</c:v>
                </c:pt>
                <c:pt idx="1719">
                  <c:v>2.72906976744186</c:v>
                </c:pt>
                <c:pt idx="1720">
                  <c:v>2.72748402091807</c:v>
                </c:pt>
                <c:pt idx="1721">
                  <c:v>2.72590011614402</c:v>
                </c:pt>
                <c:pt idx="1722">
                  <c:v>2.72431804991294</c:v>
                </c:pt>
                <c:pt idx="1723">
                  <c:v>2.72273781902552</c:v>
                </c:pt>
                <c:pt idx="1724">
                  <c:v>2.72115942028985</c:v>
                </c:pt>
                <c:pt idx="1725">
                  <c:v>2.71958285052144</c:v>
                </c:pt>
                <c:pt idx="1726">
                  <c:v>2.71800810654314</c:v>
                </c:pt>
                <c:pt idx="1727">
                  <c:v>2.71643518518518</c:v>
                </c:pt>
                <c:pt idx="1728">
                  <c:v>2.71486408328514</c:v>
                </c:pt>
                <c:pt idx="1729">
                  <c:v>2.71329479768786</c:v>
                </c:pt>
                <c:pt idx="1730">
                  <c:v>2.71172732524552</c:v>
                </c:pt>
                <c:pt idx="1731">
                  <c:v>2.71016166281755</c:v>
                </c:pt>
                <c:pt idx="1732">
                  <c:v>2.70859780727063</c:v>
                </c:pt>
                <c:pt idx="1733">
                  <c:v>2.70703575547866</c:v>
                </c:pt>
                <c:pt idx="1734">
                  <c:v>2.70547550432277</c:v>
                </c:pt>
                <c:pt idx="1735">
                  <c:v>2.70391705069124</c:v>
                </c:pt>
                <c:pt idx="1736">
                  <c:v>2.70236039147956</c:v>
                </c:pt>
                <c:pt idx="1737">
                  <c:v>2.70080552359033</c:v>
                </c:pt>
                <c:pt idx="1738">
                  <c:v>2.69925244393329</c:v>
                </c:pt>
                <c:pt idx="1739">
                  <c:v>2.69770114942529</c:v>
                </c:pt>
                <c:pt idx="1740">
                  <c:v>2.69615163699024</c:v>
                </c:pt>
                <c:pt idx="1741">
                  <c:v>2.69460390355913</c:v>
                </c:pt>
                <c:pt idx="1742">
                  <c:v>2.69305794606999</c:v>
                </c:pt>
                <c:pt idx="1743">
                  <c:v>2.69151376146789</c:v>
                </c:pt>
                <c:pt idx="1744">
                  <c:v>2.68997134670487</c:v>
                </c:pt>
                <c:pt idx="1745">
                  <c:v>2.68843069873998</c:v>
                </c:pt>
                <c:pt idx="1746">
                  <c:v>2.68689181453921</c:v>
                </c:pt>
                <c:pt idx="1747">
                  <c:v>2.68535469107551</c:v>
                </c:pt>
                <c:pt idx="1748">
                  <c:v>2.68381932532876</c:v>
                </c:pt>
                <c:pt idx="1749">
                  <c:v>2.68228571428571</c:v>
                </c:pt>
                <c:pt idx="1750">
                  <c:v>2.68075385494003</c:v>
                </c:pt>
                <c:pt idx="1751">
                  <c:v>2.67922374429224</c:v>
                </c:pt>
                <c:pt idx="1752">
                  <c:v>2.67769537934969</c:v>
                </c:pt>
                <c:pt idx="1753">
                  <c:v>2.67616875712657</c:v>
                </c:pt>
                <c:pt idx="1754">
                  <c:v>2.67464387464388</c:v>
                </c:pt>
                <c:pt idx="1755">
                  <c:v>2.67312072892938</c:v>
                </c:pt>
                <c:pt idx="1756">
                  <c:v>2.67159931701764</c:v>
                </c:pt>
                <c:pt idx="1757">
                  <c:v>2.67007963594994</c:v>
                </c:pt>
                <c:pt idx="1758">
                  <c:v>2.6685616827743</c:v>
                </c:pt>
                <c:pt idx="1759">
                  <c:v>2.66704545454545</c:v>
                </c:pt>
                <c:pt idx="1760">
                  <c:v>2.66553094832482</c:v>
                </c:pt>
                <c:pt idx="1761">
                  <c:v>2.66401816118048</c:v>
                </c:pt>
                <c:pt idx="1762">
                  <c:v>2.66250709018718</c:v>
                </c:pt>
                <c:pt idx="1763">
                  <c:v>2.6609977324263</c:v>
                </c:pt>
                <c:pt idx="1764">
                  <c:v>2.65949008498584</c:v>
                </c:pt>
                <c:pt idx="1765">
                  <c:v>2.65798414496036</c:v>
                </c:pt>
                <c:pt idx="1766">
                  <c:v>2.65647990945105</c:v>
                </c:pt>
                <c:pt idx="1767">
                  <c:v>2.65497737556561</c:v>
                </c:pt>
                <c:pt idx="1768">
                  <c:v>2.65347654041831</c:v>
                </c:pt>
                <c:pt idx="1769">
                  <c:v>2.65197740112994</c:v>
                </c:pt>
                <c:pt idx="1770">
                  <c:v>2.65047995482778</c:v>
                </c:pt>
                <c:pt idx="1771">
                  <c:v>2.6489841986456</c:v>
                </c:pt>
                <c:pt idx="1772">
                  <c:v>2.64749012972363</c:v>
                </c:pt>
                <c:pt idx="1773">
                  <c:v>2.64599774520857</c:v>
                </c:pt>
                <c:pt idx="1774">
                  <c:v>2.64450704225352</c:v>
                </c:pt>
                <c:pt idx="1775">
                  <c:v>2.64301801801802</c:v>
                </c:pt>
                <c:pt idx="1776">
                  <c:v>2.64153066966798</c:v>
                </c:pt>
                <c:pt idx="1777">
                  <c:v>2.6400449943757</c:v>
                </c:pt>
                <c:pt idx="1778">
                  <c:v>2.63856098931984</c:v>
                </c:pt>
                <c:pt idx="1779">
                  <c:v>2.63707865168539</c:v>
                </c:pt>
                <c:pt idx="1780">
                  <c:v>2.63559797866367</c:v>
                </c:pt>
                <c:pt idx="1781">
                  <c:v>2.6341189674523</c:v>
                </c:pt>
                <c:pt idx="1782">
                  <c:v>2.63264161525519</c:v>
                </c:pt>
                <c:pt idx="1783">
                  <c:v>2.63116591928251</c:v>
                </c:pt>
                <c:pt idx="1784">
                  <c:v>2.6296918767507</c:v>
                </c:pt>
                <c:pt idx="1785">
                  <c:v>2.62821948488242</c:v>
                </c:pt>
                <c:pt idx="1786">
                  <c:v>2.62674874090655</c:v>
                </c:pt>
                <c:pt idx="1787">
                  <c:v>2.62527964205817</c:v>
                </c:pt>
                <c:pt idx="1788">
                  <c:v>2.62381218557853</c:v>
                </c:pt>
                <c:pt idx="1789">
                  <c:v>2.62234636871508</c:v>
                </c:pt>
                <c:pt idx="1790">
                  <c:v>2.62088218872138</c:v>
                </c:pt>
                <c:pt idx="1791">
                  <c:v>2.61941964285714</c:v>
                </c:pt>
                <c:pt idx="1792">
                  <c:v>2.61795872838818</c:v>
                </c:pt>
                <c:pt idx="1793">
                  <c:v>2.6164994425864</c:v>
                </c:pt>
                <c:pt idx="1794">
                  <c:v>2.6150417827298</c:v>
                </c:pt>
                <c:pt idx="1795">
                  <c:v>2.61358574610245</c:v>
                </c:pt>
                <c:pt idx="1796">
                  <c:v>2.61213132999443</c:v>
                </c:pt>
                <c:pt idx="1797">
                  <c:v>2.61067853170189</c:v>
                </c:pt>
                <c:pt idx="1798">
                  <c:v>2.60922734852696</c:v>
                </c:pt>
                <c:pt idx="1799">
                  <c:v>2.60777777777778</c:v>
                </c:pt>
                <c:pt idx="1800">
                  <c:v>2.60632981676846</c:v>
                </c:pt>
                <c:pt idx="1801">
                  <c:v>2.60488346281909</c:v>
                </c:pt>
                <c:pt idx="1802">
                  <c:v>2.60343871325568</c:v>
                </c:pt>
                <c:pt idx="1803">
                  <c:v>2.6019955654102</c:v>
                </c:pt>
                <c:pt idx="1804">
                  <c:v>2.6005540166205</c:v>
                </c:pt>
                <c:pt idx="1805">
                  <c:v>2.59911406423034</c:v>
                </c:pt>
                <c:pt idx="1806">
                  <c:v>2.59767570558937</c:v>
                </c:pt>
                <c:pt idx="1807">
                  <c:v>2.5962389380531</c:v>
                </c:pt>
                <c:pt idx="1808">
                  <c:v>2.59480375898286</c:v>
                </c:pt>
                <c:pt idx="1809">
                  <c:v>2.59337016574586</c:v>
                </c:pt>
                <c:pt idx="1810">
                  <c:v>2.59193815571507</c:v>
                </c:pt>
                <c:pt idx="1811">
                  <c:v>2.59050772626932</c:v>
                </c:pt>
                <c:pt idx="1812">
                  <c:v>2.58907887479316</c:v>
                </c:pt>
                <c:pt idx="1813">
                  <c:v>2.58765159867696</c:v>
                </c:pt>
                <c:pt idx="1814">
                  <c:v>2.5862258953168</c:v>
                </c:pt>
                <c:pt idx="1815">
                  <c:v>2.58480176211454</c:v>
                </c:pt>
                <c:pt idx="1816">
                  <c:v>2.58337919647771</c:v>
                </c:pt>
                <c:pt idx="1817">
                  <c:v>2.58195819581958</c:v>
                </c:pt>
                <c:pt idx="1818">
                  <c:v>2.5805387575591</c:v>
                </c:pt>
                <c:pt idx="1819">
                  <c:v>2.57912087912088</c:v>
                </c:pt>
                <c:pt idx="1820">
                  <c:v>2.5777045579352</c:v>
                </c:pt>
                <c:pt idx="1821">
                  <c:v>2.57628979143798</c:v>
                </c:pt>
                <c:pt idx="1822">
                  <c:v>2.57487657707076</c:v>
                </c:pt>
                <c:pt idx="1823">
                  <c:v>2.5734649122807</c:v>
                </c:pt>
                <c:pt idx="1824">
                  <c:v>2.57205479452055</c:v>
                </c:pt>
                <c:pt idx="1825">
                  <c:v>2.57064622124863</c:v>
                </c:pt>
                <c:pt idx="1826">
                  <c:v>2.56923918992885</c:v>
                </c:pt>
                <c:pt idx="1827">
                  <c:v>2.56783369803063</c:v>
                </c:pt>
                <c:pt idx="1828">
                  <c:v>2.56642974302898</c:v>
                </c:pt>
                <c:pt idx="1829">
                  <c:v>2.56502732240437</c:v>
                </c:pt>
                <c:pt idx="1830">
                  <c:v>2.56362643364282</c:v>
                </c:pt>
                <c:pt idx="1831">
                  <c:v>2.56222707423581</c:v>
                </c:pt>
                <c:pt idx="1832">
                  <c:v>2.56082924168031</c:v>
                </c:pt>
                <c:pt idx="1833">
                  <c:v>2.55943293347873</c:v>
                </c:pt>
                <c:pt idx="1834">
                  <c:v>2.55803814713896</c:v>
                </c:pt>
                <c:pt idx="1835">
                  <c:v>2.55664488017429</c:v>
                </c:pt>
                <c:pt idx="1836">
                  <c:v>2.55525313010343</c:v>
                </c:pt>
                <c:pt idx="1837">
                  <c:v>2.55386289445049</c:v>
                </c:pt>
                <c:pt idx="1838">
                  <c:v>2.55247417074497</c:v>
                </c:pt>
                <c:pt idx="1839">
                  <c:v>2.55108695652174</c:v>
                </c:pt>
                <c:pt idx="1840">
                  <c:v>2.54970124932102</c:v>
                </c:pt>
                <c:pt idx="1841">
                  <c:v>2.54831704668838</c:v>
                </c:pt>
                <c:pt idx="1842">
                  <c:v>2.54693434617471</c:v>
                </c:pt>
                <c:pt idx="1843">
                  <c:v>2.54555314533623</c:v>
                </c:pt>
                <c:pt idx="1844">
                  <c:v>2.54417344173442</c:v>
                </c:pt>
                <c:pt idx="1845">
                  <c:v>2.54279523293608</c:v>
                </c:pt>
                <c:pt idx="1846">
                  <c:v>2.54141851651326</c:v>
                </c:pt>
                <c:pt idx="1847">
                  <c:v>2.54004329004329</c:v>
                </c:pt>
                <c:pt idx="1848">
                  <c:v>2.53866955110871</c:v>
                </c:pt>
                <c:pt idx="1849">
                  <c:v>2.5372972972973</c:v>
                </c:pt>
                <c:pt idx="1850">
                  <c:v>2.53592652620205</c:v>
                </c:pt>
                <c:pt idx="1851">
                  <c:v>2.53455723542117</c:v>
                </c:pt>
                <c:pt idx="1852">
                  <c:v>2.53318942255801</c:v>
                </c:pt>
                <c:pt idx="1853">
                  <c:v>2.53182308522114</c:v>
                </c:pt>
                <c:pt idx="1854">
                  <c:v>2.53045822102426</c:v>
                </c:pt>
                <c:pt idx="1855">
                  <c:v>2.52909482758621</c:v>
                </c:pt>
                <c:pt idx="1856">
                  <c:v>2.52773290253096</c:v>
                </c:pt>
                <c:pt idx="1857">
                  <c:v>2.52637244348762</c:v>
                </c:pt>
                <c:pt idx="1858">
                  <c:v>2.52501344809037</c:v>
                </c:pt>
                <c:pt idx="1859">
                  <c:v>2.52365591397849</c:v>
                </c:pt>
                <c:pt idx="1860">
                  <c:v>2.52229983879635</c:v>
                </c:pt>
                <c:pt idx="1861">
                  <c:v>2.52094522019334</c:v>
                </c:pt>
                <c:pt idx="1862">
                  <c:v>2.51959205582394</c:v>
                </c:pt>
                <c:pt idx="1863">
                  <c:v>2.51824034334764</c:v>
                </c:pt>
                <c:pt idx="1864">
                  <c:v>2.51689008042895</c:v>
                </c:pt>
                <c:pt idx="1865">
                  <c:v>2.51554126473741</c:v>
                </c:pt>
                <c:pt idx="1866">
                  <c:v>2.51419389394751</c:v>
                </c:pt>
                <c:pt idx="1867">
                  <c:v>2.51284796573876</c:v>
                </c:pt>
                <c:pt idx="1868">
                  <c:v>2.51150347779561</c:v>
                </c:pt>
                <c:pt idx="1869">
                  <c:v>2.51016042780749</c:v>
                </c:pt>
                <c:pt idx="1870">
                  <c:v>2.50881881346873</c:v>
                </c:pt>
                <c:pt idx="1871">
                  <c:v>2.50747863247863</c:v>
                </c:pt>
                <c:pt idx="1872">
                  <c:v>2.50613988254138</c:v>
                </c:pt>
                <c:pt idx="1873">
                  <c:v>2.50480256136606</c:v>
                </c:pt>
                <c:pt idx="1874">
                  <c:v>2.50346666666667</c:v>
                </c:pt>
                <c:pt idx="1875">
                  <c:v>2.50213219616205</c:v>
                </c:pt>
                <c:pt idx="1876">
                  <c:v>2.50079914757592</c:v>
                </c:pt>
                <c:pt idx="1877">
                  <c:v>2.49946751863685</c:v>
                </c:pt>
                <c:pt idx="1878">
                  <c:v>2.49813730707823</c:v>
                </c:pt>
                <c:pt idx="1879">
                  <c:v>2.4968085106383</c:v>
                </c:pt>
                <c:pt idx="1880">
                  <c:v>2.49548112706007</c:v>
                </c:pt>
                <c:pt idx="1881">
                  <c:v>2.49415515409139</c:v>
                </c:pt>
                <c:pt idx="1882">
                  <c:v>2.49283058948486</c:v>
                </c:pt>
                <c:pt idx="1883">
                  <c:v>2.49150743099788</c:v>
                </c:pt>
                <c:pt idx="1884">
                  <c:v>2.49018567639257</c:v>
                </c:pt>
                <c:pt idx="1885">
                  <c:v>2.48886532343584</c:v>
                </c:pt>
                <c:pt idx="1886">
                  <c:v>2.48754636989931</c:v>
                </c:pt>
                <c:pt idx="1887">
                  <c:v>2.48622881355932</c:v>
                </c:pt>
                <c:pt idx="1888">
                  <c:v>2.48491265219693</c:v>
                </c:pt>
                <c:pt idx="1889">
                  <c:v>2.48359788359788</c:v>
                </c:pt>
                <c:pt idx="1890">
                  <c:v>2.48228450555262</c:v>
                </c:pt>
                <c:pt idx="1891">
                  <c:v>2.48097251585624</c:v>
                </c:pt>
                <c:pt idx="1892">
                  <c:v>2.4796619123085</c:v>
                </c:pt>
                <c:pt idx="1893">
                  <c:v>2.47835269271383</c:v>
                </c:pt>
                <c:pt idx="1894">
                  <c:v>2.47704485488127</c:v>
                </c:pt>
                <c:pt idx="1895">
                  <c:v>2.47573839662447</c:v>
                </c:pt>
                <c:pt idx="1896">
                  <c:v>2.47443331576173</c:v>
                </c:pt>
                <c:pt idx="1897">
                  <c:v>2.47312961011591</c:v>
                </c:pt>
                <c:pt idx="1898">
                  <c:v>2.47182727751448</c:v>
                </c:pt>
                <c:pt idx="1899">
                  <c:v>2.47052631578947</c:v>
                </c:pt>
                <c:pt idx="1900">
                  <c:v>2.46922672277749</c:v>
                </c:pt>
                <c:pt idx="1901">
                  <c:v>2.46792849631966</c:v>
                </c:pt>
                <c:pt idx="1902">
                  <c:v>2.46663163426169</c:v>
                </c:pt>
                <c:pt idx="1903">
                  <c:v>2.46533613445378</c:v>
                </c:pt>
                <c:pt idx="1904">
                  <c:v>2.46404199475066</c:v>
                </c:pt>
                <c:pt idx="1905">
                  <c:v>2.46274921301154</c:v>
                </c:pt>
                <c:pt idx="1906">
                  <c:v>2.46145778710016</c:v>
                </c:pt>
                <c:pt idx="1907">
                  <c:v>2.4601677148847</c:v>
                </c:pt>
                <c:pt idx="1908">
                  <c:v>2.45887899423782</c:v>
                </c:pt>
                <c:pt idx="1909">
                  <c:v>2.45759162303665</c:v>
                </c:pt>
                <c:pt idx="1910">
                  <c:v>2.45630559916274</c:v>
                </c:pt>
                <c:pt idx="1911">
                  <c:v>2.45502092050209</c:v>
                </c:pt>
                <c:pt idx="1912">
                  <c:v>2.45373758494511</c:v>
                </c:pt>
                <c:pt idx="1913">
                  <c:v>2.45245559038662</c:v>
                </c:pt>
                <c:pt idx="1914">
                  <c:v>2.45117493472585</c:v>
                </c:pt>
                <c:pt idx="1915">
                  <c:v>2.44989561586639</c:v>
                </c:pt>
                <c:pt idx="1916">
                  <c:v>2.44861763171622</c:v>
                </c:pt>
                <c:pt idx="1917">
                  <c:v>2.4473409801877</c:v>
                </c:pt>
                <c:pt idx="1918">
                  <c:v>2.4460656591975</c:v>
                </c:pt>
                <c:pt idx="1919">
                  <c:v>2.44479166666667</c:v>
                </c:pt>
                <c:pt idx="1920">
                  <c:v>2.44351900052056</c:v>
                </c:pt>
                <c:pt idx="1921">
                  <c:v>2.44224765868887</c:v>
                </c:pt>
                <c:pt idx="1922">
                  <c:v>2.44097763910556</c:v>
                </c:pt>
                <c:pt idx="1923">
                  <c:v>2.43970893970894</c:v>
                </c:pt>
                <c:pt idx="1924">
                  <c:v>2.43844155844156</c:v>
                </c:pt>
                <c:pt idx="1925">
                  <c:v>2.43717549325026</c:v>
                </c:pt>
                <c:pt idx="1926">
                  <c:v>2.43591074208614</c:v>
                </c:pt>
                <c:pt idx="1927">
                  <c:v>2.43464730290456</c:v>
                </c:pt>
                <c:pt idx="1928">
                  <c:v>2.43338517366511</c:v>
                </c:pt>
                <c:pt idx="1929">
                  <c:v>2.43212435233161</c:v>
                </c:pt>
                <c:pt idx="1930">
                  <c:v>2.43086483687209</c:v>
                </c:pt>
                <c:pt idx="1931">
                  <c:v>2.4296066252588</c:v>
                </c:pt>
                <c:pt idx="1932">
                  <c:v>2.42834971546818</c:v>
                </c:pt>
                <c:pt idx="1933">
                  <c:v>2.42709410548087</c:v>
                </c:pt>
                <c:pt idx="1934">
                  <c:v>2.42583979328165</c:v>
                </c:pt>
                <c:pt idx="1935">
                  <c:v>2.4245867768595</c:v>
                </c:pt>
                <c:pt idx="1936">
                  <c:v>2.42333505420754</c:v>
                </c:pt>
                <c:pt idx="1937">
                  <c:v>2.42208462332301</c:v>
                </c:pt>
                <c:pt idx="1938">
                  <c:v>2.42083548220732</c:v>
                </c:pt>
                <c:pt idx="1939">
                  <c:v>2.41958762886598</c:v>
                </c:pt>
                <c:pt idx="1940">
                  <c:v>2.4183410613086</c:v>
                </c:pt>
                <c:pt idx="1941">
                  <c:v>2.41709577754892</c:v>
                </c:pt>
                <c:pt idx="1942">
                  <c:v>2.41585177560473</c:v>
                </c:pt>
                <c:pt idx="1943">
                  <c:v>2.41460905349794</c:v>
                </c:pt>
                <c:pt idx="1944">
                  <c:v>2.4133676092545</c:v>
                </c:pt>
                <c:pt idx="1945">
                  <c:v>2.41212744090442</c:v>
                </c:pt>
                <c:pt idx="1946">
                  <c:v>2.41088854648177</c:v>
                </c:pt>
                <c:pt idx="1947">
                  <c:v>2.40965092402464</c:v>
                </c:pt>
                <c:pt idx="1948">
                  <c:v>2.40841457157517</c:v>
                </c:pt>
                <c:pt idx="1949">
                  <c:v>2.40717948717949</c:v>
                </c:pt>
                <c:pt idx="1950">
                  <c:v>2.40594566888775</c:v>
                </c:pt>
                <c:pt idx="1951">
                  <c:v>2.4047131147541</c:v>
                </c:pt>
                <c:pt idx="1952">
                  <c:v>2.40348182283666</c:v>
                </c:pt>
                <c:pt idx="1953">
                  <c:v>2.40225179119754</c:v>
                </c:pt>
                <c:pt idx="1954">
                  <c:v>2.40102301790281</c:v>
                </c:pt>
                <c:pt idx="1955">
                  <c:v>2.3997955010225</c:v>
                </c:pt>
                <c:pt idx="1956">
                  <c:v>2.39856923863056</c:v>
                </c:pt>
                <c:pt idx="1957">
                  <c:v>2.3973442288049</c:v>
                </c:pt>
                <c:pt idx="1958">
                  <c:v>2.39612046962736</c:v>
                </c:pt>
                <c:pt idx="1959">
                  <c:v>2.39489795918367</c:v>
                </c:pt>
                <c:pt idx="1960">
                  <c:v>2.39367669556349</c:v>
                </c:pt>
                <c:pt idx="1961">
                  <c:v>2.39245667686035</c:v>
                </c:pt>
                <c:pt idx="1962">
                  <c:v>2.39123790117168</c:v>
                </c:pt>
                <c:pt idx="1963">
                  <c:v>2.39002036659878</c:v>
                </c:pt>
                <c:pt idx="1964">
                  <c:v>2.38880407124682</c:v>
                </c:pt>
                <c:pt idx="1965">
                  <c:v>2.38758901322482</c:v>
                </c:pt>
                <c:pt idx="1966">
                  <c:v>2.38637519064565</c:v>
                </c:pt>
                <c:pt idx="1967">
                  <c:v>2.38516260162602</c:v>
                </c:pt>
                <c:pt idx="1968">
                  <c:v>2.38395124428644</c:v>
                </c:pt>
                <c:pt idx="1969">
                  <c:v>2.38274111675127</c:v>
                </c:pt>
                <c:pt idx="1970">
                  <c:v>2.38153221714865</c:v>
                </c:pt>
                <c:pt idx="1971">
                  <c:v>2.38032454361055</c:v>
                </c:pt>
                <c:pt idx="1972">
                  <c:v>2.37911809427268</c:v>
                </c:pt>
                <c:pt idx="1973">
                  <c:v>2.37791286727457</c:v>
                </c:pt>
                <c:pt idx="1974">
                  <c:v>2.37670886075949</c:v>
                </c:pt>
                <c:pt idx="1975">
                  <c:v>2.37550607287449</c:v>
                </c:pt>
                <c:pt idx="1976">
                  <c:v>2.37430450177036</c:v>
                </c:pt>
                <c:pt idx="1977">
                  <c:v>2.37310414560162</c:v>
                </c:pt>
                <c:pt idx="1978">
                  <c:v>2.37190500252653</c:v>
                </c:pt>
                <c:pt idx="1979">
                  <c:v>2.37070707070707</c:v>
                </c:pt>
                <c:pt idx="1980">
                  <c:v>2.36951034830893</c:v>
                </c:pt>
                <c:pt idx="1981">
                  <c:v>2.36831483350151</c:v>
                </c:pt>
                <c:pt idx="1982">
                  <c:v>2.36712052445789</c:v>
                </c:pt>
                <c:pt idx="1983">
                  <c:v>2.36592741935484</c:v>
                </c:pt>
                <c:pt idx="1984">
                  <c:v>2.3647355163728</c:v>
                </c:pt>
                <c:pt idx="1985">
                  <c:v>2.36354481369587</c:v>
                </c:pt>
                <c:pt idx="1986">
                  <c:v>2.36235530951183</c:v>
                </c:pt>
                <c:pt idx="1987">
                  <c:v>2.36116700201207</c:v>
                </c:pt>
                <c:pt idx="1988">
                  <c:v>2.35997988939165</c:v>
                </c:pt>
                <c:pt idx="1989">
                  <c:v>2.35879396984925</c:v>
                </c:pt>
                <c:pt idx="1990">
                  <c:v>2.35760924158714</c:v>
                </c:pt>
                <c:pt idx="1991">
                  <c:v>2.35642570281124</c:v>
                </c:pt>
                <c:pt idx="1992">
                  <c:v>2.35524335173106</c:v>
                </c:pt>
                <c:pt idx="1993">
                  <c:v>2.35406218655968</c:v>
                </c:pt>
                <c:pt idx="1994">
                  <c:v>2.35288220551378</c:v>
                </c:pt>
                <c:pt idx="1995">
                  <c:v>2.35170340681363</c:v>
                </c:pt>
                <c:pt idx="1996">
                  <c:v>2.35052578868302</c:v>
                </c:pt>
                <c:pt idx="1997">
                  <c:v>2.34934934934935</c:v>
                </c:pt>
                <c:pt idx="1998">
                  <c:v>2.34817408704352</c:v>
                </c:pt>
                <c:pt idx="1999">
                  <c:v>2.347</c:v>
                </c:pt>
                <c:pt idx="2000">
                  <c:v>2.34582708645677</c:v>
                </c:pt>
                <c:pt idx="2001">
                  <c:v>2.34465534465534</c:v>
                </c:pt>
                <c:pt idx="2002">
                  <c:v>2.34348477284074</c:v>
                </c:pt>
                <c:pt idx="2003">
                  <c:v>2.34231536926148</c:v>
                </c:pt>
                <c:pt idx="2004">
                  <c:v>2.34114713216958</c:v>
                </c:pt>
                <c:pt idx="2005">
                  <c:v>2.33998005982054</c:v>
                </c:pt>
                <c:pt idx="2006">
                  <c:v>2.33881415047334</c:v>
                </c:pt>
                <c:pt idx="2007">
                  <c:v>2.33764940239044</c:v>
                </c:pt>
                <c:pt idx="2008">
                  <c:v>2.33648581383773</c:v>
                </c:pt>
                <c:pt idx="2009">
                  <c:v>2.33532338308458</c:v>
                </c:pt>
                <c:pt idx="2010">
                  <c:v>2.33416210840378</c:v>
                </c:pt>
                <c:pt idx="2011">
                  <c:v>2.33300198807157</c:v>
                </c:pt>
                <c:pt idx="2012">
                  <c:v>2.33184302036761</c:v>
                </c:pt>
                <c:pt idx="2013">
                  <c:v>2.33068520357497</c:v>
                </c:pt>
                <c:pt idx="2014">
                  <c:v>2.32952853598015</c:v>
                </c:pt>
                <c:pt idx="2015">
                  <c:v>2.32837301587302</c:v>
                </c:pt>
                <c:pt idx="2016">
                  <c:v>2.32721864154685</c:v>
                </c:pt>
                <c:pt idx="2017">
                  <c:v>2.32606541129831</c:v>
                </c:pt>
                <c:pt idx="2018">
                  <c:v>2.32491332342744</c:v>
                </c:pt>
                <c:pt idx="2019">
                  <c:v>2.32376237623762</c:v>
                </c:pt>
                <c:pt idx="2020">
                  <c:v>2.32261256803563</c:v>
                </c:pt>
                <c:pt idx="2021">
                  <c:v>2.32146389713155</c:v>
                </c:pt>
                <c:pt idx="2022">
                  <c:v>2.32031636183885</c:v>
                </c:pt>
                <c:pt idx="2023">
                  <c:v>2.31916996047431</c:v>
                </c:pt>
                <c:pt idx="2024">
                  <c:v>2.31802469135802</c:v>
                </c:pt>
                <c:pt idx="2025">
                  <c:v>2.31688055281343</c:v>
                </c:pt>
                <c:pt idx="2026">
                  <c:v>2.31573754316724</c:v>
                </c:pt>
                <c:pt idx="2027">
                  <c:v>2.31459566074951</c:v>
                </c:pt>
                <c:pt idx="2028">
                  <c:v>2.31345490389354</c:v>
                </c:pt>
                <c:pt idx="2029">
                  <c:v>2.31231527093596</c:v>
                </c:pt>
                <c:pt idx="2030">
                  <c:v>2.31117676021664</c:v>
                </c:pt>
                <c:pt idx="2031">
                  <c:v>2.31003937007874</c:v>
                </c:pt>
                <c:pt idx="2032">
                  <c:v>2.30890309886867</c:v>
                </c:pt>
                <c:pt idx="2033">
                  <c:v>2.30776794493609</c:v>
                </c:pt>
                <c:pt idx="2034">
                  <c:v>2.30663390663391</c:v>
                </c:pt>
                <c:pt idx="2035">
                  <c:v>2.30550098231827</c:v>
                </c:pt>
                <c:pt idx="2036">
                  <c:v>2.30436917034855</c:v>
                </c:pt>
                <c:pt idx="2037">
                  <c:v>2.30323846908734</c:v>
                </c:pt>
                <c:pt idx="2038">
                  <c:v>2.30210887690044</c:v>
                </c:pt>
                <c:pt idx="2039">
                  <c:v>2.30098039215686</c:v>
                </c:pt>
                <c:pt idx="2040">
                  <c:v>2.29985301322881</c:v>
                </c:pt>
                <c:pt idx="2041">
                  <c:v>2.29872673849168</c:v>
                </c:pt>
                <c:pt idx="2042">
                  <c:v>2.29760156632403</c:v>
                </c:pt>
                <c:pt idx="2043">
                  <c:v>2.29647749510763</c:v>
                </c:pt>
                <c:pt idx="2044">
                  <c:v>2.29535452322738</c:v>
                </c:pt>
                <c:pt idx="2045">
                  <c:v>2.29423264907136</c:v>
                </c:pt>
                <c:pt idx="2046">
                  <c:v>2.29311187103078</c:v>
                </c:pt>
                <c:pt idx="2047">
                  <c:v>2.2919921875</c:v>
                </c:pt>
                <c:pt idx="2048">
                  <c:v>2.29087359687652</c:v>
                </c:pt>
                <c:pt idx="2049">
                  <c:v>2.28975609756098</c:v>
                </c:pt>
                <c:pt idx="2050">
                  <c:v>2.28863968795709</c:v>
                </c:pt>
                <c:pt idx="2051">
                  <c:v>2.28752436647173</c:v>
                </c:pt>
                <c:pt idx="2052">
                  <c:v>2.28641013151486</c:v>
                </c:pt>
                <c:pt idx="2053">
                  <c:v>2.28529698149951</c:v>
                </c:pt>
                <c:pt idx="2054">
                  <c:v>2.28418491484185</c:v>
                </c:pt>
                <c:pt idx="2055">
                  <c:v>2.28307392996109</c:v>
                </c:pt>
                <c:pt idx="2056">
                  <c:v>2.28196402527953</c:v>
                </c:pt>
                <c:pt idx="2057">
                  <c:v>2.28085519922255</c:v>
                </c:pt>
                <c:pt idx="2058">
                  <c:v>2.27974745021855</c:v>
                </c:pt>
                <c:pt idx="2059">
                  <c:v>2.27864077669903</c:v>
                </c:pt>
                <c:pt idx="2060">
                  <c:v>2.2775351770985</c:v>
                </c:pt>
                <c:pt idx="2061">
                  <c:v>2.27643064985451</c:v>
                </c:pt>
                <c:pt idx="2062">
                  <c:v>2.27532719340766</c:v>
                </c:pt>
                <c:pt idx="2063">
                  <c:v>2.27422480620155</c:v>
                </c:pt>
                <c:pt idx="2064">
                  <c:v>2.27312348668281</c:v>
                </c:pt>
                <c:pt idx="2065">
                  <c:v>2.27202323330106</c:v>
                </c:pt>
                <c:pt idx="2066">
                  <c:v>2.27092404450895</c:v>
                </c:pt>
                <c:pt idx="2067">
                  <c:v>2.26982591876209</c:v>
                </c:pt>
                <c:pt idx="2068">
                  <c:v>2.26872885451909</c:v>
                </c:pt>
                <c:pt idx="2069">
                  <c:v>2.26763285024155</c:v>
                </c:pt>
                <c:pt idx="2070">
                  <c:v>2.26653790439401</c:v>
                </c:pt>
                <c:pt idx="2071">
                  <c:v>2.26544401544401</c:v>
                </c:pt>
                <c:pt idx="2072">
                  <c:v>2.26435118186204</c:v>
                </c:pt>
                <c:pt idx="2073">
                  <c:v>2.2632594021215</c:v>
                </c:pt>
                <c:pt idx="2074">
                  <c:v>2.26216867469879</c:v>
                </c:pt>
                <c:pt idx="2075">
                  <c:v>2.26107899807322</c:v>
                </c:pt>
                <c:pt idx="2076">
                  <c:v>2.25999037072701</c:v>
                </c:pt>
                <c:pt idx="2077">
                  <c:v>2.25890279114533</c:v>
                </c:pt>
                <c:pt idx="2078">
                  <c:v>2.25781625781626</c:v>
                </c:pt>
                <c:pt idx="2079">
                  <c:v>2.25673076923077</c:v>
                </c:pt>
                <c:pt idx="2080">
                  <c:v>2.25564632388275</c:v>
                </c:pt>
                <c:pt idx="2081">
                  <c:v>2.25456292026897</c:v>
                </c:pt>
                <c:pt idx="2082">
                  <c:v>2.2534805568891</c:v>
                </c:pt>
                <c:pt idx="2083">
                  <c:v>2.25239923224568</c:v>
                </c:pt>
                <c:pt idx="2084">
                  <c:v>2.25131894484412</c:v>
                </c:pt>
                <c:pt idx="2085">
                  <c:v>2.25023969319271</c:v>
                </c:pt>
                <c:pt idx="2086">
                  <c:v>2.24916147580259</c:v>
                </c:pt>
                <c:pt idx="2087">
                  <c:v>2.24808429118774</c:v>
                </c:pt>
                <c:pt idx="2088">
                  <c:v>2.24700813786501</c:v>
                </c:pt>
                <c:pt idx="2089">
                  <c:v>2.24593301435407</c:v>
                </c:pt>
                <c:pt idx="2090">
                  <c:v>2.24485891917743</c:v>
                </c:pt>
                <c:pt idx="2091">
                  <c:v>2.24378585086042</c:v>
                </c:pt>
                <c:pt idx="2092">
                  <c:v>2.2427138079312</c:v>
                </c:pt>
                <c:pt idx="2093">
                  <c:v>2.24164278892073</c:v>
                </c:pt>
                <c:pt idx="2094">
                  <c:v>2.24057279236277</c:v>
                </c:pt>
                <c:pt idx="2095">
                  <c:v>2.23950381679389</c:v>
                </c:pt>
                <c:pt idx="2096">
                  <c:v>2.23843586075346</c:v>
                </c:pt>
                <c:pt idx="2097">
                  <c:v>2.2373689227836</c:v>
                </c:pt>
                <c:pt idx="2098">
                  <c:v>2.23630300142925</c:v>
                </c:pt>
                <c:pt idx="2099">
                  <c:v>2.23523809523809</c:v>
                </c:pt>
                <c:pt idx="2100">
                  <c:v>2.23417420276059</c:v>
                </c:pt>
                <c:pt idx="2101">
                  <c:v>2.23311132254995</c:v>
                </c:pt>
                <c:pt idx="2102">
                  <c:v>2.23204945316215</c:v>
                </c:pt>
                <c:pt idx="2103">
                  <c:v>2.23098859315589</c:v>
                </c:pt>
                <c:pt idx="2104">
                  <c:v>2.22992874109264</c:v>
                </c:pt>
                <c:pt idx="2105">
                  <c:v>2.22886989553656</c:v>
                </c:pt>
                <c:pt idx="2106">
                  <c:v>2.22781205505458</c:v>
                </c:pt>
                <c:pt idx="2107">
                  <c:v>2.22675521821632</c:v>
                </c:pt>
                <c:pt idx="2108">
                  <c:v>2.22569938359412</c:v>
                </c:pt>
                <c:pt idx="2109">
                  <c:v>2.22464454976303</c:v>
                </c:pt>
                <c:pt idx="2110">
                  <c:v>2.2235907153008</c:v>
                </c:pt>
                <c:pt idx="2111">
                  <c:v>2.22253787878788</c:v>
                </c:pt>
                <c:pt idx="2112">
                  <c:v>2.22148603880738</c:v>
                </c:pt>
                <c:pt idx="2113">
                  <c:v>2.22043519394513</c:v>
                </c:pt>
                <c:pt idx="2114">
                  <c:v>2.2193853427896</c:v>
                </c:pt>
                <c:pt idx="2115">
                  <c:v>2.21833648393195</c:v>
                </c:pt>
                <c:pt idx="2116">
                  <c:v>2.21728861596599</c:v>
                </c:pt>
                <c:pt idx="2117">
                  <c:v>2.2162417374882</c:v>
                </c:pt>
                <c:pt idx="2118">
                  <c:v>2.21519584709769</c:v>
                </c:pt>
                <c:pt idx="2119">
                  <c:v>2.21415094339623</c:v>
                </c:pt>
                <c:pt idx="2120">
                  <c:v>2.21310702498821</c:v>
                </c:pt>
                <c:pt idx="2121">
                  <c:v>2.21206409048068</c:v>
                </c:pt>
                <c:pt idx="2122">
                  <c:v>2.21102213848328</c:v>
                </c:pt>
                <c:pt idx="2123">
                  <c:v>2.20998116760829</c:v>
                </c:pt>
                <c:pt idx="2124">
                  <c:v>2.20894117647059</c:v>
                </c:pt>
                <c:pt idx="2125">
                  <c:v>2.20790216368768</c:v>
                </c:pt>
                <c:pt idx="2126">
                  <c:v>2.20686412787964</c:v>
                </c:pt>
                <c:pt idx="2127">
                  <c:v>2.20582706766917</c:v>
                </c:pt>
                <c:pt idx="2128">
                  <c:v>2.20479098168154</c:v>
                </c:pt>
                <c:pt idx="2129">
                  <c:v>2.2037558685446</c:v>
                </c:pt>
                <c:pt idx="2130">
                  <c:v>2.20272172688878</c:v>
                </c:pt>
                <c:pt idx="2131">
                  <c:v>2.20168855534709</c:v>
                </c:pt>
                <c:pt idx="2132">
                  <c:v>2.20065635255509</c:v>
                </c:pt>
                <c:pt idx="2133">
                  <c:v>2.19962511715089</c:v>
                </c:pt>
                <c:pt idx="2134">
                  <c:v>2.19859484777518</c:v>
                </c:pt>
                <c:pt idx="2135">
                  <c:v>2.19756554307116</c:v>
                </c:pt>
                <c:pt idx="2136">
                  <c:v>2.19653720168461</c:v>
                </c:pt>
                <c:pt idx="2137">
                  <c:v>2.1955098222638</c:v>
                </c:pt>
                <c:pt idx="2138">
                  <c:v>2.19448340345956</c:v>
                </c:pt>
                <c:pt idx="2139">
                  <c:v>2.19345794392523</c:v>
                </c:pt>
                <c:pt idx="2140">
                  <c:v>2.19243344231668</c:v>
                </c:pt>
                <c:pt idx="2141">
                  <c:v>2.19140989729225</c:v>
                </c:pt>
                <c:pt idx="2142">
                  <c:v>2.19038730751283</c:v>
                </c:pt>
                <c:pt idx="2143">
                  <c:v>2.18936567164179</c:v>
                </c:pt>
                <c:pt idx="2144">
                  <c:v>2.18834498834499</c:v>
                </c:pt>
                <c:pt idx="2145">
                  <c:v>2.18732525629077</c:v>
                </c:pt>
                <c:pt idx="2146">
                  <c:v>2.18630647414998</c:v>
                </c:pt>
                <c:pt idx="2147">
                  <c:v>2.1852886405959</c:v>
                </c:pt>
                <c:pt idx="2148">
                  <c:v>2.18427175430433</c:v>
                </c:pt>
                <c:pt idx="2149">
                  <c:v>2.18325581395349</c:v>
                </c:pt>
                <c:pt idx="2150">
                  <c:v>2.18224081822408</c:v>
                </c:pt>
                <c:pt idx="2151">
                  <c:v>2.18122676579926</c:v>
                </c:pt>
                <c:pt idx="2152">
                  <c:v>2.18021365536461</c:v>
                </c:pt>
                <c:pt idx="2153">
                  <c:v>2.17920148560817</c:v>
                </c:pt>
                <c:pt idx="2154">
                  <c:v>2.17819025522042</c:v>
                </c:pt>
                <c:pt idx="2155">
                  <c:v>2.17717996289425</c:v>
                </c:pt>
                <c:pt idx="2156">
                  <c:v>2.17617060732499</c:v>
                </c:pt>
                <c:pt idx="2157">
                  <c:v>2.17516218721038</c:v>
                </c:pt>
                <c:pt idx="2158">
                  <c:v>2.17415470125058</c:v>
                </c:pt>
                <c:pt idx="2159">
                  <c:v>2.17314814814815</c:v>
                </c:pt>
                <c:pt idx="2160">
                  <c:v>2.17214252660805</c:v>
                </c:pt>
                <c:pt idx="2161">
                  <c:v>2.17113783533765</c:v>
                </c:pt>
                <c:pt idx="2162">
                  <c:v>2.17013407304669</c:v>
                </c:pt>
                <c:pt idx="2163">
                  <c:v>2.16913123844732</c:v>
                </c:pt>
                <c:pt idx="2164">
                  <c:v>2.16812933025404</c:v>
                </c:pt>
                <c:pt idx="2165">
                  <c:v>2.16712834718375</c:v>
                </c:pt>
                <c:pt idx="2166">
                  <c:v>2.1661282879557</c:v>
                </c:pt>
                <c:pt idx="2167">
                  <c:v>2.16512915129151</c:v>
                </c:pt>
                <c:pt idx="2168">
                  <c:v>2.16413093591517</c:v>
                </c:pt>
                <c:pt idx="2169">
                  <c:v>2.16313364055299</c:v>
                </c:pt>
                <c:pt idx="2170">
                  <c:v>2.16213726393367</c:v>
                </c:pt>
                <c:pt idx="2171">
                  <c:v>2.16114180478821</c:v>
                </c:pt>
                <c:pt idx="2172">
                  <c:v>2.16014726184998</c:v>
                </c:pt>
                <c:pt idx="2173">
                  <c:v>2.15915363385465</c:v>
                </c:pt>
                <c:pt idx="2174">
                  <c:v>2.15816091954023</c:v>
                </c:pt>
                <c:pt idx="2175">
                  <c:v>2.15716911764706</c:v>
                </c:pt>
                <c:pt idx="2176">
                  <c:v>2.15617822691778</c:v>
                </c:pt>
                <c:pt idx="2177">
                  <c:v>2.15518824609734</c:v>
                </c:pt>
                <c:pt idx="2178">
                  <c:v>2.154199173933</c:v>
                </c:pt>
                <c:pt idx="2179">
                  <c:v>2.15321100917431</c:v>
                </c:pt>
                <c:pt idx="2180">
                  <c:v>2.15222375057313</c:v>
                </c:pt>
                <c:pt idx="2181">
                  <c:v>2.15123739688359</c:v>
                </c:pt>
                <c:pt idx="2182">
                  <c:v>2.15025194686212</c:v>
                </c:pt>
                <c:pt idx="2183">
                  <c:v>2.1492673992674</c:v>
                </c:pt>
                <c:pt idx="2184">
                  <c:v>2.14828375286041</c:v>
                </c:pt>
                <c:pt idx="2185">
                  <c:v>2.14730100640439</c:v>
                </c:pt>
                <c:pt idx="2186">
                  <c:v>2.14631915866484</c:v>
                </c:pt>
                <c:pt idx="2187">
                  <c:v>2.14533820840951</c:v>
                </c:pt>
                <c:pt idx="2188">
                  <c:v>2.14435815440841</c:v>
                </c:pt>
                <c:pt idx="2189">
                  <c:v>2.14337899543379</c:v>
                </c:pt>
                <c:pt idx="2190">
                  <c:v>2.14240073026015</c:v>
                </c:pt>
                <c:pt idx="2191">
                  <c:v>2.14142335766423</c:v>
                </c:pt>
                <c:pt idx="2192">
                  <c:v>2.14044687642499</c:v>
                </c:pt>
                <c:pt idx="2193">
                  <c:v>2.13947128532361</c:v>
                </c:pt>
                <c:pt idx="2194">
                  <c:v>2.13849658314351</c:v>
                </c:pt>
                <c:pt idx="2195">
                  <c:v>2.13752276867031</c:v>
                </c:pt>
                <c:pt idx="2196">
                  <c:v>2.13654984069185</c:v>
                </c:pt>
                <c:pt idx="2197">
                  <c:v>2.13557779799818</c:v>
                </c:pt>
                <c:pt idx="2198">
                  <c:v>2.13460663938154</c:v>
                </c:pt>
                <c:pt idx="2199">
                  <c:v>2.13363636363636</c:v>
                </c:pt>
                <c:pt idx="2200">
                  <c:v>2.13266696955929</c:v>
                </c:pt>
                <c:pt idx="2201">
                  <c:v>2.13169845594914</c:v>
                </c:pt>
                <c:pt idx="2202">
                  <c:v>2.1307308216069</c:v>
                </c:pt>
                <c:pt idx="2203">
                  <c:v>2.12976406533575</c:v>
                </c:pt>
                <c:pt idx="2204">
                  <c:v>2.12879818594104</c:v>
                </c:pt>
                <c:pt idx="2205">
                  <c:v>2.12783318223028</c:v>
                </c:pt>
                <c:pt idx="2206">
                  <c:v>2.12686905301314</c:v>
                </c:pt>
                <c:pt idx="2207">
                  <c:v>2.12590579710145</c:v>
                </c:pt>
                <c:pt idx="2208">
                  <c:v>2.12494341330919</c:v>
                </c:pt>
                <c:pt idx="2209">
                  <c:v>2.12398190045249</c:v>
                </c:pt>
                <c:pt idx="2210">
                  <c:v>2.12302125734961</c:v>
                </c:pt>
                <c:pt idx="2211">
                  <c:v>2.12206148282098</c:v>
                </c:pt>
                <c:pt idx="2212">
                  <c:v>2.12110257568911</c:v>
                </c:pt>
                <c:pt idx="2213">
                  <c:v>2.12014453477868</c:v>
                </c:pt>
                <c:pt idx="2214">
                  <c:v>2.11918735891648</c:v>
                </c:pt>
                <c:pt idx="2215">
                  <c:v>2.11823104693141</c:v>
                </c:pt>
                <c:pt idx="2216">
                  <c:v>2.11727559765449</c:v>
                </c:pt>
                <c:pt idx="2217">
                  <c:v>2.11632100991885</c:v>
                </c:pt>
                <c:pt idx="2218">
                  <c:v>2.11536728255971</c:v>
                </c:pt>
                <c:pt idx="2219">
                  <c:v>2.11441441441441</c:v>
                </c:pt>
                <c:pt idx="2220">
                  <c:v>2.11346240432238</c:v>
                </c:pt>
                <c:pt idx="2221">
                  <c:v>2.11251125112511</c:v>
                </c:pt>
                <c:pt idx="2222">
                  <c:v>2.11156095366622</c:v>
                </c:pt>
                <c:pt idx="2223">
                  <c:v>2.11061151079137</c:v>
                </c:pt>
                <c:pt idx="2224">
                  <c:v>2.10966292134832</c:v>
                </c:pt>
                <c:pt idx="2225">
                  <c:v>2.10871518418688</c:v>
                </c:pt>
                <c:pt idx="2226">
                  <c:v>2.10776829815896</c:v>
                </c:pt>
                <c:pt idx="2227">
                  <c:v>2.10682226211849</c:v>
                </c:pt>
                <c:pt idx="2228">
                  <c:v>2.10587707492149</c:v>
                </c:pt>
                <c:pt idx="2229">
                  <c:v>2.10493273542601</c:v>
                </c:pt>
                <c:pt idx="2230">
                  <c:v>2.10398924249216</c:v>
                </c:pt>
                <c:pt idx="2231">
                  <c:v>2.10304659498208</c:v>
                </c:pt>
                <c:pt idx="2232">
                  <c:v>2.10210479175996</c:v>
                </c:pt>
                <c:pt idx="2233">
                  <c:v>2.10116383169203</c:v>
                </c:pt>
                <c:pt idx="2234">
                  <c:v>2.10022371364653</c:v>
                </c:pt>
                <c:pt idx="2235">
                  <c:v>2.09928443649374</c:v>
                </c:pt>
                <c:pt idx="2236">
                  <c:v>2.09834599910595</c:v>
                </c:pt>
                <c:pt idx="2237">
                  <c:v>2.09740840035746</c:v>
                </c:pt>
                <c:pt idx="2238">
                  <c:v>2.09647163912461</c:v>
                </c:pt>
                <c:pt idx="2239">
                  <c:v>2.09553571428571</c:v>
                </c:pt>
                <c:pt idx="2240">
                  <c:v>2.09460062472111</c:v>
                </c:pt>
                <c:pt idx="2241">
                  <c:v>2.09366636931311</c:v>
                </c:pt>
                <c:pt idx="2242">
                  <c:v>2.09273294694605</c:v>
                </c:pt>
                <c:pt idx="2243">
                  <c:v>2.09180035650624</c:v>
                </c:pt>
                <c:pt idx="2244">
                  <c:v>2.09086859688196</c:v>
                </c:pt>
                <c:pt idx="2245">
                  <c:v>2.08993766696349</c:v>
                </c:pt>
                <c:pt idx="2246">
                  <c:v>2.08900756564308</c:v>
                </c:pt>
                <c:pt idx="2247">
                  <c:v>2.08807829181495</c:v>
                </c:pt>
                <c:pt idx="2248">
                  <c:v>2.08714984437528</c:v>
                </c:pt>
                <c:pt idx="2249">
                  <c:v>2.08622222222222</c:v>
                </c:pt>
                <c:pt idx="2250">
                  <c:v>2.08529542425589</c:v>
                </c:pt>
                <c:pt idx="2251">
                  <c:v>2.08436944937833</c:v>
                </c:pt>
                <c:pt idx="2252">
                  <c:v>2.08344429649356</c:v>
                </c:pt>
                <c:pt idx="2253">
                  <c:v>2.08251996450754</c:v>
                </c:pt>
                <c:pt idx="2254">
                  <c:v>2.08159645232816</c:v>
                </c:pt>
                <c:pt idx="2255">
                  <c:v>2.08067375886525</c:v>
                </c:pt>
                <c:pt idx="2256">
                  <c:v>2.07975188303057</c:v>
                </c:pt>
                <c:pt idx="2257">
                  <c:v>2.07883082373782</c:v>
                </c:pt>
                <c:pt idx="2258">
                  <c:v>2.07791057990261</c:v>
                </c:pt>
                <c:pt idx="2259">
                  <c:v>2.07699115044248</c:v>
                </c:pt>
                <c:pt idx="2260">
                  <c:v>2.07607253427687</c:v>
                </c:pt>
                <c:pt idx="2261">
                  <c:v>2.07515473032714</c:v>
                </c:pt>
                <c:pt idx="2262">
                  <c:v>2.07423773751657</c:v>
                </c:pt>
                <c:pt idx="2263">
                  <c:v>2.07332155477032</c:v>
                </c:pt>
                <c:pt idx="2264">
                  <c:v>2.07240618101545</c:v>
                </c:pt>
                <c:pt idx="2265">
                  <c:v>2.07149161518093</c:v>
                </c:pt>
                <c:pt idx="2266">
                  <c:v>2.07057785619762</c:v>
                </c:pt>
                <c:pt idx="2267">
                  <c:v>2.06966490299824</c:v>
                </c:pt>
                <c:pt idx="2268">
                  <c:v>2.06875275451741</c:v>
                </c:pt>
                <c:pt idx="2269">
                  <c:v>2.06784140969163</c:v>
                </c:pt>
                <c:pt idx="2270">
                  <c:v>2.06693086745927</c:v>
                </c:pt>
                <c:pt idx="2271">
                  <c:v>2.06602112676056</c:v>
                </c:pt>
                <c:pt idx="2272">
                  <c:v>2.06511218653762</c:v>
                </c:pt>
                <c:pt idx="2273">
                  <c:v>2.06420404573439</c:v>
                </c:pt>
                <c:pt idx="2274">
                  <c:v>2.0632967032967</c:v>
                </c:pt>
                <c:pt idx="2275">
                  <c:v>2.06239015817223</c:v>
                </c:pt>
                <c:pt idx="2276">
                  <c:v>2.0614844093105</c:v>
                </c:pt>
                <c:pt idx="2277">
                  <c:v>2.06057945566286</c:v>
                </c:pt>
                <c:pt idx="2278">
                  <c:v>2.05967529618254</c:v>
                </c:pt>
                <c:pt idx="2279">
                  <c:v>2.05877192982456</c:v>
                </c:pt>
                <c:pt idx="2280">
                  <c:v>2.05786935554581</c:v>
                </c:pt>
                <c:pt idx="2281">
                  <c:v>2.056967572305</c:v>
                </c:pt>
                <c:pt idx="2282">
                  <c:v>2.05606657906264</c:v>
                </c:pt>
                <c:pt idx="2283">
                  <c:v>2.05516637478109</c:v>
                </c:pt>
                <c:pt idx="2284">
                  <c:v>2.05426695842451</c:v>
                </c:pt>
                <c:pt idx="2285">
                  <c:v>2.05336832895888</c:v>
                </c:pt>
                <c:pt idx="2286">
                  <c:v>2.05247048535199</c:v>
                </c:pt>
                <c:pt idx="2287">
                  <c:v>2.05157342657343</c:v>
                </c:pt>
                <c:pt idx="2288">
                  <c:v>2.05067715159458</c:v>
                </c:pt>
                <c:pt idx="2289">
                  <c:v>2.04978165938865</c:v>
                </c:pt>
                <c:pt idx="2290">
                  <c:v>2.0488869489306</c:v>
                </c:pt>
                <c:pt idx="2291">
                  <c:v>2.04799301919721</c:v>
                </c:pt>
                <c:pt idx="2292">
                  <c:v>2.04709986916703</c:v>
                </c:pt>
                <c:pt idx="2293">
                  <c:v>2.0462074978204</c:v>
                </c:pt>
                <c:pt idx="2294">
                  <c:v>2.04531590413943</c:v>
                </c:pt>
                <c:pt idx="2295">
                  <c:v>2.04442508710801</c:v>
                </c:pt>
                <c:pt idx="2296">
                  <c:v>2.0435350457118</c:v>
                </c:pt>
                <c:pt idx="2297">
                  <c:v>2.04264577893821</c:v>
                </c:pt>
                <c:pt idx="2298">
                  <c:v>2.04175728577642</c:v>
                </c:pt>
                <c:pt idx="2299">
                  <c:v>2.04086956521739</c:v>
                </c:pt>
                <c:pt idx="2300">
                  <c:v>2.0399826162538</c:v>
                </c:pt>
                <c:pt idx="2301">
                  <c:v>2.0390964378801</c:v>
                </c:pt>
                <c:pt idx="2302">
                  <c:v>2.03821102909249</c:v>
                </c:pt>
                <c:pt idx="2303">
                  <c:v>2.03732638888889</c:v>
                </c:pt>
                <c:pt idx="2304">
                  <c:v>2.03644251626898</c:v>
                </c:pt>
                <c:pt idx="2305">
                  <c:v>2.03555941023417</c:v>
                </c:pt>
                <c:pt idx="2306">
                  <c:v>2.0346770697876</c:v>
                </c:pt>
                <c:pt idx="2307">
                  <c:v>2.03379549393414</c:v>
                </c:pt>
                <c:pt idx="2308">
                  <c:v>2.03291468168038</c:v>
                </c:pt>
                <c:pt idx="2309">
                  <c:v>2.03203463203463</c:v>
                </c:pt>
                <c:pt idx="2310">
                  <c:v>2.03115534400692</c:v>
                </c:pt>
                <c:pt idx="2311">
                  <c:v>2.030276816609</c:v>
                </c:pt>
                <c:pt idx="2312">
                  <c:v>2.0293990488543</c:v>
                </c:pt>
                <c:pt idx="2313">
                  <c:v>2.02852203975799</c:v>
                </c:pt>
                <c:pt idx="2314">
                  <c:v>2.02764578833693</c:v>
                </c:pt>
                <c:pt idx="2315">
                  <c:v>2.02677029360967</c:v>
                </c:pt>
                <c:pt idx="2316">
                  <c:v>2.02589555459646</c:v>
                </c:pt>
                <c:pt idx="2317">
                  <c:v>2.02502157031924</c:v>
                </c:pt>
                <c:pt idx="2318">
                  <c:v>2.02414833980164</c:v>
                </c:pt>
                <c:pt idx="2319">
                  <c:v>2.02327586206896</c:v>
                </c:pt>
                <c:pt idx="2320">
                  <c:v>2.02240413614821</c:v>
                </c:pt>
                <c:pt idx="2321">
                  <c:v>2.02153316106804</c:v>
                </c:pt>
                <c:pt idx="2322">
                  <c:v>2.0206629358588</c:v>
                </c:pt>
                <c:pt idx="2323">
                  <c:v>2.0197934595525</c:v>
                </c:pt>
                <c:pt idx="2324">
                  <c:v>2.0189247311828</c:v>
                </c:pt>
                <c:pt idx="2325">
                  <c:v>2.01805674978504</c:v>
                </c:pt>
                <c:pt idx="2326">
                  <c:v>2.01718951439622</c:v>
                </c:pt>
                <c:pt idx="2327">
                  <c:v>2.01632302405498</c:v>
                </c:pt>
                <c:pt idx="2328">
                  <c:v>2.01545727780163</c:v>
                </c:pt>
                <c:pt idx="2329">
                  <c:v>2.01459227467811</c:v>
                </c:pt>
                <c:pt idx="2330">
                  <c:v>2.01372801372801</c:v>
                </c:pt>
                <c:pt idx="2331">
                  <c:v>2.01286449399657</c:v>
                </c:pt>
                <c:pt idx="2332">
                  <c:v>2.01200171453065</c:v>
                </c:pt>
                <c:pt idx="2333">
                  <c:v>2.01113967437875</c:v>
                </c:pt>
                <c:pt idx="2334">
                  <c:v>2.01027837259101</c:v>
                </c:pt>
                <c:pt idx="2335">
                  <c:v>2.00941780821918</c:v>
                </c:pt>
                <c:pt idx="2336">
                  <c:v>2.00855798031664</c:v>
                </c:pt>
                <c:pt idx="2337">
                  <c:v>2.00769888793841</c:v>
                </c:pt>
                <c:pt idx="2338">
                  <c:v>2.00684053014109</c:v>
                </c:pt>
                <c:pt idx="2339">
                  <c:v>2.00598290598291</c:v>
                </c:pt>
                <c:pt idx="2340">
                  <c:v>2.00512601452371</c:v>
                </c:pt>
                <c:pt idx="2341">
                  <c:v>2.00426985482494</c:v>
                </c:pt>
                <c:pt idx="2342">
                  <c:v>2.00341442594964</c:v>
                </c:pt>
                <c:pt idx="2343">
                  <c:v>2.00255972696246</c:v>
                </c:pt>
                <c:pt idx="2344">
                  <c:v>2.00170575692964</c:v>
                </c:pt>
                <c:pt idx="2345">
                  <c:v>2.00085251491901</c:v>
                </c:pt>
                <c:pt idx="2346">
                  <c:v>2</c:v>
                </c:pt>
              </c:numCache>
            </c:numRef>
          </c:xVal>
          <c:yVal>
            <c:numRef>
              <c:f>'2007-2019'!$C$2:$C$2348</c:f>
              <c:numCache>
                <c:formatCode>General</c:formatCode>
                <c:ptCount val="2347"/>
                <c:pt idx="0">
                  <c:v>667.195652174746</c:v>
                </c:pt>
                <c:pt idx="1">
                  <c:v>435.774975376878</c:v>
                </c:pt>
                <c:pt idx="2">
                  <c:v>616.65718415</c:v>
                </c:pt>
                <c:pt idx="3">
                  <c:v>696.947496014919</c:v>
                </c:pt>
                <c:pt idx="4">
                  <c:v>529.08021376669</c:v>
                </c:pt>
                <c:pt idx="5">
                  <c:v>1008.60358816478</c:v>
                </c:pt>
                <c:pt idx="6">
                  <c:v>466.097376363051</c:v>
                </c:pt>
                <c:pt idx="7">
                  <c:v>555.692352508566</c:v>
                </c:pt>
                <c:pt idx="8">
                  <c:v>195.683836889768</c:v>
                </c:pt>
                <c:pt idx="9">
                  <c:v>93.2385674648443</c:v>
                </c:pt>
                <c:pt idx="10">
                  <c:v>208.333610082585</c:v>
                </c:pt>
                <c:pt idx="11">
                  <c:v>122.62216103118</c:v>
                </c:pt>
                <c:pt idx="12">
                  <c:v>96.9322710221081</c:v>
                </c:pt>
                <c:pt idx="13">
                  <c:v>27.6137739022412</c:v>
                </c:pt>
                <c:pt idx="14">
                  <c:v>73.9853349058288</c:v>
                </c:pt>
                <c:pt idx="15">
                  <c:v>40.5383322354764</c:v>
                </c:pt>
                <c:pt idx="16">
                  <c:v>36.3770385498634</c:v>
                </c:pt>
                <c:pt idx="17">
                  <c:v>174.944322502461</c:v>
                </c:pt>
                <c:pt idx="18">
                  <c:v>85.0210291807445</c:v>
                </c:pt>
                <c:pt idx="19">
                  <c:v>129.672631031461</c:v>
                </c:pt>
                <c:pt idx="20">
                  <c:v>98.1160362667617</c:v>
                </c:pt>
                <c:pt idx="21">
                  <c:v>60.0647156994574</c:v>
                </c:pt>
                <c:pt idx="22">
                  <c:v>111.234979998252</c:v>
                </c:pt>
                <c:pt idx="23">
                  <c:v>82.7458224329137</c:v>
                </c:pt>
                <c:pt idx="24">
                  <c:v>32.6674829658151</c:v>
                </c:pt>
                <c:pt idx="25">
                  <c:v>67.5767966424145</c:v>
                </c:pt>
                <c:pt idx="26">
                  <c:v>16.8144216032093</c:v>
                </c:pt>
                <c:pt idx="27">
                  <c:v>46.6076781955177</c:v>
                </c:pt>
                <c:pt idx="28">
                  <c:v>57.5838364375327</c:v>
                </c:pt>
                <c:pt idx="29">
                  <c:v>22.5982179040335</c:v>
                </c:pt>
                <c:pt idx="30">
                  <c:v>91.2445456796688</c:v>
                </c:pt>
                <c:pt idx="31">
                  <c:v>34.1942502870172</c:v>
                </c:pt>
                <c:pt idx="32">
                  <c:v>59.1545927486591</c:v>
                </c:pt>
                <c:pt idx="33">
                  <c:v>41.3850800487607</c:v>
                </c:pt>
                <c:pt idx="34">
                  <c:v>39.2469425948315</c:v>
                </c:pt>
                <c:pt idx="35">
                  <c:v>60.5374965799643</c:v>
                </c:pt>
                <c:pt idx="36">
                  <c:v>54.1270659849545</c:v>
                </c:pt>
                <c:pt idx="37">
                  <c:v>46.9421229745341</c:v>
                </c:pt>
                <c:pt idx="38">
                  <c:v>23.1944301462186</c:v>
                </c:pt>
                <c:pt idx="39">
                  <c:v>21.1270203583908</c:v>
                </c:pt>
                <c:pt idx="40">
                  <c:v>20.025292568581</c:v>
                </c:pt>
                <c:pt idx="41">
                  <c:v>61.0768108189438</c:v>
                </c:pt>
                <c:pt idx="42">
                  <c:v>33.228323132967</c:v>
                </c:pt>
                <c:pt idx="43">
                  <c:v>27.3985255269953</c:v>
                </c:pt>
                <c:pt idx="44">
                  <c:v>3.04974241415414</c:v>
                </c:pt>
                <c:pt idx="45">
                  <c:v>35.8419452923944</c:v>
                </c:pt>
                <c:pt idx="46">
                  <c:v>16.497804225142</c:v>
                </c:pt>
                <c:pt idx="47">
                  <c:v>28.9419157863647</c:v>
                </c:pt>
                <c:pt idx="48">
                  <c:v>31.6467459319782</c:v>
                </c:pt>
                <c:pt idx="49">
                  <c:v>16.6768943660297</c:v>
                </c:pt>
                <c:pt idx="50">
                  <c:v>22.1738870680054</c:v>
                </c:pt>
                <c:pt idx="51">
                  <c:v>20.9771617757893</c:v>
                </c:pt>
                <c:pt idx="52">
                  <c:v>22.6527858166144</c:v>
                </c:pt>
                <c:pt idx="53">
                  <c:v>17.3757812154055</c:v>
                </c:pt>
                <c:pt idx="54">
                  <c:v>17.7340117136837</c:v>
                </c:pt>
                <c:pt idx="55">
                  <c:v>10.8355369603472</c:v>
                </c:pt>
                <c:pt idx="56">
                  <c:v>14.4653429990559</c:v>
                </c:pt>
                <c:pt idx="57">
                  <c:v>18.5387464460252</c:v>
                </c:pt>
                <c:pt idx="58">
                  <c:v>15.9907020938836</c:v>
                </c:pt>
                <c:pt idx="59">
                  <c:v>13.4824438776825</c:v>
                </c:pt>
                <c:pt idx="60">
                  <c:v>35.2744318071292</c:v>
                </c:pt>
                <c:pt idx="61">
                  <c:v>18.7799585438088</c:v>
                </c:pt>
                <c:pt idx="62">
                  <c:v>8.26266326174446</c:v>
                </c:pt>
                <c:pt idx="63">
                  <c:v>25.3535306562922</c:v>
                </c:pt>
                <c:pt idx="64">
                  <c:v>35.1603274745225</c:v>
                </c:pt>
                <c:pt idx="65">
                  <c:v>23.4967697007481</c:v>
                </c:pt>
                <c:pt idx="66">
                  <c:v>28.18701497394</c:v>
                </c:pt>
                <c:pt idx="67">
                  <c:v>27.6623023166794</c:v>
                </c:pt>
                <c:pt idx="68">
                  <c:v>39.6260882551874</c:v>
                </c:pt>
                <c:pt idx="69">
                  <c:v>74.519723495081</c:v>
                </c:pt>
                <c:pt idx="70">
                  <c:v>16.5694801674901</c:v>
                </c:pt>
                <c:pt idx="71">
                  <c:v>20.9213962424406</c:v>
                </c:pt>
                <c:pt idx="72">
                  <c:v>10.0206614666722</c:v>
                </c:pt>
                <c:pt idx="73">
                  <c:v>9.63603846100824</c:v>
                </c:pt>
                <c:pt idx="74">
                  <c:v>5.86685320492581</c:v>
                </c:pt>
                <c:pt idx="75">
                  <c:v>19.4593040871057</c:v>
                </c:pt>
                <c:pt idx="76">
                  <c:v>12.91879305388</c:v>
                </c:pt>
                <c:pt idx="77">
                  <c:v>9.56086963611921</c:v>
                </c:pt>
                <c:pt idx="78">
                  <c:v>17.7072188440259</c:v>
                </c:pt>
                <c:pt idx="79">
                  <c:v>5.25759792833825</c:v>
                </c:pt>
                <c:pt idx="80">
                  <c:v>9.96818902347177</c:v>
                </c:pt>
                <c:pt idx="81">
                  <c:v>16.3554685970259</c:v>
                </c:pt>
                <c:pt idx="82">
                  <c:v>20.628899741596</c:v>
                </c:pt>
                <c:pt idx="83">
                  <c:v>21.1037957764458</c:v>
                </c:pt>
                <c:pt idx="84">
                  <c:v>11.8180700506592</c:v>
                </c:pt>
                <c:pt idx="85">
                  <c:v>15.6270476790019</c:v>
                </c:pt>
                <c:pt idx="86">
                  <c:v>16.4637366694072</c:v>
                </c:pt>
                <c:pt idx="87">
                  <c:v>26.2081214626259</c:v>
                </c:pt>
                <c:pt idx="88">
                  <c:v>7.25741713434238</c:v>
                </c:pt>
                <c:pt idx="89">
                  <c:v>11.9801530611777</c:v>
                </c:pt>
                <c:pt idx="90">
                  <c:v>19.2027607897839</c:v>
                </c:pt>
                <c:pt idx="91">
                  <c:v>13.4232069992311</c:v>
                </c:pt>
                <c:pt idx="92">
                  <c:v>23.9373175648485</c:v>
                </c:pt>
                <c:pt idx="93">
                  <c:v>13.8505746340123</c:v>
                </c:pt>
                <c:pt idx="94">
                  <c:v>6.87678599856141</c:v>
                </c:pt>
                <c:pt idx="95">
                  <c:v>30.5416129014594</c:v>
                </c:pt>
                <c:pt idx="96">
                  <c:v>9.97889855018432</c:v>
                </c:pt>
                <c:pt idx="97">
                  <c:v>3.0210999636654</c:v>
                </c:pt>
                <c:pt idx="98">
                  <c:v>22.0193101091755</c:v>
                </c:pt>
                <c:pt idx="99">
                  <c:v>15.4377831933985</c:v>
                </c:pt>
                <c:pt idx="100">
                  <c:v>2.4448946723489</c:v>
                </c:pt>
                <c:pt idx="101">
                  <c:v>13.5289809685771</c:v>
                </c:pt>
                <c:pt idx="102">
                  <c:v>7.53724061098671</c:v>
                </c:pt>
                <c:pt idx="103">
                  <c:v>9.76943741308568</c:v>
                </c:pt>
                <c:pt idx="104">
                  <c:v>4.77609847958808</c:v>
                </c:pt>
                <c:pt idx="105">
                  <c:v>6.37502273143297</c:v>
                </c:pt>
                <c:pt idx="106">
                  <c:v>8.22196024055887</c:v>
                </c:pt>
                <c:pt idx="107">
                  <c:v>9.55850344317023</c:v>
                </c:pt>
                <c:pt idx="108">
                  <c:v>12.5292561111992</c:v>
                </c:pt>
                <c:pt idx="109">
                  <c:v>9.11677401098894</c:v>
                </c:pt>
                <c:pt idx="110">
                  <c:v>24.2022413577265</c:v>
                </c:pt>
                <c:pt idx="111">
                  <c:v>4.53209060234803</c:v>
                </c:pt>
                <c:pt idx="112">
                  <c:v>16.7488049367175</c:v>
                </c:pt>
                <c:pt idx="113">
                  <c:v>13.394752750885</c:v>
                </c:pt>
                <c:pt idx="114">
                  <c:v>17.1523908684438</c:v>
                </c:pt>
                <c:pt idx="115">
                  <c:v>16.1077220476181</c:v>
                </c:pt>
                <c:pt idx="116">
                  <c:v>13.8216716249356</c:v>
                </c:pt>
                <c:pt idx="117">
                  <c:v>4.919173989958</c:v>
                </c:pt>
                <c:pt idx="118">
                  <c:v>11.1296211907657</c:v>
                </c:pt>
                <c:pt idx="119">
                  <c:v>17.5991741682221</c:v>
                </c:pt>
                <c:pt idx="120">
                  <c:v>14.1813287518722</c:v>
                </c:pt>
                <c:pt idx="121">
                  <c:v>25.158349153332</c:v>
                </c:pt>
                <c:pt idx="122">
                  <c:v>8.93210073759254</c:v>
                </c:pt>
                <c:pt idx="123">
                  <c:v>3.83467064088065</c:v>
                </c:pt>
                <c:pt idx="124">
                  <c:v>7.85253417108878</c:v>
                </c:pt>
                <c:pt idx="125">
                  <c:v>12.8445158784123</c:v>
                </c:pt>
                <c:pt idx="126">
                  <c:v>9.80523601605322</c:v>
                </c:pt>
                <c:pt idx="127">
                  <c:v>11.0980676285318</c:v>
                </c:pt>
                <c:pt idx="128">
                  <c:v>7.27680735930058</c:v>
                </c:pt>
                <c:pt idx="129">
                  <c:v>8.45501487112472</c:v>
                </c:pt>
                <c:pt idx="130">
                  <c:v>9.36747271376225</c:v>
                </c:pt>
                <c:pt idx="131">
                  <c:v>4.44634485675871</c:v>
                </c:pt>
                <c:pt idx="132">
                  <c:v>12.2042496688642</c:v>
                </c:pt>
                <c:pt idx="133">
                  <c:v>7.6256078504172</c:v>
                </c:pt>
                <c:pt idx="134">
                  <c:v>6.24042841405254</c:v>
                </c:pt>
                <c:pt idx="135">
                  <c:v>15.2900411249271</c:v>
                </c:pt>
                <c:pt idx="136">
                  <c:v>13.4832735422813</c:v>
                </c:pt>
                <c:pt idx="137">
                  <c:v>11.8239581966253</c:v>
                </c:pt>
                <c:pt idx="138">
                  <c:v>13.13408444489</c:v>
                </c:pt>
                <c:pt idx="139">
                  <c:v>17.3415016279313</c:v>
                </c:pt>
                <c:pt idx="140">
                  <c:v>8.03167823154199</c:v>
                </c:pt>
                <c:pt idx="141">
                  <c:v>5.56831227044689</c:v>
                </c:pt>
                <c:pt idx="142">
                  <c:v>11.6978911201504</c:v>
                </c:pt>
                <c:pt idx="143">
                  <c:v>8.82850880528454</c:v>
                </c:pt>
                <c:pt idx="144">
                  <c:v>9.60713132835009</c:v>
                </c:pt>
                <c:pt idx="145">
                  <c:v>12.4423568890837</c:v>
                </c:pt>
                <c:pt idx="146">
                  <c:v>3.59823478413631</c:v>
                </c:pt>
                <c:pt idx="147">
                  <c:v>3.50342973476716</c:v>
                </c:pt>
                <c:pt idx="148">
                  <c:v>15.7578627771706</c:v>
                </c:pt>
                <c:pt idx="149">
                  <c:v>3.74484733688263</c:v>
                </c:pt>
                <c:pt idx="150">
                  <c:v>6.38294009517279</c:v>
                </c:pt>
                <c:pt idx="151">
                  <c:v>5.61842467423817</c:v>
                </c:pt>
                <c:pt idx="152">
                  <c:v>11.220693187522</c:v>
                </c:pt>
                <c:pt idx="153">
                  <c:v>4.78095974983509</c:v>
                </c:pt>
                <c:pt idx="154">
                  <c:v>9.03038724258187</c:v>
                </c:pt>
                <c:pt idx="155">
                  <c:v>9.4352032551681</c:v>
                </c:pt>
                <c:pt idx="156">
                  <c:v>7.18950286638826</c:v>
                </c:pt>
                <c:pt idx="157">
                  <c:v>10.2918123954244</c:v>
                </c:pt>
                <c:pt idx="158">
                  <c:v>5.91459999767357</c:v>
                </c:pt>
                <c:pt idx="159">
                  <c:v>11.0542740003493</c:v>
                </c:pt>
                <c:pt idx="160">
                  <c:v>10.1848180755876</c:v>
                </c:pt>
                <c:pt idx="161">
                  <c:v>8.72066058720451</c:v>
                </c:pt>
                <c:pt idx="162">
                  <c:v>18.0042397513181</c:v>
                </c:pt>
                <c:pt idx="163">
                  <c:v>13.3971309984495</c:v>
                </c:pt>
                <c:pt idx="164">
                  <c:v>16.4603749404469</c:v>
                </c:pt>
                <c:pt idx="165">
                  <c:v>4.01931347964531</c:v>
                </c:pt>
                <c:pt idx="166">
                  <c:v>7.10647592147681</c:v>
                </c:pt>
                <c:pt idx="167">
                  <c:v>10.9410698192486</c:v>
                </c:pt>
                <c:pt idx="168">
                  <c:v>9.86383781869297</c:v>
                </c:pt>
                <c:pt idx="169">
                  <c:v>7.88927011306587</c:v>
                </c:pt>
                <c:pt idx="170">
                  <c:v>5.20077591327068</c:v>
                </c:pt>
                <c:pt idx="171">
                  <c:v>4.01606562572527</c:v>
                </c:pt>
                <c:pt idx="172">
                  <c:v>13.2922948285666</c:v>
                </c:pt>
                <c:pt idx="173">
                  <c:v>9.67305577380087</c:v>
                </c:pt>
                <c:pt idx="174">
                  <c:v>2.5868655355778</c:v>
                </c:pt>
                <c:pt idx="175">
                  <c:v>11.4649900879397</c:v>
                </c:pt>
                <c:pt idx="176">
                  <c:v>9.99192761457923</c:v>
                </c:pt>
                <c:pt idx="177">
                  <c:v>5.39838408156385</c:v>
                </c:pt>
                <c:pt idx="178">
                  <c:v>6.51715120875569</c:v>
                </c:pt>
                <c:pt idx="179">
                  <c:v>3.35049530496965</c:v>
                </c:pt>
                <c:pt idx="180">
                  <c:v>3.30165070848416</c:v>
                </c:pt>
                <c:pt idx="181">
                  <c:v>6.88542301037114</c:v>
                </c:pt>
                <c:pt idx="182">
                  <c:v>3.16968118961858</c:v>
                </c:pt>
                <c:pt idx="183">
                  <c:v>8.8267734746942</c:v>
                </c:pt>
                <c:pt idx="184">
                  <c:v>2.69996516291671</c:v>
                </c:pt>
                <c:pt idx="185">
                  <c:v>13.6410531592472</c:v>
                </c:pt>
                <c:pt idx="186">
                  <c:v>6.54489223037294</c:v>
                </c:pt>
                <c:pt idx="187">
                  <c:v>1.09518660142183</c:v>
                </c:pt>
                <c:pt idx="188">
                  <c:v>9.15324112856897</c:v>
                </c:pt>
                <c:pt idx="189">
                  <c:v>9.01089115432759</c:v>
                </c:pt>
                <c:pt idx="190">
                  <c:v>8.00308851010534</c:v>
                </c:pt>
                <c:pt idx="191">
                  <c:v>9.52672258412097</c:v>
                </c:pt>
                <c:pt idx="192">
                  <c:v>3.69880318294233</c:v>
                </c:pt>
                <c:pt idx="193">
                  <c:v>5.12538767287413</c:v>
                </c:pt>
                <c:pt idx="194">
                  <c:v>9.71069599165985</c:v>
                </c:pt>
                <c:pt idx="195">
                  <c:v>9.30241974743371</c:v>
                </c:pt>
                <c:pt idx="196">
                  <c:v>9.19106939830848</c:v>
                </c:pt>
                <c:pt idx="197">
                  <c:v>12.9681123522567</c:v>
                </c:pt>
                <c:pt idx="198">
                  <c:v>8.54054426741122</c:v>
                </c:pt>
                <c:pt idx="199">
                  <c:v>13.0638586183688</c:v>
                </c:pt>
                <c:pt idx="200">
                  <c:v>16.898963534174</c:v>
                </c:pt>
                <c:pt idx="201">
                  <c:v>12.0496758341183</c:v>
                </c:pt>
                <c:pt idx="202">
                  <c:v>14.7729405522335</c:v>
                </c:pt>
                <c:pt idx="203">
                  <c:v>10.0594701583202</c:v>
                </c:pt>
                <c:pt idx="204">
                  <c:v>6.99590490523524</c:v>
                </c:pt>
                <c:pt idx="205">
                  <c:v>7.64011966868378</c:v>
                </c:pt>
                <c:pt idx="206">
                  <c:v>6.84229295025098</c:v>
                </c:pt>
                <c:pt idx="207">
                  <c:v>1.62304437771014</c:v>
                </c:pt>
                <c:pt idx="208">
                  <c:v>7.37487895960147</c:v>
                </c:pt>
                <c:pt idx="209">
                  <c:v>9.88759876426349</c:v>
                </c:pt>
                <c:pt idx="210">
                  <c:v>1.47402047096817</c:v>
                </c:pt>
                <c:pt idx="211">
                  <c:v>5.90033483946327</c:v>
                </c:pt>
                <c:pt idx="212">
                  <c:v>7.8446696690779</c:v>
                </c:pt>
                <c:pt idx="213">
                  <c:v>4.56339188795933</c:v>
                </c:pt>
                <c:pt idx="214">
                  <c:v>5.42941821026677</c:v>
                </c:pt>
                <c:pt idx="215">
                  <c:v>12.4077714400612</c:v>
                </c:pt>
                <c:pt idx="216">
                  <c:v>2.17813805819619</c:v>
                </c:pt>
                <c:pt idx="217">
                  <c:v>2.68380351804174</c:v>
                </c:pt>
                <c:pt idx="218">
                  <c:v>7.48239174686096</c:v>
                </c:pt>
                <c:pt idx="219">
                  <c:v>1.7159657239564</c:v>
                </c:pt>
                <c:pt idx="220">
                  <c:v>4.26270699379951</c:v>
                </c:pt>
                <c:pt idx="221">
                  <c:v>9.94546205483458</c:v>
                </c:pt>
                <c:pt idx="222">
                  <c:v>0.466272956301226</c:v>
                </c:pt>
                <c:pt idx="223">
                  <c:v>6.89460367797914</c:v>
                </c:pt>
                <c:pt idx="224">
                  <c:v>17.4347836282065</c:v>
                </c:pt>
                <c:pt idx="225">
                  <c:v>5.44853711317286</c:v>
                </c:pt>
                <c:pt idx="226">
                  <c:v>5.98243441784734</c:v>
                </c:pt>
                <c:pt idx="227">
                  <c:v>10.9093836037027</c:v>
                </c:pt>
                <c:pt idx="228">
                  <c:v>3.53149616001047</c:v>
                </c:pt>
                <c:pt idx="229">
                  <c:v>4.28550244831317</c:v>
                </c:pt>
                <c:pt idx="230">
                  <c:v>3.61822010326141</c:v>
                </c:pt>
                <c:pt idx="231">
                  <c:v>4.05634840756162</c:v>
                </c:pt>
                <c:pt idx="232">
                  <c:v>8.55601947315897</c:v>
                </c:pt>
                <c:pt idx="233">
                  <c:v>8.77585729772291</c:v>
                </c:pt>
                <c:pt idx="234">
                  <c:v>6.17481867637558</c:v>
                </c:pt>
                <c:pt idx="235">
                  <c:v>11.5912654234898</c:v>
                </c:pt>
                <c:pt idx="236">
                  <c:v>10.7941498816853</c:v>
                </c:pt>
                <c:pt idx="237">
                  <c:v>12.055030851683</c:v>
                </c:pt>
                <c:pt idx="238">
                  <c:v>18.0183849429561</c:v>
                </c:pt>
                <c:pt idx="239">
                  <c:v>7.66135063800828</c:v>
                </c:pt>
                <c:pt idx="240">
                  <c:v>3.05286179358516</c:v>
                </c:pt>
                <c:pt idx="241">
                  <c:v>4.78495576437284</c:v>
                </c:pt>
                <c:pt idx="242">
                  <c:v>3.05152465642578</c:v>
                </c:pt>
                <c:pt idx="243">
                  <c:v>3.69447595167954</c:v>
                </c:pt>
                <c:pt idx="244">
                  <c:v>2.81412856802298</c:v>
                </c:pt>
                <c:pt idx="245">
                  <c:v>1.49668041185862</c:v>
                </c:pt>
                <c:pt idx="246">
                  <c:v>2.73375561508072</c:v>
                </c:pt>
                <c:pt idx="247">
                  <c:v>1.72229176869886</c:v>
                </c:pt>
                <c:pt idx="248">
                  <c:v>0.805192164416055</c:v>
                </c:pt>
                <c:pt idx="249">
                  <c:v>3.38268084156203</c:v>
                </c:pt>
                <c:pt idx="250">
                  <c:v>1.4239456122499</c:v>
                </c:pt>
                <c:pt idx="251">
                  <c:v>3.76176020530184</c:v>
                </c:pt>
                <c:pt idx="252">
                  <c:v>3.1163143987654</c:v>
                </c:pt>
                <c:pt idx="253">
                  <c:v>6.73145334143523</c:v>
                </c:pt>
                <c:pt idx="254">
                  <c:v>5.68532387810901</c:v>
                </c:pt>
                <c:pt idx="255">
                  <c:v>5.55351037163446</c:v>
                </c:pt>
                <c:pt idx="256">
                  <c:v>3.27067448884394</c:v>
                </c:pt>
                <c:pt idx="257">
                  <c:v>1.93187259075404</c:v>
                </c:pt>
                <c:pt idx="258">
                  <c:v>2.41374411565882</c:v>
                </c:pt>
                <c:pt idx="259">
                  <c:v>2.46734186690965</c:v>
                </c:pt>
                <c:pt idx="260">
                  <c:v>2.55162155204023</c:v>
                </c:pt>
                <c:pt idx="261">
                  <c:v>9.60141206988923</c:v>
                </c:pt>
                <c:pt idx="262">
                  <c:v>11.4766847486345</c:v>
                </c:pt>
                <c:pt idx="263">
                  <c:v>9.57292910959126</c:v>
                </c:pt>
                <c:pt idx="264">
                  <c:v>7.76620259255246</c:v>
                </c:pt>
                <c:pt idx="265">
                  <c:v>5.26725034282706</c:v>
                </c:pt>
                <c:pt idx="266">
                  <c:v>5.01342119793322</c:v>
                </c:pt>
                <c:pt idx="267">
                  <c:v>8.65586170937405</c:v>
                </c:pt>
                <c:pt idx="268">
                  <c:v>4.29616377476242</c:v>
                </c:pt>
                <c:pt idx="269">
                  <c:v>4.53052390883032</c:v>
                </c:pt>
                <c:pt idx="270">
                  <c:v>4.17877746588756</c:v>
                </c:pt>
                <c:pt idx="271">
                  <c:v>1.34332329565658</c:v>
                </c:pt>
                <c:pt idx="272">
                  <c:v>5.9159181914512</c:v>
                </c:pt>
                <c:pt idx="273">
                  <c:v>3.55859323127366</c:v>
                </c:pt>
                <c:pt idx="274">
                  <c:v>4.16509001622132</c:v>
                </c:pt>
                <c:pt idx="275">
                  <c:v>5.23213135830566</c:v>
                </c:pt>
                <c:pt idx="276">
                  <c:v>5.30821951877097</c:v>
                </c:pt>
                <c:pt idx="277">
                  <c:v>3.63098499044835</c:v>
                </c:pt>
                <c:pt idx="278">
                  <c:v>2.44127645342398</c:v>
                </c:pt>
                <c:pt idx="279">
                  <c:v>6.92466740192245</c:v>
                </c:pt>
                <c:pt idx="280">
                  <c:v>5.91431158607343</c:v>
                </c:pt>
                <c:pt idx="281">
                  <c:v>5.19342429818928</c:v>
                </c:pt>
                <c:pt idx="282">
                  <c:v>3.41187363604797</c:v>
                </c:pt>
                <c:pt idx="283">
                  <c:v>2.17591145890795</c:v>
                </c:pt>
                <c:pt idx="284">
                  <c:v>4.20349118510675</c:v>
                </c:pt>
                <c:pt idx="285">
                  <c:v>3.21667200383383</c:v>
                </c:pt>
                <c:pt idx="286">
                  <c:v>2.05362663269227</c:v>
                </c:pt>
                <c:pt idx="287">
                  <c:v>2.7941817798131</c:v>
                </c:pt>
                <c:pt idx="288">
                  <c:v>6.29599342675136</c:v>
                </c:pt>
                <c:pt idx="289">
                  <c:v>1.63798386641468</c:v>
                </c:pt>
                <c:pt idx="290">
                  <c:v>5.21902793889527</c:v>
                </c:pt>
                <c:pt idx="291">
                  <c:v>5.5555165088918</c:v>
                </c:pt>
                <c:pt idx="292">
                  <c:v>6.70820941569086</c:v>
                </c:pt>
                <c:pt idx="293">
                  <c:v>5.7562391392327</c:v>
                </c:pt>
                <c:pt idx="294">
                  <c:v>5.84782983447383</c:v>
                </c:pt>
                <c:pt idx="295">
                  <c:v>4.50046531979626</c:v>
                </c:pt>
                <c:pt idx="296">
                  <c:v>5.11727745016359</c:v>
                </c:pt>
                <c:pt idx="297">
                  <c:v>5.73100905957034</c:v>
                </c:pt>
                <c:pt idx="298">
                  <c:v>5.87882591588984</c:v>
                </c:pt>
                <c:pt idx="299">
                  <c:v>7.82462602439449</c:v>
                </c:pt>
                <c:pt idx="300">
                  <c:v>4.30130535769494</c:v>
                </c:pt>
                <c:pt idx="301">
                  <c:v>0.362725992530888</c:v>
                </c:pt>
                <c:pt idx="302">
                  <c:v>3.60913716173734</c:v>
                </c:pt>
                <c:pt idx="303">
                  <c:v>3.65588967081632</c:v>
                </c:pt>
                <c:pt idx="304">
                  <c:v>4.19086824495354</c:v>
                </c:pt>
                <c:pt idx="305">
                  <c:v>1.30972167543842</c:v>
                </c:pt>
                <c:pt idx="306">
                  <c:v>1.40326896438079</c:v>
                </c:pt>
                <c:pt idx="307">
                  <c:v>5.10172993159953</c:v>
                </c:pt>
                <c:pt idx="308">
                  <c:v>2.40891000872945</c:v>
                </c:pt>
                <c:pt idx="309">
                  <c:v>1.97819010275453</c:v>
                </c:pt>
                <c:pt idx="310">
                  <c:v>3.6742358356545</c:v>
                </c:pt>
                <c:pt idx="311">
                  <c:v>4.1671650674192</c:v>
                </c:pt>
                <c:pt idx="312">
                  <c:v>4.76720633818113</c:v>
                </c:pt>
                <c:pt idx="313">
                  <c:v>3.00478815684268</c:v>
                </c:pt>
                <c:pt idx="314">
                  <c:v>5.75718200424125</c:v>
                </c:pt>
                <c:pt idx="315">
                  <c:v>3.51732871176623</c:v>
                </c:pt>
                <c:pt idx="316">
                  <c:v>5.53496258424369</c:v>
                </c:pt>
                <c:pt idx="317">
                  <c:v>5.54501019377418</c:v>
                </c:pt>
                <c:pt idx="318">
                  <c:v>6.02376518234656</c:v>
                </c:pt>
                <c:pt idx="319">
                  <c:v>2.76209077385144</c:v>
                </c:pt>
                <c:pt idx="320">
                  <c:v>4.27982103712752</c:v>
                </c:pt>
                <c:pt idx="321">
                  <c:v>2.66350868328589</c:v>
                </c:pt>
                <c:pt idx="322">
                  <c:v>2.16846734675357</c:v>
                </c:pt>
                <c:pt idx="323">
                  <c:v>4.68991972364659</c:v>
                </c:pt>
                <c:pt idx="324">
                  <c:v>0.696687745574437</c:v>
                </c:pt>
                <c:pt idx="325">
                  <c:v>6.78213046876781</c:v>
                </c:pt>
                <c:pt idx="326">
                  <c:v>7.56405822864147</c:v>
                </c:pt>
                <c:pt idx="327">
                  <c:v>7.14964129263937</c:v>
                </c:pt>
                <c:pt idx="328">
                  <c:v>5.85881369189203</c:v>
                </c:pt>
                <c:pt idx="329">
                  <c:v>7.94302602636747</c:v>
                </c:pt>
                <c:pt idx="330">
                  <c:v>6.32440590129744</c:v>
                </c:pt>
                <c:pt idx="331">
                  <c:v>7.55689125507365</c:v>
                </c:pt>
                <c:pt idx="332">
                  <c:v>3.81665172755725</c:v>
                </c:pt>
                <c:pt idx="333">
                  <c:v>2.97255755181206</c:v>
                </c:pt>
                <c:pt idx="334">
                  <c:v>3.42989471797456</c:v>
                </c:pt>
                <c:pt idx="335">
                  <c:v>2.10986109864643</c:v>
                </c:pt>
                <c:pt idx="336">
                  <c:v>4.69773673079161</c:v>
                </c:pt>
                <c:pt idx="337">
                  <c:v>2.25207192957937</c:v>
                </c:pt>
                <c:pt idx="338">
                  <c:v>2.34272349329632</c:v>
                </c:pt>
                <c:pt idx="339">
                  <c:v>0.657437207091135</c:v>
                </c:pt>
                <c:pt idx="340">
                  <c:v>9.59931058548008</c:v>
                </c:pt>
                <c:pt idx="341">
                  <c:v>3.87005304438941</c:v>
                </c:pt>
                <c:pt idx="342">
                  <c:v>4.41467068070414</c:v>
                </c:pt>
                <c:pt idx="343">
                  <c:v>8.41206937072392</c:v>
                </c:pt>
                <c:pt idx="344">
                  <c:v>7.13534801950594</c:v>
                </c:pt>
                <c:pt idx="345">
                  <c:v>1.60208896835621</c:v>
                </c:pt>
                <c:pt idx="346">
                  <c:v>4.30473821022487</c:v>
                </c:pt>
                <c:pt idx="347">
                  <c:v>3.02359161817037</c:v>
                </c:pt>
                <c:pt idx="348">
                  <c:v>2.05360402437996</c:v>
                </c:pt>
                <c:pt idx="349">
                  <c:v>3.2327321119316</c:v>
                </c:pt>
                <c:pt idx="350">
                  <c:v>1.31018069436921</c:v>
                </c:pt>
                <c:pt idx="351">
                  <c:v>1.81361455265618</c:v>
                </c:pt>
                <c:pt idx="352">
                  <c:v>3.70360607193452</c:v>
                </c:pt>
                <c:pt idx="353">
                  <c:v>7.09875531733232</c:v>
                </c:pt>
                <c:pt idx="354">
                  <c:v>4.04712888184914</c:v>
                </c:pt>
                <c:pt idx="355">
                  <c:v>3.21657142609325</c:v>
                </c:pt>
                <c:pt idx="356">
                  <c:v>4.37228640049169</c:v>
                </c:pt>
                <c:pt idx="357">
                  <c:v>4.5990216115093</c:v>
                </c:pt>
                <c:pt idx="358">
                  <c:v>3.73160831200308</c:v>
                </c:pt>
                <c:pt idx="359">
                  <c:v>3.87962141976644</c:v>
                </c:pt>
                <c:pt idx="360">
                  <c:v>3.77477079729858</c:v>
                </c:pt>
                <c:pt idx="361">
                  <c:v>3.98499751421849</c:v>
                </c:pt>
                <c:pt idx="362">
                  <c:v>4.77660896497591</c:v>
                </c:pt>
                <c:pt idx="363">
                  <c:v>2.85210973328418</c:v>
                </c:pt>
                <c:pt idx="364">
                  <c:v>1.53582264924034</c:v>
                </c:pt>
                <c:pt idx="365">
                  <c:v>6.46490831791966</c:v>
                </c:pt>
                <c:pt idx="366">
                  <c:v>7.5354081983585</c:v>
                </c:pt>
                <c:pt idx="367">
                  <c:v>4.33848720253441</c:v>
                </c:pt>
                <c:pt idx="368">
                  <c:v>2.31814549298551</c:v>
                </c:pt>
                <c:pt idx="369">
                  <c:v>4.82312060714038</c:v>
                </c:pt>
                <c:pt idx="370">
                  <c:v>5.95622015677715</c:v>
                </c:pt>
                <c:pt idx="371">
                  <c:v>6.41127713599874</c:v>
                </c:pt>
                <c:pt idx="372">
                  <c:v>2.45546645330295</c:v>
                </c:pt>
                <c:pt idx="373">
                  <c:v>2.21789521762984</c:v>
                </c:pt>
                <c:pt idx="374">
                  <c:v>4.87367598454118</c:v>
                </c:pt>
                <c:pt idx="375">
                  <c:v>4.64900970329838</c:v>
                </c:pt>
                <c:pt idx="376">
                  <c:v>5.82865314763852</c:v>
                </c:pt>
                <c:pt idx="377">
                  <c:v>2.87572016308225</c:v>
                </c:pt>
                <c:pt idx="378">
                  <c:v>3.88784720092633</c:v>
                </c:pt>
                <c:pt idx="379">
                  <c:v>4.7084689354441</c:v>
                </c:pt>
                <c:pt idx="380">
                  <c:v>4.41283979163352</c:v>
                </c:pt>
                <c:pt idx="381">
                  <c:v>2.81590386044652</c:v>
                </c:pt>
                <c:pt idx="382">
                  <c:v>1.05092400262702</c:v>
                </c:pt>
                <c:pt idx="383">
                  <c:v>5.97552604059455</c:v>
                </c:pt>
                <c:pt idx="384">
                  <c:v>4.29973702520753</c:v>
                </c:pt>
                <c:pt idx="385">
                  <c:v>5.11005101824141</c:v>
                </c:pt>
                <c:pt idx="386">
                  <c:v>4.3936203476225</c:v>
                </c:pt>
                <c:pt idx="387">
                  <c:v>2.47172322787084</c:v>
                </c:pt>
                <c:pt idx="388">
                  <c:v>7.51093142152552</c:v>
                </c:pt>
                <c:pt idx="389">
                  <c:v>3.58743809619626</c:v>
                </c:pt>
                <c:pt idx="390">
                  <c:v>6.00850245892463</c:v>
                </c:pt>
                <c:pt idx="391">
                  <c:v>9.4470264156605</c:v>
                </c:pt>
                <c:pt idx="392">
                  <c:v>2.99378623201417</c:v>
                </c:pt>
                <c:pt idx="393">
                  <c:v>3.61540157563614</c:v>
                </c:pt>
                <c:pt idx="394">
                  <c:v>2.75329115985241</c:v>
                </c:pt>
                <c:pt idx="395">
                  <c:v>3.3249270560473</c:v>
                </c:pt>
                <c:pt idx="396">
                  <c:v>1.42902005998873</c:v>
                </c:pt>
                <c:pt idx="397">
                  <c:v>2.73400528135546</c:v>
                </c:pt>
                <c:pt idx="398">
                  <c:v>3.77549746501111</c:v>
                </c:pt>
                <c:pt idx="399">
                  <c:v>2.90505988587027</c:v>
                </c:pt>
                <c:pt idx="400">
                  <c:v>3.92539333355496</c:v>
                </c:pt>
                <c:pt idx="401">
                  <c:v>2.18738944454926</c:v>
                </c:pt>
                <c:pt idx="402">
                  <c:v>3.01332258101031</c:v>
                </c:pt>
                <c:pt idx="403">
                  <c:v>1.28317200305758</c:v>
                </c:pt>
                <c:pt idx="404">
                  <c:v>2.77584696254774</c:v>
                </c:pt>
                <c:pt idx="405">
                  <c:v>1.83573677194031</c:v>
                </c:pt>
                <c:pt idx="406">
                  <c:v>1.29059418246183</c:v>
                </c:pt>
                <c:pt idx="407">
                  <c:v>4.52754545737886</c:v>
                </c:pt>
                <c:pt idx="408">
                  <c:v>2.2437923481413</c:v>
                </c:pt>
                <c:pt idx="409">
                  <c:v>2.91805391872236</c:v>
                </c:pt>
                <c:pt idx="410">
                  <c:v>3.71099813787305</c:v>
                </c:pt>
                <c:pt idx="411">
                  <c:v>4.3940096593952</c:v>
                </c:pt>
                <c:pt idx="412">
                  <c:v>3.50015066190445</c:v>
                </c:pt>
                <c:pt idx="413">
                  <c:v>2.6189866385187</c:v>
                </c:pt>
                <c:pt idx="414">
                  <c:v>5.72373042274303</c:v>
                </c:pt>
                <c:pt idx="415">
                  <c:v>3.10533970337535</c:v>
                </c:pt>
                <c:pt idx="416">
                  <c:v>0.992962868527016</c:v>
                </c:pt>
                <c:pt idx="417">
                  <c:v>5.16259164148298</c:v>
                </c:pt>
                <c:pt idx="418">
                  <c:v>3.19272316506264</c:v>
                </c:pt>
                <c:pt idx="419">
                  <c:v>3.06547027899323</c:v>
                </c:pt>
                <c:pt idx="420">
                  <c:v>3.62551181082161</c:v>
                </c:pt>
                <c:pt idx="421">
                  <c:v>3.17915185191913</c:v>
                </c:pt>
                <c:pt idx="422">
                  <c:v>3.28715452021043</c:v>
                </c:pt>
                <c:pt idx="423">
                  <c:v>6.1148014614485</c:v>
                </c:pt>
                <c:pt idx="424">
                  <c:v>4.22675860108293</c:v>
                </c:pt>
                <c:pt idx="425">
                  <c:v>3.29066069074593</c:v>
                </c:pt>
                <c:pt idx="426">
                  <c:v>3.38642686103326</c:v>
                </c:pt>
                <c:pt idx="427">
                  <c:v>0.720044691470522</c:v>
                </c:pt>
                <c:pt idx="428">
                  <c:v>6.68343327820738</c:v>
                </c:pt>
                <c:pt idx="429">
                  <c:v>4.75680660146111</c:v>
                </c:pt>
                <c:pt idx="430">
                  <c:v>1.28001420276513</c:v>
                </c:pt>
                <c:pt idx="431">
                  <c:v>3.69939701465828</c:v>
                </c:pt>
                <c:pt idx="432">
                  <c:v>7.15386282619598</c:v>
                </c:pt>
                <c:pt idx="433">
                  <c:v>2.67531520954052</c:v>
                </c:pt>
                <c:pt idx="434">
                  <c:v>1.40404447241295</c:v>
                </c:pt>
                <c:pt idx="435">
                  <c:v>1.42747455016909</c:v>
                </c:pt>
                <c:pt idx="436">
                  <c:v>2.42426780090203</c:v>
                </c:pt>
                <c:pt idx="437">
                  <c:v>3.57494671276827</c:v>
                </c:pt>
                <c:pt idx="438">
                  <c:v>2.20047204282538</c:v>
                </c:pt>
                <c:pt idx="439">
                  <c:v>0.116326021994299</c:v>
                </c:pt>
                <c:pt idx="440">
                  <c:v>3.83681915229512</c:v>
                </c:pt>
                <c:pt idx="441">
                  <c:v>3.22395474414473</c:v>
                </c:pt>
                <c:pt idx="442">
                  <c:v>1.03155232883851</c:v>
                </c:pt>
                <c:pt idx="443">
                  <c:v>6.80283593088999</c:v>
                </c:pt>
                <c:pt idx="444">
                  <c:v>1.5541763141028</c:v>
                </c:pt>
                <c:pt idx="445">
                  <c:v>2.64547612500395</c:v>
                </c:pt>
                <c:pt idx="446">
                  <c:v>3.82166561503434</c:v>
                </c:pt>
                <c:pt idx="447">
                  <c:v>3.16843216384957</c:v>
                </c:pt>
                <c:pt idx="448">
                  <c:v>1.73274660110744</c:v>
                </c:pt>
                <c:pt idx="449">
                  <c:v>1.42033627686397</c:v>
                </c:pt>
                <c:pt idx="450">
                  <c:v>0.43785874529296</c:v>
                </c:pt>
                <c:pt idx="451">
                  <c:v>2.01836281108271</c:v>
                </c:pt>
                <c:pt idx="452">
                  <c:v>1.40853959210727</c:v>
                </c:pt>
                <c:pt idx="453">
                  <c:v>1.27852158363114</c:v>
                </c:pt>
                <c:pt idx="454">
                  <c:v>2.51501430430209</c:v>
                </c:pt>
                <c:pt idx="455">
                  <c:v>2.3872804509738</c:v>
                </c:pt>
                <c:pt idx="456">
                  <c:v>2.37522501300941</c:v>
                </c:pt>
                <c:pt idx="457">
                  <c:v>4.79309875430419</c:v>
                </c:pt>
                <c:pt idx="458">
                  <c:v>3.03077193911978</c:v>
                </c:pt>
                <c:pt idx="459">
                  <c:v>0.744964116983091</c:v>
                </c:pt>
                <c:pt idx="460">
                  <c:v>1.76690621062668</c:v>
                </c:pt>
                <c:pt idx="461">
                  <c:v>3.5681943337067</c:v>
                </c:pt>
                <c:pt idx="462">
                  <c:v>2.61214315014439</c:v>
                </c:pt>
                <c:pt idx="463">
                  <c:v>3.07297544269765</c:v>
                </c:pt>
                <c:pt idx="464">
                  <c:v>2.27196238519875</c:v>
                </c:pt>
                <c:pt idx="465">
                  <c:v>1.40788102520775</c:v>
                </c:pt>
                <c:pt idx="466">
                  <c:v>2.79696453948859</c:v>
                </c:pt>
                <c:pt idx="467">
                  <c:v>2.91737411825063</c:v>
                </c:pt>
                <c:pt idx="468">
                  <c:v>2.83486282785692</c:v>
                </c:pt>
                <c:pt idx="469">
                  <c:v>1.73694625970282</c:v>
                </c:pt>
                <c:pt idx="470">
                  <c:v>4.00029902805087</c:v>
                </c:pt>
                <c:pt idx="471">
                  <c:v>1.63477002850983</c:v>
                </c:pt>
                <c:pt idx="472">
                  <c:v>3.83287033533317</c:v>
                </c:pt>
                <c:pt idx="473">
                  <c:v>1.55705486296423</c:v>
                </c:pt>
                <c:pt idx="474">
                  <c:v>1.11684703163231</c:v>
                </c:pt>
                <c:pt idx="475">
                  <c:v>2.35612463589895</c:v>
                </c:pt>
                <c:pt idx="476">
                  <c:v>1.17688771993968</c:v>
                </c:pt>
                <c:pt idx="477">
                  <c:v>1.28189999600604</c:v>
                </c:pt>
                <c:pt idx="478">
                  <c:v>3.05192777925064</c:v>
                </c:pt>
                <c:pt idx="479">
                  <c:v>2.20545881362797</c:v>
                </c:pt>
                <c:pt idx="480">
                  <c:v>3.39506678077679</c:v>
                </c:pt>
                <c:pt idx="481">
                  <c:v>3.87853245450767</c:v>
                </c:pt>
                <c:pt idx="482">
                  <c:v>1.78491774489783</c:v>
                </c:pt>
                <c:pt idx="483">
                  <c:v>0.593479499115754</c:v>
                </c:pt>
                <c:pt idx="484">
                  <c:v>7.17978923221487</c:v>
                </c:pt>
                <c:pt idx="485">
                  <c:v>1.88590986898284</c:v>
                </c:pt>
                <c:pt idx="486">
                  <c:v>2.7384300946718</c:v>
                </c:pt>
                <c:pt idx="487">
                  <c:v>2.82678660658526</c:v>
                </c:pt>
                <c:pt idx="488">
                  <c:v>2.7384730702504</c:v>
                </c:pt>
                <c:pt idx="489">
                  <c:v>2.99399425531469</c:v>
                </c:pt>
                <c:pt idx="490">
                  <c:v>1.94258427669743</c:v>
                </c:pt>
                <c:pt idx="491">
                  <c:v>3.00779706477383</c:v>
                </c:pt>
                <c:pt idx="492">
                  <c:v>1.7629356548411</c:v>
                </c:pt>
                <c:pt idx="493">
                  <c:v>5.03219465972227</c:v>
                </c:pt>
                <c:pt idx="494">
                  <c:v>0.989533087766004</c:v>
                </c:pt>
                <c:pt idx="495">
                  <c:v>3.00988621231751</c:v>
                </c:pt>
                <c:pt idx="496">
                  <c:v>6.12651959900994</c:v>
                </c:pt>
                <c:pt idx="497">
                  <c:v>6.59849392030991</c:v>
                </c:pt>
                <c:pt idx="498">
                  <c:v>2.41087035776534</c:v>
                </c:pt>
                <c:pt idx="499">
                  <c:v>3.19227240166833</c:v>
                </c:pt>
                <c:pt idx="500">
                  <c:v>2.67436501229201</c:v>
                </c:pt>
                <c:pt idx="501">
                  <c:v>3.32151618788133</c:v>
                </c:pt>
                <c:pt idx="502">
                  <c:v>3.11676348244623</c:v>
                </c:pt>
                <c:pt idx="503">
                  <c:v>1.91820574844559</c:v>
                </c:pt>
                <c:pt idx="504">
                  <c:v>2.35571832941075</c:v>
                </c:pt>
                <c:pt idx="505">
                  <c:v>2.88346978759349</c:v>
                </c:pt>
                <c:pt idx="506">
                  <c:v>0.827690953455259</c:v>
                </c:pt>
                <c:pt idx="507">
                  <c:v>3.05424007865796</c:v>
                </c:pt>
                <c:pt idx="508">
                  <c:v>3.22975208998888</c:v>
                </c:pt>
                <c:pt idx="509">
                  <c:v>2.27116024018214</c:v>
                </c:pt>
                <c:pt idx="510">
                  <c:v>4.42825737260734</c:v>
                </c:pt>
                <c:pt idx="511">
                  <c:v>1.95722289143485</c:v>
                </c:pt>
                <c:pt idx="512">
                  <c:v>2.97789982271472</c:v>
                </c:pt>
                <c:pt idx="513">
                  <c:v>3.16045658654952</c:v>
                </c:pt>
                <c:pt idx="514">
                  <c:v>1.58183701592729</c:v>
                </c:pt>
                <c:pt idx="515">
                  <c:v>1.29813565010093</c:v>
                </c:pt>
                <c:pt idx="516">
                  <c:v>0.901302373374256</c:v>
                </c:pt>
                <c:pt idx="517">
                  <c:v>0.718257134026191</c:v>
                </c:pt>
                <c:pt idx="518">
                  <c:v>2.55451345517178</c:v>
                </c:pt>
                <c:pt idx="519">
                  <c:v>0.496115544355057</c:v>
                </c:pt>
                <c:pt idx="520">
                  <c:v>4.39404155562792</c:v>
                </c:pt>
                <c:pt idx="521">
                  <c:v>2.68292196395785</c:v>
                </c:pt>
                <c:pt idx="522">
                  <c:v>1.69371514436346</c:v>
                </c:pt>
                <c:pt idx="523">
                  <c:v>2.59190192826087</c:v>
                </c:pt>
                <c:pt idx="524">
                  <c:v>1.92956340902542</c:v>
                </c:pt>
                <c:pt idx="525">
                  <c:v>1.72798396781912</c:v>
                </c:pt>
                <c:pt idx="526">
                  <c:v>2.74314172941079</c:v>
                </c:pt>
                <c:pt idx="527">
                  <c:v>2.00451100550074</c:v>
                </c:pt>
                <c:pt idx="528">
                  <c:v>2.14828173945061</c:v>
                </c:pt>
                <c:pt idx="529">
                  <c:v>2.65005508252234</c:v>
                </c:pt>
                <c:pt idx="530">
                  <c:v>1.99682367927099</c:v>
                </c:pt>
                <c:pt idx="531">
                  <c:v>2.36049853465205</c:v>
                </c:pt>
                <c:pt idx="532">
                  <c:v>1.52927803703294</c:v>
                </c:pt>
                <c:pt idx="533">
                  <c:v>4.34662854239132</c:v>
                </c:pt>
                <c:pt idx="534">
                  <c:v>0.618905855834803</c:v>
                </c:pt>
                <c:pt idx="535">
                  <c:v>2.4069543989419</c:v>
                </c:pt>
                <c:pt idx="536">
                  <c:v>1.27446814883232</c:v>
                </c:pt>
                <c:pt idx="537">
                  <c:v>2.97259970937725</c:v>
                </c:pt>
                <c:pt idx="538">
                  <c:v>1.56065717879652</c:v>
                </c:pt>
                <c:pt idx="539">
                  <c:v>2.49177309133885</c:v>
                </c:pt>
                <c:pt idx="540">
                  <c:v>2.984420361439</c:v>
                </c:pt>
                <c:pt idx="541">
                  <c:v>2.58448732068796</c:v>
                </c:pt>
                <c:pt idx="542">
                  <c:v>2.98829672085827</c:v>
                </c:pt>
                <c:pt idx="543">
                  <c:v>3.45784344032418</c:v>
                </c:pt>
                <c:pt idx="544">
                  <c:v>2.6707019518052</c:v>
                </c:pt>
                <c:pt idx="545">
                  <c:v>2.94912578612178</c:v>
                </c:pt>
                <c:pt idx="546">
                  <c:v>0.573280970228823</c:v>
                </c:pt>
                <c:pt idx="547">
                  <c:v>2.53985652419481</c:v>
                </c:pt>
                <c:pt idx="548">
                  <c:v>3.8312853358693</c:v>
                </c:pt>
                <c:pt idx="549">
                  <c:v>1.9640960913466</c:v>
                </c:pt>
                <c:pt idx="550">
                  <c:v>1.53953303304772</c:v>
                </c:pt>
                <c:pt idx="551">
                  <c:v>0.521899545811319</c:v>
                </c:pt>
                <c:pt idx="552">
                  <c:v>1.29623525439994</c:v>
                </c:pt>
                <c:pt idx="553">
                  <c:v>1.11770515964624</c:v>
                </c:pt>
                <c:pt idx="554">
                  <c:v>2.31986800302072</c:v>
                </c:pt>
                <c:pt idx="555">
                  <c:v>1.39829653571446</c:v>
                </c:pt>
                <c:pt idx="556">
                  <c:v>0.425054173616978</c:v>
                </c:pt>
                <c:pt idx="557">
                  <c:v>3.49608554127661</c:v>
                </c:pt>
                <c:pt idx="558">
                  <c:v>3.54204973260085</c:v>
                </c:pt>
                <c:pt idx="559">
                  <c:v>2.58491262338683</c:v>
                </c:pt>
                <c:pt idx="560">
                  <c:v>1.66669040844003</c:v>
                </c:pt>
                <c:pt idx="561">
                  <c:v>1.80838297360108</c:v>
                </c:pt>
                <c:pt idx="562">
                  <c:v>1.52793331664189</c:v>
                </c:pt>
                <c:pt idx="563">
                  <c:v>3.0337836941146</c:v>
                </c:pt>
                <c:pt idx="564">
                  <c:v>1.67810656615957</c:v>
                </c:pt>
                <c:pt idx="565">
                  <c:v>1.98768414448221</c:v>
                </c:pt>
                <c:pt idx="566">
                  <c:v>3.55726020512091</c:v>
                </c:pt>
                <c:pt idx="567">
                  <c:v>2.50613483181034</c:v>
                </c:pt>
                <c:pt idx="568">
                  <c:v>3.44279096443974</c:v>
                </c:pt>
                <c:pt idx="569">
                  <c:v>1.35810926240703</c:v>
                </c:pt>
                <c:pt idx="570">
                  <c:v>1.66059700682073</c:v>
                </c:pt>
                <c:pt idx="571">
                  <c:v>3.3353308966198</c:v>
                </c:pt>
                <c:pt idx="572">
                  <c:v>0.236342064037197</c:v>
                </c:pt>
                <c:pt idx="573">
                  <c:v>0.954259395904736</c:v>
                </c:pt>
                <c:pt idx="574">
                  <c:v>1.67327485292699</c:v>
                </c:pt>
                <c:pt idx="575">
                  <c:v>0.820577117972012</c:v>
                </c:pt>
                <c:pt idx="576">
                  <c:v>0.689559064025631</c:v>
                </c:pt>
                <c:pt idx="577">
                  <c:v>1.33536717329262</c:v>
                </c:pt>
                <c:pt idx="578">
                  <c:v>2.31138853268181</c:v>
                </c:pt>
                <c:pt idx="579">
                  <c:v>1.62254389362759</c:v>
                </c:pt>
                <c:pt idx="580">
                  <c:v>0.866784068912043</c:v>
                </c:pt>
                <c:pt idx="581">
                  <c:v>0.741669146295958</c:v>
                </c:pt>
                <c:pt idx="582">
                  <c:v>1.01432356675634</c:v>
                </c:pt>
                <c:pt idx="583">
                  <c:v>1.42600318467342</c:v>
                </c:pt>
                <c:pt idx="584">
                  <c:v>1.18004205008103</c:v>
                </c:pt>
                <c:pt idx="585">
                  <c:v>2.62401106462256</c:v>
                </c:pt>
                <c:pt idx="586">
                  <c:v>3.50380131818242</c:v>
                </c:pt>
                <c:pt idx="587">
                  <c:v>3.46804526813041</c:v>
                </c:pt>
                <c:pt idx="588">
                  <c:v>3.3761975441571</c:v>
                </c:pt>
                <c:pt idx="589">
                  <c:v>3.95123189674166</c:v>
                </c:pt>
                <c:pt idx="590">
                  <c:v>3.73735935672495</c:v>
                </c:pt>
                <c:pt idx="591">
                  <c:v>3.64628568795432</c:v>
                </c:pt>
                <c:pt idx="592">
                  <c:v>3.14597584853028</c:v>
                </c:pt>
                <c:pt idx="593">
                  <c:v>2.79651923694885</c:v>
                </c:pt>
                <c:pt idx="594">
                  <c:v>2.74494856122022</c:v>
                </c:pt>
                <c:pt idx="595">
                  <c:v>2.30248604267998</c:v>
                </c:pt>
                <c:pt idx="596">
                  <c:v>1.86541532594534</c:v>
                </c:pt>
                <c:pt idx="597">
                  <c:v>0.737919726266274</c:v>
                </c:pt>
                <c:pt idx="598">
                  <c:v>2.6625449597421</c:v>
                </c:pt>
                <c:pt idx="599">
                  <c:v>1.36507515091446</c:v>
                </c:pt>
                <c:pt idx="600">
                  <c:v>1.80581291674592</c:v>
                </c:pt>
                <c:pt idx="601">
                  <c:v>2.61483810845765</c:v>
                </c:pt>
                <c:pt idx="602">
                  <c:v>1.73090709698781</c:v>
                </c:pt>
                <c:pt idx="603">
                  <c:v>2.01698921908448</c:v>
                </c:pt>
                <c:pt idx="604">
                  <c:v>1.90702495957597</c:v>
                </c:pt>
                <c:pt idx="605">
                  <c:v>1.63991638925271</c:v>
                </c:pt>
                <c:pt idx="606">
                  <c:v>1.31854301683726</c:v>
                </c:pt>
                <c:pt idx="607">
                  <c:v>2.48565836081426</c:v>
                </c:pt>
                <c:pt idx="608">
                  <c:v>1.40479790714692</c:v>
                </c:pt>
                <c:pt idx="609">
                  <c:v>1.39278152809981</c:v>
                </c:pt>
                <c:pt idx="610">
                  <c:v>1.68869343284273</c:v>
                </c:pt>
                <c:pt idx="611">
                  <c:v>4.21460016571565</c:v>
                </c:pt>
                <c:pt idx="612">
                  <c:v>2.52999632057794</c:v>
                </c:pt>
                <c:pt idx="613">
                  <c:v>2.76721788535688</c:v>
                </c:pt>
                <c:pt idx="614">
                  <c:v>2.11062277367639</c:v>
                </c:pt>
                <c:pt idx="615">
                  <c:v>0.888687977849795</c:v>
                </c:pt>
                <c:pt idx="616">
                  <c:v>1.16151491862077</c:v>
                </c:pt>
                <c:pt idx="617">
                  <c:v>1.91891446851218</c:v>
                </c:pt>
                <c:pt idx="618">
                  <c:v>0.649764144308433</c:v>
                </c:pt>
                <c:pt idx="619">
                  <c:v>1.07720764902154</c:v>
                </c:pt>
                <c:pt idx="620">
                  <c:v>3.66813331921572</c:v>
                </c:pt>
                <c:pt idx="621">
                  <c:v>4.63646460063709</c:v>
                </c:pt>
                <c:pt idx="622">
                  <c:v>5.92332968376059</c:v>
                </c:pt>
                <c:pt idx="623">
                  <c:v>3.74621867089021</c:v>
                </c:pt>
                <c:pt idx="624">
                  <c:v>2.94321418543831</c:v>
                </c:pt>
                <c:pt idx="625">
                  <c:v>4.62944692222638</c:v>
                </c:pt>
                <c:pt idx="626">
                  <c:v>6.18706364912163</c:v>
                </c:pt>
                <c:pt idx="627">
                  <c:v>3.82810222779977</c:v>
                </c:pt>
                <c:pt idx="628">
                  <c:v>3.6731614702974</c:v>
                </c:pt>
                <c:pt idx="629">
                  <c:v>1.46163264347122</c:v>
                </c:pt>
                <c:pt idx="630">
                  <c:v>1.21570832006308</c:v>
                </c:pt>
                <c:pt idx="631">
                  <c:v>2.66931354358593</c:v>
                </c:pt>
                <c:pt idx="632">
                  <c:v>0.828245149104162</c:v>
                </c:pt>
                <c:pt idx="633">
                  <c:v>2.0514619840364</c:v>
                </c:pt>
                <c:pt idx="634">
                  <c:v>4.00412652840298</c:v>
                </c:pt>
                <c:pt idx="635">
                  <c:v>3.27717185580014</c:v>
                </c:pt>
                <c:pt idx="636">
                  <c:v>3.29224801377345</c:v>
                </c:pt>
                <c:pt idx="637">
                  <c:v>4.61386128579821</c:v>
                </c:pt>
                <c:pt idx="638">
                  <c:v>1.32244404705413</c:v>
                </c:pt>
                <c:pt idx="639">
                  <c:v>2.73659457446937</c:v>
                </c:pt>
                <c:pt idx="640">
                  <c:v>2.67213083571275</c:v>
                </c:pt>
                <c:pt idx="641">
                  <c:v>1.50125685381709</c:v>
                </c:pt>
                <c:pt idx="642">
                  <c:v>1.72316315156851</c:v>
                </c:pt>
                <c:pt idx="643">
                  <c:v>1.0788649601756</c:v>
                </c:pt>
                <c:pt idx="644">
                  <c:v>1.03687319853267</c:v>
                </c:pt>
                <c:pt idx="645">
                  <c:v>1.58209116888823</c:v>
                </c:pt>
                <c:pt idx="646">
                  <c:v>1.1349180182513</c:v>
                </c:pt>
                <c:pt idx="647">
                  <c:v>1.94551080798586</c:v>
                </c:pt>
                <c:pt idx="648">
                  <c:v>0.883688059364811</c:v>
                </c:pt>
                <c:pt idx="649">
                  <c:v>4.81539291399586</c:v>
                </c:pt>
                <c:pt idx="650">
                  <c:v>1.75306584393902</c:v>
                </c:pt>
                <c:pt idx="651">
                  <c:v>1.22132818179054</c:v>
                </c:pt>
                <c:pt idx="652">
                  <c:v>3.59116251692905</c:v>
                </c:pt>
                <c:pt idx="653">
                  <c:v>2.99014069647663</c:v>
                </c:pt>
                <c:pt idx="654">
                  <c:v>2.34571717440362</c:v>
                </c:pt>
                <c:pt idx="655">
                  <c:v>2.87722343691591</c:v>
                </c:pt>
                <c:pt idx="656">
                  <c:v>1.65668716744315</c:v>
                </c:pt>
                <c:pt idx="657">
                  <c:v>2.14902470693959</c:v>
                </c:pt>
                <c:pt idx="658">
                  <c:v>2.4778482047245</c:v>
                </c:pt>
                <c:pt idx="659">
                  <c:v>2.23052781590836</c:v>
                </c:pt>
                <c:pt idx="660">
                  <c:v>2.94953813702967</c:v>
                </c:pt>
                <c:pt idx="661">
                  <c:v>2.75580531534835</c:v>
                </c:pt>
                <c:pt idx="662">
                  <c:v>2.10260949035342</c:v>
                </c:pt>
                <c:pt idx="663">
                  <c:v>3.30024305870926</c:v>
                </c:pt>
                <c:pt idx="664">
                  <c:v>3.26369419023931</c:v>
                </c:pt>
                <c:pt idx="665">
                  <c:v>3.74506363399493</c:v>
                </c:pt>
                <c:pt idx="666">
                  <c:v>1.96110682311276</c:v>
                </c:pt>
                <c:pt idx="667">
                  <c:v>0.827218361604679</c:v>
                </c:pt>
                <c:pt idx="668">
                  <c:v>1.40871925326718</c:v>
                </c:pt>
                <c:pt idx="669">
                  <c:v>2.23053848769548</c:v>
                </c:pt>
                <c:pt idx="670">
                  <c:v>1.81924188046121</c:v>
                </c:pt>
                <c:pt idx="671">
                  <c:v>2.68194908372926</c:v>
                </c:pt>
                <c:pt idx="672">
                  <c:v>4.96419826771695</c:v>
                </c:pt>
                <c:pt idx="673">
                  <c:v>3.85839606080059</c:v>
                </c:pt>
                <c:pt idx="674">
                  <c:v>5.21255627606362</c:v>
                </c:pt>
                <c:pt idx="675">
                  <c:v>4.85784189163017</c:v>
                </c:pt>
                <c:pt idx="676">
                  <c:v>3.32678921780021</c:v>
                </c:pt>
                <c:pt idx="677">
                  <c:v>3.08050108755288</c:v>
                </c:pt>
                <c:pt idx="678">
                  <c:v>1.5850599619476</c:v>
                </c:pt>
                <c:pt idx="679">
                  <c:v>2.11731283750669</c:v>
                </c:pt>
                <c:pt idx="680">
                  <c:v>1.54967545854003</c:v>
                </c:pt>
                <c:pt idx="681">
                  <c:v>0.966240146205337</c:v>
                </c:pt>
                <c:pt idx="682">
                  <c:v>1.10980115896393</c:v>
                </c:pt>
                <c:pt idx="683">
                  <c:v>2.54107242438185</c:v>
                </c:pt>
                <c:pt idx="684">
                  <c:v>3.06497274030052</c:v>
                </c:pt>
                <c:pt idx="685">
                  <c:v>1.02918384131832</c:v>
                </c:pt>
                <c:pt idx="686">
                  <c:v>5.2107640464285</c:v>
                </c:pt>
                <c:pt idx="687">
                  <c:v>3.42338371269299</c:v>
                </c:pt>
                <c:pt idx="688">
                  <c:v>4.02395430981254</c:v>
                </c:pt>
                <c:pt idx="689">
                  <c:v>5.02916050999157</c:v>
                </c:pt>
                <c:pt idx="690">
                  <c:v>0.207963489326502</c:v>
                </c:pt>
                <c:pt idx="691">
                  <c:v>1.60847836504871</c:v>
                </c:pt>
                <c:pt idx="692">
                  <c:v>4.08629063114495</c:v>
                </c:pt>
                <c:pt idx="693">
                  <c:v>1.53791504703616</c:v>
                </c:pt>
                <c:pt idx="694">
                  <c:v>1.43857472916908</c:v>
                </c:pt>
                <c:pt idx="695">
                  <c:v>1.81511705721721</c:v>
                </c:pt>
                <c:pt idx="696">
                  <c:v>1.74905464612504</c:v>
                </c:pt>
                <c:pt idx="697">
                  <c:v>2.73858033577641</c:v>
                </c:pt>
                <c:pt idx="698">
                  <c:v>4.56254354758419</c:v>
                </c:pt>
                <c:pt idx="699">
                  <c:v>1.04646877935644</c:v>
                </c:pt>
                <c:pt idx="700">
                  <c:v>2.23068129966828</c:v>
                </c:pt>
                <c:pt idx="701">
                  <c:v>4.71743422770858</c:v>
                </c:pt>
                <c:pt idx="702">
                  <c:v>3.24604675068036</c:v>
                </c:pt>
                <c:pt idx="703">
                  <c:v>2.73710519269139</c:v>
                </c:pt>
                <c:pt idx="704">
                  <c:v>1.4877102613851</c:v>
                </c:pt>
                <c:pt idx="705">
                  <c:v>1.95739513195237</c:v>
                </c:pt>
                <c:pt idx="706">
                  <c:v>1.52210461666296</c:v>
                </c:pt>
                <c:pt idx="707">
                  <c:v>1.40558811061707</c:v>
                </c:pt>
                <c:pt idx="708">
                  <c:v>0.404816577551684</c:v>
                </c:pt>
                <c:pt idx="709">
                  <c:v>0.769635766156763</c:v>
                </c:pt>
                <c:pt idx="710">
                  <c:v>1.97636530075771</c:v>
                </c:pt>
                <c:pt idx="711">
                  <c:v>2.55007991713793</c:v>
                </c:pt>
                <c:pt idx="712">
                  <c:v>1.29600140703533</c:v>
                </c:pt>
                <c:pt idx="713">
                  <c:v>3.78955543897854</c:v>
                </c:pt>
                <c:pt idx="714">
                  <c:v>2.18602783373719</c:v>
                </c:pt>
                <c:pt idx="715">
                  <c:v>5.49334917498088</c:v>
                </c:pt>
                <c:pt idx="716">
                  <c:v>4.85195220572847</c:v>
                </c:pt>
                <c:pt idx="717">
                  <c:v>2.43871597181058</c:v>
                </c:pt>
                <c:pt idx="718">
                  <c:v>3.34370472054646</c:v>
                </c:pt>
                <c:pt idx="719">
                  <c:v>2.85468258070216</c:v>
                </c:pt>
                <c:pt idx="720">
                  <c:v>1.96207300456368</c:v>
                </c:pt>
                <c:pt idx="721">
                  <c:v>1.78260144277911</c:v>
                </c:pt>
                <c:pt idx="722">
                  <c:v>1.1618158491206</c:v>
                </c:pt>
                <c:pt idx="723">
                  <c:v>1.1527973305392</c:v>
                </c:pt>
                <c:pt idx="724">
                  <c:v>2.92161862023351</c:v>
                </c:pt>
                <c:pt idx="725">
                  <c:v>2.2461205935879</c:v>
                </c:pt>
                <c:pt idx="726">
                  <c:v>1.94454258775441</c:v>
                </c:pt>
                <c:pt idx="727">
                  <c:v>2.44630198092164</c:v>
                </c:pt>
                <c:pt idx="728">
                  <c:v>3.52553226628786</c:v>
                </c:pt>
                <c:pt idx="729">
                  <c:v>0.51345540819375</c:v>
                </c:pt>
                <c:pt idx="730">
                  <c:v>2.3303336509166</c:v>
                </c:pt>
                <c:pt idx="731">
                  <c:v>2.02007612257859</c:v>
                </c:pt>
                <c:pt idx="732">
                  <c:v>2.01304039229983</c:v>
                </c:pt>
                <c:pt idx="733">
                  <c:v>2.43572337397097</c:v>
                </c:pt>
                <c:pt idx="734">
                  <c:v>2.61974947976933</c:v>
                </c:pt>
                <c:pt idx="735">
                  <c:v>2.38868026297777</c:v>
                </c:pt>
                <c:pt idx="736">
                  <c:v>2.25809957109839</c:v>
                </c:pt>
                <c:pt idx="737">
                  <c:v>4.05678448737147</c:v>
                </c:pt>
                <c:pt idx="738">
                  <c:v>1.89950220702213</c:v>
                </c:pt>
                <c:pt idx="739">
                  <c:v>2.71729680311341</c:v>
                </c:pt>
                <c:pt idx="740">
                  <c:v>2.22842538209766</c:v>
                </c:pt>
                <c:pt idx="741">
                  <c:v>1.77707909384313</c:v>
                </c:pt>
                <c:pt idx="742">
                  <c:v>1.22703816078824</c:v>
                </c:pt>
                <c:pt idx="743">
                  <c:v>1.20917017189313</c:v>
                </c:pt>
                <c:pt idx="744">
                  <c:v>0.809316637950505</c:v>
                </c:pt>
                <c:pt idx="745">
                  <c:v>1.01929834246368</c:v>
                </c:pt>
                <c:pt idx="746">
                  <c:v>1.59016208680609</c:v>
                </c:pt>
                <c:pt idx="747">
                  <c:v>2.19290996457932</c:v>
                </c:pt>
                <c:pt idx="748">
                  <c:v>2.2910104352231</c:v>
                </c:pt>
                <c:pt idx="749">
                  <c:v>1.80883926988737</c:v>
                </c:pt>
                <c:pt idx="750">
                  <c:v>3.19056951589998</c:v>
                </c:pt>
                <c:pt idx="751">
                  <c:v>3.51768890152812</c:v>
                </c:pt>
                <c:pt idx="752">
                  <c:v>3.59898112109275</c:v>
                </c:pt>
                <c:pt idx="753">
                  <c:v>2.74169041251685</c:v>
                </c:pt>
                <c:pt idx="754">
                  <c:v>3.08210610399191</c:v>
                </c:pt>
                <c:pt idx="755">
                  <c:v>2.59622714183049</c:v>
                </c:pt>
                <c:pt idx="756">
                  <c:v>3.17314582981016</c:v>
                </c:pt>
                <c:pt idx="757">
                  <c:v>1.71551469898482</c:v>
                </c:pt>
                <c:pt idx="758">
                  <c:v>0.227116286383653</c:v>
                </c:pt>
                <c:pt idx="759">
                  <c:v>1.46988166677915</c:v>
                </c:pt>
                <c:pt idx="760">
                  <c:v>1.50154854740516</c:v>
                </c:pt>
                <c:pt idx="761">
                  <c:v>1.59577978158899</c:v>
                </c:pt>
                <c:pt idx="762">
                  <c:v>1.85133278724609</c:v>
                </c:pt>
                <c:pt idx="763">
                  <c:v>1.7129601266939</c:v>
                </c:pt>
                <c:pt idx="764">
                  <c:v>0.771966368403325</c:v>
                </c:pt>
                <c:pt idx="765">
                  <c:v>3.46463691988897</c:v>
                </c:pt>
                <c:pt idx="766">
                  <c:v>0.428577309515743</c:v>
                </c:pt>
                <c:pt idx="767">
                  <c:v>2.14345378536232</c:v>
                </c:pt>
                <c:pt idx="768">
                  <c:v>0.283716803909086</c:v>
                </c:pt>
                <c:pt idx="769">
                  <c:v>2.00374985426751</c:v>
                </c:pt>
                <c:pt idx="770">
                  <c:v>2.04515741769361</c:v>
                </c:pt>
                <c:pt idx="771">
                  <c:v>1.13780951030399</c:v>
                </c:pt>
                <c:pt idx="772">
                  <c:v>2.63806967373492</c:v>
                </c:pt>
                <c:pt idx="773">
                  <c:v>1.54024867477617</c:v>
                </c:pt>
                <c:pt idx="774">
                  <c:v>2.2895095516366</c:v>
                </c:pt>
                <c:pt idx="775">
                  <c:v>3.18914988595122</c:v>
                </c:pt>
                <c:pt idx="776">
                  <c:v>1.70534103400321</c:v>
                </c:pt>
                <c:pt idx="777">
                  <c:v>1.95259269621149</c:v>
                </c:pt>
                <c:pt idx="778">
                  <c:v>1.92099551436758</c:v>
                </c:pt>
                <c:pt idx="779">
                  <c:v>1.45157821254514</c:v>
                </c:pt>
                <c:pt idx="780">
                  <c:v>1.986985936021</c:v>
                </c:pt>
                <c:pt idx="781">
                  <c:v>2.23624077021671</c:v>
                </c:pt>
                <c:pt idx="782">
                  <c:v>0.367825954165605</c:v>
                </c:pt>
                <c:pt idx="783">
                  <c:v>0.459029137113615</c:v>
                </c:pt>
                <c:pt idx="784">
                  <c:v>2.00303635318833</c:v>
                </c:pt>
                <c:pt idx="785">
                  <c:v>1.07494452026227</c:v>
                </c:pt>
                <c:pt idx="786">
                  <c:v>1.84316673709005</c:v>
                </c:pt>
                <c:pt idx="787">
                  <c:v>1.86957556430296</c:v>
                </c:pt>
                <c:pt idx="788">
                  <c:v>1.68206008861177</c:v>
                </c:pt>
                <c:pt idx="789">
                  <c:v>3.56268121386331</c:v>
                </c:pt>
                <c:pt idx="790">
                  <c:v>3.08092163612124</c:v>
                </c:pt>
                <c:pt idx="791">
                  <c:v>1.86768587044483</c:v>
                </c:pt>
                <c:pt idx="792">
                  <c:v>2.68563758650058</c:v>
                </c:pt>
                <c:pt idx="793">
                  <c:v>3.07724885567995</c:v>
                </c:pt>
                <c:pt idx="794">
                  <c:v>2.9565361331608</c:v>
                </c:pt>
                <c:pt idx="795">
                  <c:v>0.594054709210843</c:v>
                </c:pt>
                <c:pt idx="796">
                  <c:v>3.09313790458277</c:v>
                </c:pt>
                <c:pt idx="797">
                  <c:v>2.45577053629746</c:v>
                </c:pt>
                <c:pt idx="798">
                  <c:v>2.66584421344528</c:v>
                </c:pt>
                <c:pt idx="799">
                  <c:v>3.9216565922871</c:v>
                </c:pt>
                <c:pt idx="800">
                  <c:v>0.680248879351956</c:v>
                </c:pt>
                <c:pt idx="801">
                  <c:v>4.08681392094821</c:v>
                </c:pt>
                <c:pt idx="802">
                  <c:v>2.57196578847111</c:v>
                </c:pt>
                <c:pt idx="803">
                  <c:v>0.548748975880996</c:v>
                </c:pt>
                <c:pt idx="804">
                  <c:v>3.20175633042135</c:v>
                </c:pt>
                <c:pt idx="805">
                  <c:v>1.13878491142342</c:v>
                </c:pt>
                <c:pt idx="806">
                  <c:v>1.6701252330221</c:v>
                </c:pt>
                <c:pt idx="807">
                  <c:v>1.52026685107572</c:v>
                </c:pt>
                <c:pt idx="808">
                  <c:v>2.0136691586523</c:v>
                </c:pt>
                <c:pt idx="809">
                  <c:v>0.602252069609281</c:v>
                </c:pt>
                <c:pt idx="810">
                  <c:v>1.23336437254995</c:v>
                </c:pt>
                <c:pt idx="811">
                  <c:v>1.84090697189638</c:v>
                </c:pt>
                <c:pt idx="812">
                  <c:v>1.68867556913353</c:v>
                </c:pt>
                <c:pt idx="813">
                  <c:v>3.55116020369724</c:v>
                </c:pt>
                <c:pt idx="814">
                  <c:v>0.640794759884342</c:v>
                </c:pt>
                <c:pt idx="815">
                  <c:v>1.84354290159169</c:v>
                </c:pt>
                <c:pt idx="816">
                  <c:v>3.16363677116001</c:v>
                </c:pt>
                <c:pt idx="817">
                  <c:v>1.13911193691361</c:v>
                </c:pt>
                <c:pt idx="818">
                  <c:v>1.91929815366287</c:v>
                </c:pt>
                <c:pt idx="819">
                  <c:v>2.43983973339014</c:v>
                </c:pt>
                <c:pt idx="820">
                  <c:v>2.57437016925643</c:v>
                </c:pt>
                <c:pt idx="821">
                  <c:v>1.24485389286915</c:v>
                </c:pt>
                <c:pt idx="822">
                  <c:v>1.30824781217238</c:v>
                </c:pt>
                <c:pt idx="823">
                  <c:v>1.78708154334329</c:v>
                </c:pt>
                <c:pt idx="824">
                  <c:v>1.09671665108564</c:v>
                </c:pt>
                <c:pt idx="825">
                  <c:v>2.17568650475192</c:v>
                </c:pt>
                <c:pt idx="826">
                  <c:v>1.02768439115342</c:v>
                </c:pt>
                <c:pt idx="827">
                  <c:v>1.506481510699</c:v>
                </c:pt>
                <c:pt idx="828">
                  <c:v>2.1730669076084</c:v>
                </c:pt>
                <c:pt idx="829">
                  <c:v>2.88401348247842</c:v>
                </c:pt>
                <c:pt idx="830">
                  <c:v>1.44652893879067</c:v>
                </c:pt>
                <c:pt idx="831">
                  <c:v>3.43229297762836</c:v>
                </c:pt>
                <c:pt idx="832">
                  <c:v>2.85722757309891</c:v>
                </c:pt>
                <c:pt idx="833">
                  <c:v>2.89458323941027</c:v>
                </c:pt>
                <c:pt idx="834">
                  <c:v>3.43520002236524</c:v>
                </c:pt>
                <c:pt idx="835">
                  <c:v>1.5439062758539</c:v>
                </c:pt>
                <c:pt idx="836">
                  <c:v>2.69575914319256</c:v>
                </c:pt>
                <c:pt idx="837">
                  <c:v>1.72706577422157</c:v>
                </c:pt>
                <c:pt idx="838">
                  <c:v>2.01507493229994</c:v>
                </c:pt>
                <c:pt idx="839">
                  <c:v>1.6651311657317</c:v>
                </c:pt>
                <c:pt idx="840">
                  <c:v>0.736550102339408</c:v>
                </c:pt>
                <c:pt idx="841">
                  <c:v>1.17670413494699</c:v>
                </c:pt>
                <c:pt idx="842">
                  <c:v>0.500706669755293</c:v>
                </c:pt>
                <c:pt idx="843">
                  <c:v>2.92062059128844</c:v>
                </c:pt>
                <c:pt idx="844">
                  <c:v>0.353599125070512</c:v>
                </c:pt>
                <c:pt idx="845">
                  <c:v>1.73916193420785</c:v>
                </c:pt>
                <c:pt idx="846">
                  <c:v>1.82635694853583</c:v>
                </c:pt>
                <c:pt idx="847">
                  <c:v>0.859970473652318</c:v>
                </c:pt>
                <c:pt idx="848">
                  <c:v>1.78340103528845</c:v>
                </c:pt>
                <c:pt idx="849">
                  <c:v>0.939772230821925</c:v>
                </c:pt>
                <c:pt idx="850">
                  <c:v>0.628936542230611</c:v>
                </c:pt>
                <c:pt idx="851">
                  <c:v>1.19721463868991</c:v>
                </c:pt>
                <c:pt idx="852">
                  <c:v>1.59467336252666</c:v>
                </c:pt>
                <c:pt idx="853">
                  <c:v>0.873504284160316</c:v>
                </c:pt>
                <c:pt idx="854">
                  <c:v>2.08304584513379</c:v>
                </c:pt>
                <c:pt idx="855">
                  <c:v>2.52181679178112</c:v>
                </c:pt>
                <c:pt idx="856">
                  <c:v>1.80141134899849</c:v>
                </c:pt>
                <c:pt idx="857">
                  <c:v>2.2209761944129</c:v>
                </c:pt>
                <c:pt idx="858">
                  <c:v>1.84495150772692</c:v>
                </c:pt>
                <c:pt idx="859">
                  <c:v>1.73983521954102</c:v>
                </c:pt>
                <c:pt idx="860">
                  <c:v>2.15609990891951</c:v>
                </c:pt>
                <c:pt idx="861">
                  <c:v>1.57449202308587</c:v>
                </c:pt>
                <c:pt idx="862">
                  <c:v>1.73802084578361</c:v>
                </c:pt>
                <c:pt idx="863">
                  <c:v>1.39655575636089</c:v>
                </c:pt>
                <c:pt idx="864">
                  <c:v>1.02222555523244</c:v>
                </c:pt>
                <c:pt idx="865">
                  <c:v>1.9050446518748</c:v>
                </c:pt>
                <c:pt idx="866">
                  <c:v>1.54408780359223</c:v>
                </c:pt>
                <c:pt idx="867">
                  <c:v>0.423499892563066</c:v>
                </c:pt>
                <c:pt idx="868">
                  <c:v>2.75132157633939</c:v>
                </c:pt>
                <c:pt idx="869">
                  <c:v>2.30241920724077</c:v>
                </c:pt>
                <c:pt idx="870">
                  <c:v>1.1197306523864</c:v>
                </c:pt>
                <c:pt idx="871">
                  <c:v>2.60345787389474</c:v>
                </c:pt>
                <c:pt idx="872">
                  <c:v>2.30390892229189</c:v>
                </c:pt>
                <c:pt idx="873">
                  <c:v>2.0389797421812</c:v>
                </c:pt>
                <c:pt idx="874">
                  <c:v>1.98232526433583</c:v>
                </c:pt>
                <c:pt idx="875">
                  <c:v>1.72024882101786</c:v>
                </c:pt>
                <c:pt idx="876">
                  <c:v>1.90478910125833</c:v>
                </c:pt>
                <c:pt idx="877">
                  <c:v>2.35994992512575</c:v>
                </c:pt>
                <c:pt idx="878">
                  <c:v>2.28095857894205</c:v>
                </c:pt>
                <c:pt idx="879">
                  <c:v>1.21011474708152</c:v>
                </c:pt>
                <c:pt idx="880">
                  <c:v>1.94346106895392</c:v>
                </c:pt>
                <c:pt idx="881">
                  <c:v>2.29798729067039</c:v>
                </c:pt>
                <c:pt idx="882">
                  <c:v>1.87876546330196</c:v>
                </c:pt>
                <c:pt idx="883">
                  <c:v>2.64097384357817</c:v>
                </c:pt>
                <c:pt idx="884">
                  <c:v>1.31896038694851</c:v>
                </c:pt>
                <c:pt idx="885">
                  <c:v>1.02869880443338</c:v>
                </c:pt>
                <c:pt idx="886">
                  <c:v>0.711265827228846</c:v>
                </c:pt>
                <c:pt idx="887">
                  <c:v>0.354273167381055</c:v>
                </c:pt>
                <c:pt idx="888">
                  <c:v>0.784001760958407</c:v>
                </c:pt>
                <c:pt idx="889">
                  <c:v>0.467386309402941</c:v>
                </c:pt>
                <c:pt idx="890">
                  <c:v>1.74137467746411</c:v>
                </c:pt>
                <c:pt idx="891">
                  <c:v>0.470923337815261</c:v>
                </c:pt>
                <c:pt idx="892">
                  <c:v>0.528427278939381</c:v>
                </c:pt>
                <c:pt idx="893">
                  <c:v>3.1896869491105</c:v>
                </c:pt>
                <c:pt idx="894">
                  <c:v>1.41848843179766</c:v>
                </c:pt>
                <c:pt idx="895">
                  <c:v>1.23704764708099</c:v>
                </c:pt>
                <c:pt idx="896">
                  <c:v>1.96534859529478</c:v>
                </c:pt>
                <c:pt idx="897">
                  <c:v>1.95401854034774</c:v>
                </c:pt>
                <c:pt idx="898">
                  <c:v>2.3394994222252</c:v>
                </c:pt>
                <c:pt idx="899">
                  <c:v>1.39753252479666</c:v>
                </c:pt>
                <c:pt idx="900">
                  <c:v>1.0532364083402</c:v>
                </c:pt>
                <c:pt idx="901">
                  <c:v>1.6241918352312</c:v>
                </c:pt>
                <c:pt idx="902">
                  <c:v>2.83180364377031</c:v>
                </c:pt>
                <c:pt idx="903">
                  <c:v>1.82329028718902</c:v>
                </c:pt>
                <c:pt idx="904">
                  <c:v>1.80212515333385</c:v>
                </c:pt>
                <c:pt idx="905">
                  <c:v>2.50677198598845</c:v>
                </c:pt>
                <c:pt idx="906">
                  <c:v>1.17097617981364</c:v>
                </c:pt>
                <c:pt idx="907">
                  <c:v>3.75117819912356</c:v>
                </c:pt>
                <c:pt idx="908">
                  <c:v>2.96307100402787</c:v>
                </c:pt>
                <c:pt idx="909">
                  <c:v>1.9022726991794</c:v>
                </c:pt>
                <c:pt idx="910">
                  <c:v>1.77303095956178</c:v>
                </c:pt>
                <c:pt idx="911">
                  <c:v>0.867787393706919</c:v>
                </c:pt>
                <c:pt idx="912">
                  <c:v>1.20675605171467</c:v>
                </c:pt>
                <c:pt idx="913">
                  <c:v>0.697444965466527</c:v>
                </c:pt>
                <c:pt idx="914">
                  <c:v>1.86901998842479</c:v>
                </c:pt>
                <c:pt idx="915">
                  <c:v>0.636182198744282</c:v>
                </c:pt>
                <c:pt idx="916">
                  <c:v>1.70892916081968</c:v>
                </c:pt>
                <c:pt idx="917">
                  <c:v>2.29967640360668</c:v>
                </c:pt>
                <c:pt idx="918">
                  <c:v>2.16872016148582</c:v>
                </c:pt>
                <c:pt idx="919">
                  <c:v>3.16075052468266</c:v>
                </c:pt>
                <c:pt idx="920">
                  <c:v>1.79365616634433</c:v>
                </c:pt>
                <c:pt idx="921">
                  <c:v>1.15070909279174</c:v>
                </c:pt>
                <c:pt idx="922">
                  <c:v>2.66181556228685</c:v>
                </c:pt>
                <c:pt idx="923">
                  <c:v>0.681278357435885</c:v>
                </c:pt>
                <c:pt idx="924">
                  <c:v>1.25393650632523</c:v>
                </c:pt>
                <c:pt idx="925">
                  <c:v>1.21067229189018</c:v>
                </c:pt>
                <c:pt idx="926">
                  <c:v>0.88458862092144</c:v>
                </c:pt>
                <c:pt idx="927">
                  <c:v>0.902671297837833</c:v>
                </c:pt>
                <c:pt idx="928">
                  <c:v>1.20477632920835</c:v>
                </c:pt>
                <c:pt idx="929">
                  <c:v>1.19440664149072</c:v>
                </c:pt>
                <c:pt idx="930">
                  <c:v>1.95559428356633</c:v>
                </c:pt>
                <c:pt idx="931">
                  <c:v>0.952646230779361</c:v>
                </c:pt>
                <c:pt idx="932">
                  <c:v>3.90684660177001</c:v>
                </c:pt>
                <c:pt idx="933">
                  <c:v>2.35119329069784</c:v>
                </c:pt>
                <c:pt idx="934">
                  <c:v>1.55050130906339</c:v>
                </c:pt>
                <c:pt idx="935">
                  <c:v>1.28607331423723</c:v>
                </c:pt>
                <c:pt idx="936">
                  <c:v>0.842664632954625</c:v>
                </c:pt>
                <c:pt idx="937">
                  <c:v>0.753675610953024</c:v>
                </c:pt>
                <c:pt idx="938">
                  <c:v>0.643775186839838</c:v>
                </c:pt>
                <c:pt idx="939">
                  <c:v>0.216591745495357</c:v>
                </c:pt>
                <c:pt idx="940">
                  <c:v>0.966318511412075</c:v>
                </c:pt>
                <c:pt idx="941">
                  <c:v>0.548023146072349</c:v>
                </c:pt>
                <c:pt idx="942">
                  <c:v>1.20537921830199</c:v>
                </c:pt>
                <c:pt idx="943">
                  <c:v>3.00528565889816</c:v>
                </c:pt>
                <c:pt idx="944">
                  <c:v>1.29018450576902</c:v>
                </c:pt>
                <c:pt idx="945">
                  <c:v>2.27601264382795</c:v>
                </c:pt>
                <c:pt idx="946">
                  <c:v>1.1703325277129</c:v>
                </c:pt>
                <c:pt idx="947">
                  <c:v>1.87691858831643</c:v>
                </c:pt>
                <c:pt idx="948">
                  <c:v>0.836113079472832</c:v>
                </c:pt>
                <c:pt idx="949">
                  <c:v>2.24567709562463</c:v>
                </c:pt>
                <c:pt idx="950">
                  <c:v>1.65844997064811</c:v>
                </c:pt>
                <c:pt idx="951">
                  <c:v>0.605063754757353</c:v>
                </c:pt>
                <c:pt idx="952">
                  <c:v>1.42425081787887</c:v>
                </c:pt>
                <c:pt idx="953">
                  <c:v>1.18619612885837</c:v>
                </c:pt>
                <c:pt idx="954">
                  <c:v>1.5029143095111</c:v>
                </c:pt>
                <c:pt idx="955">
                  <c:v>1.09338118348732</c:v>
                </c:pt>
                <c:pt idx="956">
                  <c:v>2.69651145289173</c:v>
                </c:pt>
                <c:pt idx="957">
                  <c:v>0.555922294661621</c:v>
                </c:pt>
                <c:pt idx="958">
                  <c:v>2.78841713844209</c:v>
                </c:pt>
                <c:pt idx="959">
                  <c:v>1.98207159015636</c:v>
                </c:pt>
                <c:pt idx="960">
                  <c:v>0.674986119718879</c:v>
                </c:pt>
                <c:pt idx="961">
                  <c:v>1.48112072946966</c:v>
                </c:pt>
                <c:pt idx="962">
                  <c:v>1.32283193071688</c:v>
                </c:pt>
                <c:pt idx="963">
                  <c:v>1.23521788490891</c:v>
                </c:pt>
                <c:pt idx="964">
                  <c:v>1.72119673043224</c:v>
                </c:pt>
                <c:pt idx="965">
                  <c:v>0.941390669580996</c:v>
                </c:pt>
                <c:pt idx="966">
                  <c:v>1.64390584712621</c:v>
                </c:pt>
                <c:pt idx="967">
                  <c:v>1.21026316478596</c:v>
                </c:pt>
                <c:pt idx="968">
                  <c:v>1.8579231884641</c:v>
                </c:pt>
                <c:pt idx="969">
                  <c:v>1.09674626734091</c:v>
                </c:pt>
                <c:pt idx="970">
                  <c:v>0.935805035473515</c:v>
                </c:pt>
                <c:pt idx="971">
                  <c:v>2.35533295657155</c:v>
                </c:pt>
                <c:pt idx="972">
                  <c:v>1.50798201078005</c:v>
                </c:pt>
                <c:pt idx="973">
                  <c:v>2.01041108058957</c:v>
                </c:pt>
                <c:pt idx="974">
                  <c:v>1.78660536809467</c:v>
                </c:pt>
                <c:pt idx="975">
                  <c:v>1.90453283958522</c:v>
                </c:pt>
                <c:pt idx="976">
                  <c:v>1.59318131548323</c:v>
                </c:pt>
                <c:pt idx="977">
                  <c:v>1.89707710078504</c:v>
                </c:pt>
                <c:pt idx="978">
                  <c:v>2.14026479588828</c:v>
                </c:pt>
                <c:pt idx="979">
                  <c:v>1.84337898544875</c:v>
                </c:pt>
                <c:pt idx="980">
                  <c:v>1.61734680039317</c:v>
                </c:pt>
                <c:pt idx="981">
                  <c:v>0.61085900445695</c:v>
                </c:pt>
                <c:pt idx="982">
                  <c:v>1.44295125729043</c:v>
                </c:pt>
                <c:pt idx="983">
                  <c:v>2.15121892204</c:v>
                </c:pt>
                <c:pt idx="984">
                  <c:v>1.73274127824504</c:v>
                </c:pt>
                <c:pt idx="985">
                  <c:v>0.510240045720718</c:v>
                </c:pt>
                <c:pt idx="986">
                  <c:v>1.44311824545127</c:v>
                </c:pt>
                <c:pt idx="987">
                  <c:v>2.14124902795189</c:v>
                </c:pt>
                <c:pt idx="988">
                  <c:v>1.81636577927427</c:v>
                </c:pt>
                <c:pt idx="989">
                  <c:v>1.12663229339287</c:v>
                </c:pt>
                <c:pt idx="990">
                  <c:v>0.791414416912454</c:v>
                </c:pt>
                <c:pt idx="991">
                  <c:v>1.48501968933499</c:v>
                </c:pt>
                <c:pt idx="992">
                  <c:v>1.70929003234879</c:v>
                </c:pt>
                <c:pt idx="993">
                  <c:v>1.78970263182984</c:v>
                </c:pt>
                <c:pt idx="994">
                  <c:v>0.762978175581725</c:v>
                </c:pt>
                <c:pt idx="995">
                  <c:v>2.19952010274527</c:v>
                </c:pt>
                <c:pt idx="996">
                  <c:v>0.449061472053841</c:v>
                </c:pt>
                <c:pt idx="997">
                  <c:v>4.03291137510696</c:v>
                </c:pt>
                <c:pt idx="998">
                  <c:v>0.201835945298772</c:v>
                </c:pt>
                <c:pt idx="999">
                  <c:v>0.467228182986993</c:v>
                </c:pt>
                <c:pt idx="1000">
                  <c:v>1.02064209476042</c:v>
                </c:pt>
                <c:pt idx="1001">
                  <c:v>1.38550318799057</c:v>
                </c:pt>
                <c:pt idx="1002">
                  <c:v>0.474812294449079</c:v>
                </c:pt>
                <c:pt idx="1003">
                  <c:v>0.908211918632136</c:v>
                </c:pt>
                <c:pt idx="1004">
                  <c:v>0.706948597252521</c:v>
                </c:pt>
                <c:pt idx="1005">
                  <c:v>0.575053583442743</c:v>
                </c:pt>
                <c:pt idx="1006">
                  <c:v>1.14687068102466</c:v>
                </c:pt>
                <c:pt idx="1007">
                  <c:v>3.08603161729293</c:v>
                </c:pt>
                <c:pt idx="1008">
                  <c:v>1.22906611367423</c:v>
                </c:pt>
                <c:pt idx="1009">
                  <c:v>1.23812176873717</c:v>
                </c:pt>
                <c:pt idx="1010">
                  <c:v>2.28583503852785</c:v>
                </c:pt>
                <c:pt idx="1011">
                  <c:v>1.06303196364005</c:v>
                </c:pt>
                <c:pt idx="1012">
                  <c:v>0.716752185705617</c:v>
                </c:pt>
                <c:pt idx="1013">
                  <c:v>1.7155351741329</c:v>
                </c:pt>
                <c:pt idx="1014">
                  <c:v>1.58142886153406</c:v>
                </c:pt>
                <c:pt idx="1015">
                  <c:v>1.61649010960666</c:v>
                </c:pt>
                <c:pt idx="1016">
                  <c:v>0.748042303698447</c:v>
                </c:pt>
                <c:pt idx="1017">
                  <c:v>0.616671184102099</c:v>
                </c:pt>
                <c:pt idx="1018">
                  <c:v>1.02836530939525</c:v>
                </c:pt>
                <c:pt idx="1019">
                  <c:v>0.742964582892373</c:v>
                </c:pt>
                <c:pt idx="1020">
                  <c:v>0.903637638133932</c:v>
                </c:pt>
                <c:pt idx="1021">
                  <c:v>0.861558960263841</c:v>
                </c:pt>
                <c:pt idx="1022">
                  <c:v>2.35390054659584</c:v>
                </c:pt>
                <c:pt idx="1023">
                  <c:v>2.8607750562774</c:v>
                </c:pt>
                <c:pt idx="1024">
                  <c:v>3.7628075246932</c:v>
                </c:pt>
                <c:pt idx="1025">
                  <c:v>1.3699851703957</c:v>
                </c:pt>
                <c:pt idx="1026">
                  <c:v>2.49639292290926</c:v>
                </c:pt>
                <c:pt idx="1027">
                  <c:v>2.17545176687327</c:v>
                </c:pt>
                <c:pt idx="1028">
                  <c:v>1.5394786147742</c:v>
                </c:pt>
                <c:pt idx="1029">
                  <c:v>1.53081279350442</c:v>
                </c:pt>
                <c:pt idx="1030">
                  <c:v>1.48122624107058</c:v>
                </c:pt>
                <c:pt idx="1031">
                  <c:v>1.63407755075595</c:v>
                </c:pt>
                <c:pt idx="1032">
                  <c:v>1.32281521202087</c:v>
                </c:pt>
                <c:pt idx="1033">
                  <c:v>1.35454556645438</c:v>
                </c:pt>
                <c:pt idx="1034">
                  <c:v>1.2691724806925</c:v>
                </c:pt>
                <c:pt idx="1035">
                  <c:v>2.48553143730887</c:v>
                </c:pt>
                <c:pt idx="1036">
                  <c:v>2.1323863315499</c:v>
                </c:pt>
                <c:pt idx="1037">
                  <c:v>1.04366961090503</c:v>
                </c:pt>
                <c:pt idx="1038">
                  <c:v>1.1019997094896</c:v>
                </c:pt>
                <c:pt idx="1039">
                  <c:v>1.32239949383781</c:v>
                </c:pt>
                <c:pt idx="1040">
                  <c:v>0.985429290227103</c:v>
                </c:pt>
                <c:pt idx="1041">
                  <c:v>0.0623083863975972</c:v>
                </c:pt>
                <c:pt idx="1042">
                  <c:v>0.916095828390878</c:v>
                </c:pt>
                <c:pt idx="1043">
                  <c:v>0.915564475470799</c:v>
                </c:pt>
                <c:pt idx="1044">
                  <c:v>0.919343002539806</c:v>
                </c:pt>
                <c:pt idx="1045">
                  <c:v>1.30692402130392</c:v>
                </c:pt>
                <c:pt idx="1046">
                  <c:v>0.692414545425063</c:v>
                </c:pt>
                <c:pt idx="1047">
                  <c:v>3.20931362783888</c:v>
                </c:pt>
                <c:pt idx="1048">
                  <c:v>1.73525753365596</c:v>
                </c:pt>
                <c:pt idx="1049">
                  <c:v>2.11183562704964</c:v>
                </c:pt>
                <c:pt idx="1050">
                  <c:v>1.06995135857456</c:v>
                </c:pt>
                <c:pt idx="1051">
                  <c:v>0.567536592726839</c:v>
                </c:pt>
                <c:pt idx="1052">
                  <c:v>0.331118355932895</c:v>
                </c:pt>
                <c:pt idx="1053">
                  <c:v>0.629788154014409</c:v>
                </c:pt>
                <c:pt idx="1054">
                  <c:v>0.332777492518218</c:v>
                </c:pt>
                <c:pt idx="1055">
                  <c:v>0.403085134308876</c:v>
                </c:pt>
                <c:pt idx="1056">
                  <c:v>1.14606493769214</c:v>
                </c:pt>
                <c:pt idx="1057">
                  <c:v>0.237243084360777</c:v>
                </c:pt>
                <c:pt idx="1058">
                  <c:v>2.02629618101989</c:v>
                </c:pt>
                <c:pt idx="1059">
                  <c:v>1.58925908635946</c:v>
                </c:pt>
                <c:pt idx="1060">
                  <c:v>0.741542647391663</c:v>
                </c:pt>
                <c:pt idx="1061">
                  <c:v>1.35411711683409</c:v>
                </c:pt>
                <c:pt idx="1062">
                  <c:v>1.85828096621233</c:v>
                </c:pt>
                <c:pt idx="1063">
                  <c:v>0.413709183998955</c:v>
                </c:pt>
                <c:pt idx="1064">
                  <c:v>1.65617205984825</c:v>
                </c:pt>
                <c:pt idx="1065">
                  <c:v>1.88001200955773</c:v>
                </c:pt>
                <c:pt idx="1066">
                  <c:v>1.36939946608879</c:v>
                </c:pt>
                <c:pt idx="1067">
                  <c:v>1.52603217243387</c:v>
                </c:pt>
                <c:pt idx="1068">
                  <c:v>1.0753615788514</c:v>
                </c:pt>
                <c:pt idx="1069">
                  <c:v>0.733441245094988</c:v>
                </c:pt>
                <c:pt idx="1070">
                  <c:v>1.26339129482355</c:v>
                </c:pt>
                <c:pt idx="1071">
                  <c:v>0.361035272654217</c:v>
                </c:pt>
                <c:pt idx="1072">
                  <c:v>1.339183834922</c:v>
                </c:pt>
                <c:pt idx="1073">
                  <c:v>1.01878768688382</c:v>
                </c:pt>
                <c:pt idx="1074">
                  <c:v>1.21784489947695</c:v>
                </c:pt>
                <c:pt idx="1075">
                  <c:v>2.51116854187282</c:v>
                </c:pt>
                <c:pt idx="1076">
                  <c:v>1.87261504486872</c:v>
                </c:pt>
                <c:pt idx="1077">
                  <c:v>2.25508277448585</c:v>
                </c:pt>
                <c:pt idx="1078">
                  <c:v>0.583253285544821</c:v>
                </c:pt>
                <c:pt idx="1079">
                  <c:v>1.28149109229925</c:v>
                </c:pt>
                <c:pt idx="1080">
                  <c:v>1.28204748692435</c:v>
                </c:pt>
                <c:pt idx="1081">
                  <c:v>1.28611450356746</c:v>
                </c:pt>
                <c:pt idx="1082">
                  <c:v>2.11964236698221</c:v>
                </c:pt>
                <c:pt idx="1083">
                  <c:v>0.514210642645146</c:v>
                </c:pt>
                <c:pt idx="1084">
                  <c:v>0.435847553103852</c:v>
                </c:pt>
                <c:pt idx="1085">
                  <c:v>0.39966098376335</c:v>
                </c:pt>
                <c:pt idx="1086">
                  <c:v>1.81293914945223</c:v>
                </c:pt>
                <c:pt idx="1087">
                  <c:v>1.05246932941215</c:v>
                </c:pt>
                <c:pt idx="1088">
                  <c:v>0.874884157085417</c:v>
                </c:pt>
                <c:pt idx="1089">
                  <c:v>0.875018701206862</c:v>
                </c:pt>
                <c:pt idx="1090">
                  <c:v>1.35802207609075</c:v>
                </c:pt>
                <c:pt idx="1091">
                  <c:v>1.63393047608913</c:v>
                </c:pt>
                <c:pt idx="1092">
                  <c:v>1.22930572009968</c:v>
                </c:pt>
                <c:pt idx="1093">
                  <c:v>1.19600738519371</c:v>
                </c:pt>
                <c:pt idx="1094">
                  <c:v>0.937154746665669</c:v>
                </c:pt>
                <c:pt idx="1095">
                  <c:v>0.624005007981299</c:v>
                </c:pt>
                <c:pt idx="1096">
                  <c:v>1.26663346016695</c:v>
                </c:pt>
                <c:pt idx="1097">
                  <c:v>1.05375286006515</c:v>
                </c:pt>
                <c:pt idx="1098">
                  <c:v>1.47194246812368</c:v>
                </c:pt>
                <c:pt idx="1099">
                  <c:v>1.25341450681777</c:v>
                </c:pt>
                <c:pt idx="1100">
                  <c:v>1.45290425561617</c:v>
                </c:pt>
                <c:pt idx="1101">
                  <c:v>0.957819534079177</c:v>
                </c:pt>
                <c:pt idx="1102">
                  <c:v>0.790504796677672</c:v>
                </c:pt>
                <c:pt idx="1103">
                  <c:v>0.723690048442152</c:v>
                </c:pt>
                <c:pt idx="1104">
                  <c:v>0.202764726690474</c:v>
                </c:pt>
                <c:pt idx="1105">
                  <c:v>1.72436474427113</c:v>
                </c:pt>
                <c:pt idx="1106">
                  <c:v>1.23246513760491</c:v>
                </c:pt>
                <c:pt idx="1107">
                  <c:v>1.15305638069032</c:v>
                </c:pt>
                <c:pt idx="1108">
                  <c:v>1.30087587542202</c:v>
                </c:pt>
                <c:pt idx="1109">
                  <c:v>0.925647369390363</c:v>
                </c:pt>
                <c:pt idx="1110">
                  <c:v>1.65829218711482</c:v>
                </c:pt>
                <c:pt idx="1111">
                  <c:v>1.71272751099624</c:v>
                </c:pt>
                <c:pt idx="1112">
                  <c:v>1.30889620652453</c:v>
                </c:pt>
                <c:pt idx="1113">
                  <c:v>1.63220079472198</c:v>
                </c:pt>
                <c:pt idx="1114">
                  <c:v>1.38691874186609</c:v>
                </c:pt>
                <c:pt idx="1115">
                  <c:v>1.61062863622366</c:v>
                </c:pt>
                <c:pt idx="1116">
                  <c:v>1.20406480398217</c:v>
                </c:pt>
                <c:pt idx="1117">
                  <c:v>1.7199200146014</c:v>
                </c:pt>
                <c:pt idx="1118">
                  <c:v>0.997036126574434</c:v>
                </c:pt>
                <c:pt idx="1119">
                  <c:v>0.923260610728156</c:v>
                </c:pt>
                <c:pt idx="1120">
                  <c:v>1.63787249738607</c:v>
                </c:pt>
                <c:pt idx="1121">
                  <c:v>1.47868097506184</c:v>
                </c:pt>
                <c:pt idx="1122">
                  <c:v>2.0747247085655</c:v>
                </c:pt>
                <c:pt idx="1123">
                  <c:v>2.1111745563105</c:v>
                </c:pt>
                <c:pt idx="1124">
                  <c:v>0.362043195613445</c:v>
                </c:pt>
                <c:pt idx="1125">
                  <c:v>0.347460772869396</c:v>
                </c:pt>
                <c:pt idx="1126">
                  <c:v>2.86077133720242</c:v>
                </c:pt>
                <c:pt idx="1127">
                  <c:v>0.683065180139158</c:v>
                </c:pt>
                <c:pt idx="1128">
                  <c:v>1.00777868171792</c:v>
                </c:pt>
                <c:pt idx="1129">
                  <c:v>0.292607999779678</c:v>
                </c:pt>
                <c:pt idx="1130">
                  <c:v>0.425320905643545</c:v>
                </c:pt>
                <c:pt idx="1131">
                  <c:v>0.459048797795129</c:v>
                </c:pt>
                <c:pt idx="1132">
                  <c:v>0.651182819483733</c:v>
                </c:pt>
                <c:pt idx="1133">
                  <c:v>0.350094757415374</c:v>
                </c:pt>
                <c:pt idx="1134">
                  <c:v>0.330409116909815</c:v>
                </c:pt>
                <c:pt idx="1135">
                  <c:v>1.1829060484084</c:v>
                </c:pt>
                <c:pt idx="1136">
                  <c:v>1.01691705825156</c:v>
                </c:pt>
                <c:pt idx="1137">
                  <c:v>0.25862916026781</c:v>
                </c:pt>
                <c:pt idx="1138">
                  <c:v>1.27769173136266</c:v>
                </c:pt>
                <c:pt idx="1139">
                  <c:v>1.99801344763984</c:v>
                </c:pt>
                <c:pt idx="1140">
                  <c:v>1.20142568989534</c:v>
                </c:pt>
                <c:pt idx="1141">
                  <c:v>1.9913773795066</c:v>
                </c:pt>
                <c:pt idx="1142">
                  <c:v>1.92518069510624</c:v>
                </c:pt>
                <c:pt idx="1143">
                  <c:v>0.943640132453416</c:v>
                </c:pt>
                <c:pt idx="1144">
                  <c:v>1.50807342131512</c:v>
                </c:pt>
                <c:pt idx="1145">
                  <c:v>1.34067438542348</c:v>
                </c:pt>
                <c:pt idx="1146">
                  <c:v>0.866737846572933</c:v>
                </c:pt>
                <c:pt idx="1147">
                  <c:v>1.83773071827997</c:v>
                </c:pt>
                <c:pt idx="1148">
                  <c:v>1.13511506582758</c:v>
                </c:pt>
                <c:pt idx="1149">
                  <c:v>1.76675327176966</c:v>
                </c:pt>
                <c:pt idx="1150">
                  <c:v>3.21071696349186</c:v>
                </c:pt>
                <c:pt idx="1151">
                  <c:v>0.356535861490357</c:v>
                </c:pt>
                <c:pt idx="1152">
                  <c:v>1.32008914887044</c:v>
                </c:pt>
                <c:pt idx="1153">
                  <c:v>0.647585325433434</c:v>
                </c:pt>
                <c:pt idx="1154">
                  <c:v>1.46725806273852</c:v>
                </c:pt>
                <c:pt idx="1155">
                  <c:v>0.495109207322578</c:v>
                </c:pt>
                <c:pt idx="1156">
                  <c:v>0.16845113828527</c:v>
                </c:pt>
                <c:pt idx="1157">
                  <c:v>1.7477721944476</c:v>
                </c:pt>
                <c:pt idx="1158">
                  <c:v>1.2497623947017</c:v>
                </c:pt>
                <c:pt idx="1159">
                  <c:v>1.44209628872469</c:v>
                </c:pt>
                <c:pt idx="1160">
                  <c:v>1.97270196249404</c:v>
                </c:pt>
                <c:pt idx="1161">
                  <c:v>0.614138307325645</c:v>
                </c:pt>
                <c:pt idx="1162">
                  <c:v>2.27707454598446</c:v>
                </c:pt>
                <c:pt idx="1163">
                  <c:v>1.77554484246456</c:v>
                </c:pt>
                <c:pt idx="1164">
                  <c:v>0.338380433901811</c:v>
                </c:pt>
                <c:pt idx="1165">
                  <c:v>1.31777670428288</c:v>
                </c:pt>
                <c:pt idx="1166">
                  <c:v>2.35155335507202</c:v>
                </c:pt>
                <c:pt idx="1167">
                  <c:v>0.520863348472165</c:v>
                </c:pt>
                <c:pt idx="1168">
                  <c:v>0.798905478804916</c:v>
                </c:pt>
                <c:pt idx="1169">
                  <c:v>0.62594348063632</c:v>
                </c:pt>
                <c:pt idx="1170">
                  <c:v>0.411436970789779</c:v>
                </c:pt>
                <c:pt idx="1171">
                  <c:v>0.826914789412905</c:v>
                </c:pt>
                <c:pt idx="1172">
                  <c:v>1.34011322759608</c:v>
                </c:pt>
                <c:pt idx="1173">
                  <c:v>0.572811618477847</c:v>
                </c:pt>
                <c:pt idx="1174">
                  <c:v>0.526302827545864</c:v>
                </c:pt>
                <c:pt idx="1175">
                  <c:v>2.09337912634805</c:v>
                </c:pt>
                <c:pt idx="1176">
                  <c:v>0.840554400237206</c:v>
                </c:pt>
                <c:pt idx="1177">
                  <c:v>1.43381520219435</c:v>
                </c:pt>
                <c:pt idx="1178">
                  <c:v>2.63770028946657</c:v>
                </c:pt>
                <c:pt idx="1179">
                  <c:v>0.724043982008253</c:v>
                </c:pt>
                <c:pt idx="1180">
                  <c:v>1.12536745883726</c:v>
                </c:pt>
                <c:pt idx="1181">
                  <c:v>0.724688506388572</c:v>
                </c:pt>
                <c:pt idx="1182">
                  <c:v>0.62452953743607</c:v>
                </c:pt>
                <c:pt idx="1183">
                  <c:v>0.711344010349009</c:v>
                </c:pt>
                <c:pt idx="1184">
                  <c:v>0.188005736705345</c:v>
                </c:pt>
                <c:pt idx="1185">
                  <c:v>0.862543983528012</c:v>
                </c:pt>
                <c:pt idx="1186">
                  <c:v>0.0999932178184183</c:v>
                </c:pt>
                <c:pt idx="1187">
                  <c:v>1.09140541070995</c:v>
                </c:pt>
                <c:pt idx="1188">
                  <c:v>1.14556519091253</c:v>
                </c:pt>
                <c:pt idx="1189">
                  <c:v>1.40922385777226</c:v>
                </c:pt>
                <c:pt idx="1190">
                  <c:v>1.93948548691548</c:v>
                </c:pt>
                <c:pt idx="1191">
                  <c:v>0.482231666641431</c:v>
                </c:pt>
                <c:pt idx="1192">
                  <c:v>0.882679418424705</c:v>
                </c:pt>
                <c:pt idx="1193">
                  <c:v>1.84772130328537</c:v>
                </c:pt>
                <c:pt idx="1194">
                  <c:v>1.07131964086695</c:v>
                </c:pt>
                <c:pt idx="1195">
                  <c:v>1.24161398388322</c:v>
                </c:pt>
                <c:pt idx="1196">
                  <c:v>1.11522713481245</c:v>
                </c:pt>
                <c:pt idx="1197">
                  <c:v>0.242425866678362</c:v>
                </c:pt>
                <c:pt idx="1198">
                  <c:v>1.64029938941061</c:v>
                </c:pt>
                <c:pt idx="1199">
                  <c:v>1.50633562281047</c:v>
                </c:pt>
                <c:pt idx="1200">
                  <c:v>0.315296868127323</c:v>
                </c:pt>
                <c:pt idx="1201">
                  <c:v>1.32239507532267</c:v>
                </c:pt>
                <c:pt idx="1202">
                  <c:v>0.871496178713543</c:v>
                </c:pt>
                <c:pt idx="1203">
                  <c:v>0.5401470967303</c:v>
                </c:pt>
                <c:pt idx="1204">
                  <c:v>1.37863691768875</c:v>
                </c:pt>
                <c:pt idx="1205">
                  <c:v>1.43999218939756</c:v>
                </c:pt>
                <c:pt idx="1206">
                  <c:v>0.664677011735534</c:v>
                </c:pt>
                <c:pt idx="1207">
                  <c:v>1.3275565588822</c:v>
                </c:pt>
                <c:pt idx="1208">
                  <c:v>0.895917452044916</c:v>
                </c:pt>
                <c:pt idx="1209">
                  <c:v>1.10517132370601</c:v>
                </c:pt>
                <c:pt idx="1210">
                  <c:v>1.51936132743146</c:v>
                </c:pt>
                <c:pt idx="1211">
                  <c:v>1.2881012393139</c:v>
                </c:pt>
                <c:pt idx="1212">
                  <c:v>0.969666672518213</c:v>
                </c:pt>
                <c:pt idx="1213">
                  <c:v>1.31761175805665</c:v>
                </c:pt>
                <c:pt idx="1214">
                  <c:v>1.40241067758626</c:v>
                </c:pt>
                <c:pt idx="1215">
                  <c:v>0.583383385651555</c:v>
                </c:pt>
                <c:pt idx="1216">
                  <c:v>1.02702869815554</c:v>
                </c:pt>
                <c:pt idx="1217">
                  <c:v>0.698173076255555</c:v>
                </c:pt>
                <c:pt idx="1218">
                  <c:v>1.35650894443476</c:v>
                </c:pt>
                <c:pt idx="1219">
                  <c:v>0.786643265587194</c:v>
                </c:pt>
                <c:pt idx="1220">
                  <c:v>1.10731122811657</c:v>
                </c:pt>
                <c:pt idx="1221">
                  <c:v>0.51073936469077</c:v>
                </c:pt>
                <c:pt idx="1222">
                  <c:v>1.10084355129179</c:v>
                </c:pt>
                <c:pt idx="1223">
                  <c:v>0.354609689223028</c:v>
                </c:pt>
                <c:pt idx="1224">
                  <c:v>1.03837486660601</c:v>
                </c:pt>
                <c:pt idx="1225">
                  <c:v>1.91977832180276</c:v>
                </c:pt>
                <c:pt idx="1226">
                  <c:v>0.873191721461523</c:v>
                </c:pt>
                <c:pt idx="1227">
                  <c:v>2.28182609108194</c:v>
                </c:pt>
                <c:pt idx="1228">
                  <c:v>0.872668159853214</c:v>
                </c:pt>
                <c:pt idx="1229">
                  <c:v>0.760217148119799</c:v>
                </c:pt>
                <c:pt idx="1230">
                  <c:v>1.09493540685397</c:v>
                </c:pt>
                <c:pt idx="1231">
                  <c:v>1.42882666358922</c:v>
                </c:pt>
                <c:pt idx="1232">
                  <c:v>0.525012082306748</c:v>
                </c:pt>
                <c:pt idx="1233">
                  <c:v>0.532138971225591</c:v>
                </c:pt>
                <c:pt idx="1234">
                  <c:v>1.09759123799692</c:v>
                </c:pt>
                <c:pt idx="1235">
                  <c:v>1.01316127491089</c:v>
                </c:pt>
                <c:pt idx="1236">
                  <c:v>0.702357144479708</c:v>
                </c:pt>
                <c:pt idx="1237">
                  <c:v>0.824624806364017</c:v>
                </c:pt>
                <c:pt idx="1238">
                  <c:v>1.59304357696471</c:v>
                </c:pt>
                <c:pt idx="1239">
                  <c:v>0.543519173209272</c:v>
                </c:pt>
                <c:pt idx="1240">
                  <c:v>0.778329947371257</c:v>
                </c:pt>
                <c:pt idx="1241">
                  <c:v>1.41255521800164</c:v>
                </c:pt>
                <c:pt idx="1242">
                  <c:v>1.42182681417647</c:v>
                </c:pt>
                <c:pt idx="1243">
                  <c:v>1.83933825272452</c:v>
                </c:pt>
                <c:pt idx="1244">
                  <c:v>1.01542118261263</c:v>
                </c:pt>
                <c:pt idx="1245">
                  <c:v>0.489366119872672</c:v>
                </c:pt>
                <c:pt idx="1246">
                  <c:v>2.17379629036898</c:v>
                </c:pt>
                <c:pt idx="1247">
                  <c:v>1.24149823295187</c:v>
                </c:pt>
                <c:pt idx="1248">
                  <c:v>1.43321991858728</c:v>
                </c:pt>
                <c:pt idx="1249">
                  <c:v>1.26097005030148</c:v>
                </c:pt>
                <c:pt idx="1250">
                  <c:v>0.717009406428543</c:v>
                </c:pt>
                <c:pt idx="1251">
                  <c:v>2.4975629489832</c:v>
                </c:pt>
                <c:pt idx="1252">
                  <c:v>2.43163911845976</c:v>
                </c:pt>
                <c:pt idx="1253">
                  <c:v>0.557928727338355</c:v>
                </c:pt>
                <c:pt idx="1254">
                  <c:v>1.18216913373275</c:v>
                </c:pt>
                <c:pt idx="1255">
                  <c:v>2.37312725449234</c:v>
                </c:pt>
                <c:pt idx="1256">
                  <c:v>1.89478058784964</c:v>
                </c:pt>
                <c:pt idx="1257">
                  <c:v>1.29804921855547</c:v>
                </c:pt>
                <c:pt idx="1258">
                  <c:v>1.26542714326671</c:v>
                </c:pt>
                <c:pt idx="1259">
                  <c:v>0.798777407694675</c:v>
                </c:pt>
                <c:pt idx="1260">
                  <c:v>1.19233262365186</c:v>
                </c:pt>
                <c:pt idx="1261">
                  <c:v>1.19544188844358</c:v>
                </c:pt>
                <c:pt idx="1262">
                  <c:v>0.916313336967865</c:v>
                </c:pt>
                <c:pt idx="1263">
                  <c:v>1.0172015060301</c:v>
                </c:pt>
                <c:pt idx="1264">
                  <c:v>0.427031491119697</c:v>
                </c:pt>
                <c:pt idx="1265">
                  <c:v>1.00798430480165</c:v>
                </c:pt>
                <c:pt idx="1266">
                  <c:v>1.84310063157983</c:v>
                </c:pt>
                <c:pt idx="1267">
                  <c:v>0.829172288501746</c:v>
                </c:pt>
                <c:pt idx="1268">
                  <c:v>1.27250686023964</c:v>
                </c:pt>
                <c:pt idx="1269">
                  <c:v>1.6021959708478</c:v>
                </c:pt>
                <c:pt idx="1270">
                  <c:v>1.728398064813</c:v>
                </c:pt>
                <c:pt idx="1271">
                  <c:v>1.65179355387252</c:v>
                </c:pt>
                <c:pt idx="1272">
                  <c:v>2.61610588203572</c:v>
                </c:pt>
                <c:pt idx="1273">
                  <c:v>1.42468328508708</c:v>
                </c:pt>
                <c:pt idx="1274">
                  <c:v>1.28489232240878</c:v>
                </c:pt>
                <c:pt idx="1275">
                  <c:v>1.96031637219035</c:v>
                </c:pt>
                <c:pt idx="1276">
                  <c:v>1.07314914786655</c:v>
                </c:pt>
                <c:pt idx="1277">
                  <c:v>3.00950521018849</c:v>
                </c:pt>
                <c:pt idx="1278">
                  <c:v>0.592267010559285</c:v>
                </c:pt>
                <c:pt idx="1279">
                  <c:v>0.88384459616446</c:v>
                </c:pt>
                <c:pt idx="1280">
                  <c:v>0.164815212084124</c:v>
                </c:pt>
                <c:pt idx="1281">
                  <c:v>1.49753765984107</c:v>
                </c:pt>
                <c:pt idx="1282">
                  <c:v>0.552042055483016</c:v>
                </c:pt>
                <c:pt idx="1283">
                  <c:v>0.824472880228101</c:v>
                </c:pt>
                <c:pt idx="1284">
                  <c:v>1.5227133034693</c:v>
                </c:pt>
                <c:pt idx="1285">
                  <c:v>1.5710873969181</c:v>
                </c:pt>
                <c:pt idx="1286">
                  <c:v>1.74899255131184</c:v>
                </c:pt>
                <c:pt idx="1287">
                  <c:v>1.69062390501046</c:v>
                </c:pt>
                <c:pt idx="1288">
                  <c:v>1.00582629160517</c:v>
                </c:pt>
                <c:pt idx="1289">
                  <c:v>2.39372989548746</c:v>
                </c:pt>
                <c:pt idx="1290">
                  <c:v>2.70999133335372</c:v>
                </c:pt>
                <c:pt idx="1291">
                  <c:v>2.60641652995377</c:v>
                </c:pt>
                <c:pt idx="1292">
                  <c:v>2.49534800497058</c:v>
                </c:pt>
                <c:pt idx="1293">
                  <c:v>2.60620838103822</c:v>
                </c:pt>
                <c:pt idx="1294">
                  <c:v>1.4897562579915</c:v>
                </c:pt>
                <c:pt idx="1295">
                  <c:v>1.33281846653976</c:v>
                </c:pt>
                <c:pt idx="1296">
                  <c:v>1.47045634200287</c:v>
                </c:pt>
                <c:pt idx="1297">
                  <c:v>0.909196008933865</c:v>
                </c:pt>
                <c:pt idx="1298">
                  <c:v>0.166360986031268</c:v>
                </c:pt>
                <c:pt idx="1299">
                  <c:v>1.05727658828215</c:v>
                </c:pt>
                <c:pt idx="1300">
                  <c:v>0.65485885880807</c:v>
                </c:pt>
                <c:pt idx="1301">
                  <c:v>1.29965597597493</c:v>
                </c:pt>
                <c:pt idx="1302">
                  <c:v>2.24150118391341</c:v>
                </c:pt>
                <c:pt idx="1303">
                  <c:v>1.12139372892402</c:v>
                </c:pt>
                <c:pt idx="1304">
                  <c:v>2.21076609048281</c:v>
                </c:pt>
                <c:pt idx="1305">
                  <c:v>2.13087923359165</c:v>
                </c:pt>
                <c:pt idx="1306">
                  <c:v>1.41030470747814</c:v>
                </c:pt>
                <c:pt idx="1307">
                  <c:v>2.30566417374817</c:v>
                </c:pt>
                <c:pt idx="1308">
                  <c:v>0.233618346453409</c:v>
                </c:pt>
                <c:pt idx="1309">
                  <c:v>1.88990016462956</c:v>
                </c:pt>
                <c:pt idx="1310">
                  <c:v>0.373502680094597</c:v>
                </c:pt>
                <c:pt idx="1311">
                  <c:v>0.582234190960608</c:v>
                </c:pt>
                <c:pt idx="1312">
                  <c:v>0.223246269588555</c:v>
                </c:pt>
                <c:pt idx="1313">
                  <c:v>0.626064714080249</c:v>
                </c:pt>
                <c:pt idx="1314">
                  <c:v>0.403867937785548</c:v>
                </c:pt>
                <c:pt idx="1315">
                  <c:v>0.859624872642202</c:v>
                </c:pt>
                <c:pt idx="1316">
                  <c:v>1.57215312753447</c:v>
                </c:pt>
                <c:pt idx="1317">
                  <c:v>1.32465901678328</c:v>
                </c:pt>
                <c:pt idx="1318">
                  <c:v>2.39071274892236</c:v>
                </c:pt>
                <c:pt idx="1319">
                  <c:v>1.45862439170482</c:v>
                </c:pt>
                <c:pt idx="1320">
                  <c:v>1.50772505429344</c:v>
                </c:pt>
                <c:pt idx="1321">
                  <c:v>2.12910183407941</c:v>
                </c:pt>
                <c:pt idx="1322">
                  <c:v>1.898755950998</c:v>
                </c:pt>
                <c:pt idx="1323">
                  <c:v>1.11999569127884</c:v>
                </c:pt>
                <c:pt idx="1324">
                  <c:v>1.13932897954882</c:v>
                </c:pt>
                <c:pt idx="1325">
                  <c:v>0.525160249608117</c:v>
                </c:pt>
                <c:pt idx="1326">
                  <c:v>0.80281711361377</c:v>
                </c:pt>
                <c:pt idx="1327">
                  <c:v>0.311182815143868</c:v>
                </c:pt>
                <c:pt idx="1328">
                  <c:v>0.901939443732833</c:v>
                </c:pt>
                <c:pt idx="1329">
                  <c:v>0.54227374642495</c:v>
                </c:pt>
                <c:pt idx="1330">
                  <c:v>0.535952724167336</c:v>
                </c:pt>
                <c:pt idx="1331">
                  <c:v>1.63077568584679</c:v>
                </c:pt>
                <c:pt idx="1332">
                  <c:v>0.494109977562508</c:v>
                </c:pt>
                <c:pt idx="1333">
                  <c:v>2.39630173046933</c:v>
                </c:pt>
                <c:pt idx="1334">
                  <c:v>2.24232275850541</c:v>
                </c:pt>
                <c:pt idx="1335">
                  <c:v>1.38226746619577</c:v>
                </c:pt>
                <c:pt idx="1336">
                  <c:v>1.13078294141881</c:v>
                </c:pt>
                <c:pt idx="1337">
                  <c:v>1.13047686203732</c:v>
                </c:pt>
                <c:pt idx="1338">
                  <c:v>1.55158320923063</c:v>
                </c:pt>
                <c:pt idx="1339">
                  <c:v>1.50273094127443</c:v>
                </c:pt>
                <c:pt idx="1340">
                  <c:v>0.857319447381182</c:v>
                </c:pt>
                <c:pt idx="1341">
                  <c:v>2.23355749780152</c:v>
                </c:pt>
                <c:pt idx="1342">
                  <c:v>2.67417248733995</c:v>
                </c:pt>
                <c:pt idx="1343">
                  <c:v>2.7731411363505</c:v>
                </c:pt>
                <c:pt idx="1344">
                  <c:v>1.80002376746552</c:v>
                </c:pt>
                <c:pt idx="1345">
                  <c:v>1.98806328881707</c:v>
                </c:pt>
                <c:pt idx="1346">
                  <c:v>2.78584797507708</c:v>
                </c:pt>
                <c:pt idx="1347">
                  <c:v>1.19130746098142</c:v>
                </c:pt>
                <c:pt idx="1348">
                  <c:v>0.935865096573661</c:v>
                </c:pt>
                <c:pt idx="1349">
                  <c:v>1.06584439728416</c:v>
                </c:pt>
                <c:pt idx="1350">
                  <c:v>0.887741831636852</c:v>
                </c:pt>
                <c:pt idx="1351">
                  <c:v>0.460963459017122</c:v>
                </c:pt>
                <c:pt idx="1352">
                  <c:v>1.06319752584182</c:v>
                </c:pt>
                <c:pt idx="1353">
                  <c:v>0.707784195959232</c:v>
                </c:pt>
                <c:pt idx="1354">
                  <c:v>0.582279298817352</c:v>
                </c:pt>
                <c:pt idx="1355">
                  <c:v>1.92403647098459</c:v>
                </c:pt>
                <c:pt idx="1356">
                  <c:v>1.62480822617041</c:v>
                </c:pt>
                <c:pt idx="1357">
                  <c:v>0.627618204587365</c:v>
                </c:pt>
                <c:pt idx="1358">
                  <c:v>1.88402747234287</c:v>
                </c:pt>
                <c:pt idx="1359">
                  <c:v>1.3354899490331</c:v>
                </c:pt>
                <c:pt idx="1360">
                  <c:v>0.665717234666691</c:v>
                </c:pt>
                <c:pt idx="1361">
                  <c:v>1.20344291665452</c:v>
                </c:pt>
                <c:pt idx="1362">
                  <c:v>1.06462526433391</c:v>
                </c:pt>
                <c:pt idx="1363">
                  <c:v>0.762313402490881</c:v>
                </c:pt>
                <c:pt idx="1364">
                  <c:v>0.559789658976116</c:v>
                </c:pt>
                <c:pt idx="1365">
                  <c:v>1.16844230440332</c:v>
                </c:pt>
                <c:pt idx="1366">
                  <c:v>1.04946458654252</c:v>
                </c:pt>
                <c:pt idx="1367">
                  <c:v>0.917954399868546</c:v>
                </c:pt>
                <c:pt idx="1368">
                  <c:v>0.978868681962432</c:v>
                </c:pt>
                <c:pt idx="1369">
                  <c:v>1.10247311095195</c:v>
                </c:pt>
                <c:pt idx="1370">
                  <c:v>0.598061382702259</c:v>
                </c:pt>
                <c:pt idx="1371">
                  <c:v>0.896041878698869</c:v>
                </c:pt>
                <c:pt idx="1372">
                  <c:v>0.455279660627476</c:v>
                </c:pt>
                <c:pt idx="1373">
                  <c:v>1.03430042528589</c:v>
                </c:pt>
                <c:pt idx="1374">
                  <c:v>1.92327942550138</c:v>
                </c:pt>
                <c:pt idx="1375">
                  <c:v>1.35652901655872</c:v>
                </c:pt>
                <c:pt idx="1376">
                  <c:v>1.29378373743008</c:v>
                </c:pt>
                <c:pt idx="1377">
                  <c:v>1.8911172050985</c:v>
                </c:pt>
                <c:pt idx="1378">
                  <c:v>2.24848212900454</c:v>
                </c:pt>
                <c:pt idx="1379">
                  <c:v>2.81299836405927</c:v>
                </c:pt>
                <c:pt idx="1380">
                  <c:v>1.99213407860253</c:v>
                </c:pt>
                <c:pt idx="1381">
                  <c:v>1.56819711718499</c:v>
                </c:pt>
                <c:pt idx="1382">
                  <c:v>4.12387041293853</c:v>
                </c:pt>
                <c:pt idx="1383">
                  <c:v>2.28766890941154</c:v>
                </c:pt>
                <c:pt idx="1384">
                  <c:v>2.16149586771681</c:v>
                </c:pt>
                <c:pt idx="1385">
                  <c:v>2.44522637950649</c:v>
                </c:pt>
                <c:pt idx="1386">
                  <c:v>1.31958414310269</c:v>
                </c:pt>
                <c:pt idx="1387">
                  <c:v>0.552590116171761</c:v>
                </c:pt>
                <c:pt idx="1388">
                  <c:v>1.35265341866234</c:v>
                </c:pt>
                <c:pt idx="1389">
                  <c:v>1.05964036835312</c:v>
                </c:pt>
                <c:pt idx="1390">
                  <c:v>0.579406630834806</c:v>
                </c:pt>
                <c:pt idx="1391">
                  <c:v>0.429529286641637</c:v>
                </c:pt>
                <c:pt idx="1392">
                  <c:v>1.66597955403069</c:v>
                </c:pt>
                <c:pt idx="1393">
                  <c:v>0.578465013706713</c:v>
                </c:pt>
                <c:pt idx="1394">
                  <c:v>1.14850237993724</c:v>
                </c:pt>
                <c:pt idx="1395">
                  <c:v>0.747293554424916</c:v>
                </c:pt>
                <c:pt idx="1396">
                  <c:v>0.905878039367725</c:v>
                </c:pt>
                <c:pt idx="1397">
                  <c:v>0.826436989805413</c:v>
                </c:pt>
                <c:pt idx="1398">
                  <c:v>0.500063711329587</c:v>
                </c:pt>
                <c:pt idx="1399">
                  <c:v>0.990895550846683</c:v>
                </c:pt>
                <c:pt idx="1400">
                  <c:v>0.162169073748081</c:v>
                </c:pt>
                <c:pt idx="1401">
                  <c:v>0.990947022203379</c:v>
                </c:pt>
                <c:pt idx="1402">
                  <c:v>0.374895145412379</c:v>
                </c:pt>
                <c:pt idx="1403">
                  <c:v>0.496658230305425</c:v>
                </c:pt>
                <c:pt idx="1404">
                  <c:v>0.908079613478523</c:v>
                </c:pt>
                <c:pt idx="1405">
                  <c:v>0.207685333845233</c:v>
                </c:pt>
                <c:pt idx="1406">
                  <c:v>0.922218254769556</c:v>
                </c:pt>
                <c:pt idx="1407">
                  <c:v>1.29158462343472</c:v>
                </c:pt>
                <c:pt idx="1408">
                  <c:v>1.1044850360023</c:v>
                </c:pt>
                <c:pt idx="1409">
                  <c:v>1.25496986474281</c:v>
                </c:pt>
                <c:pt idx="1410">
                  <c:v>0.975054457610353</c:v>
                </c:pt>
                <c:pt idx="1411">
                  <c:v>1.18440037962552</c:v>
                </c:pt>
                <c:pt idx="1412">
                  <c:v>1.0166234505218</c:v>
                </c:pt>
                <c:pt idx="1413">
                  <c:v>1.15700171968792</c:v>
                </c:pt>
                <c:pt idx="1414">
                  <c:v>0.569358482846087</c:v>
                </c:pt>
                <c:pt idx="1415">
                  <c:v>0.366695203158355</c:v>
                </c:pt>
                <c:pt idx="1416">
                  <c:v>1.18347495063697</c:v>
                </c:pt>
                <c:pt idx="1417">
                  <c:v>0.83374688496262</c:v>
                </c:pt>
                <c:pt idx="1418">
                  <c:v>0.960524256263068</c:v>
                </c:pt>
                <c:pt idx="1419">
                  <c:v>0.990847191530157</c:v>
                </c:pt>
                <c:pt idx="1420">
                  <c:v>0.999443845266727</c:v>
                </c:pt>
                <c:pt idx="1421">
                  <c:v>0.175019823969975</c:v>
                </c:pt>
                <c:pt idx="1422">
                  <c:v>1.32080503422716</c:v>
                </c:pt>
                <c:pt idx="1423">
                  <c:v>0.459465837127021</c:v>
                </c:pt>
                <c:pt idx="1424">
                  <c:v>0.631272564184089</c:v>
                </c:pt>
                <c:pt idx="1425">
                  <c:v>0.847598597402566</c:v>
                </c:pt>
                <c:pt idx="1426">
                  <c:v>0.29338072210859</c:v>
                </c:pt>
                <c:pt idx="1427">
                  <c:v>0.722044043088964</c:v>
                </c:pt>
                <c:pt idx="1428">
                  <c:v>1.07895620840752</c:v>
                </c:pt>
                <c:pt idx="1429">
                  <c:v>0.193608859548811</c:v>
                </c:pt>
                <c:pt idx="1430">
                  <c:v>0.436337825591347</c:v>
                </c:pt>
                <c:pt idx="1431">
                  <c:v>1.44754510609763</c:v>
                </c:pt>
                <c:pt idx="1432">
                  <c:v>2.05487605694898</c:v>
                </c:pt>
                <c:pt idx="1433">
                  <c:v>2.46148444416287</c:v>
                </c:pt>
                <c:pt idx="1434">
                  <c:v>0.76779064177011</c:v>
                </c:pt>
                <c:pt idx="1435">
                  <c:v>0.258310108445187</c:v>
                </c:pt>
                <c:pt idx="1436">
                  <c:v>1.53245066642232</c:v>
                </c:pt>
                <c:pt idx="1437">
                  <c:v>1.36355685200176</c:v>
                </c:pt>
                <c:pt idx="1438">
                  <c:v>1.16182358752925</c:v>
                </c:pt>
                <c:pt idx="1439">
                  <c:v>0.563464796276007</c:v>
                </c:pt>
                <c:pt idx="1440">
                  <c:v>0.712017405818647</c:v>
                </c:pt>
                <c:pt idx="1441">
                  <c:v>0.930942981848775</c:v>
                </c:pt>
                <c:pt idx="1442">
                  <c:v>1.1151778622126</c:v>
                </c:pt>
                <c:pt idx="1443">
                  <c:v>0.572511490223723</c:v>
                </c:pt>
                <c:pt idx="1444">
                  <c:v>0.601242560258207</c:v>
                </c:pt>
                <c:pt idx="1445">
                  <c:v>0.713150708422354</c:v>
                </c:pt>
                <c:pt idx="1446">
                  <c:v>0.246668088331644</c:v>
                </c:pt>
                <c:pt idx="1447">
                  <c:v>0.158086453982873</c:v>
                </c:pt>
                <c:pt idx="1448">
                  <c:v>1.08317411724142</c:v>
                </c:pt>
                <c:pt idx="1449">
                  <c:v>1.32116014527004</c:v>
                </c:pt>
                <c:pt idx="1450">
                  <c:v>1.24959216249392</c:v>
                </c:pt>
                <c:pt idx="1451">
                  <c:v>1.42053833774583</c:v>
                </c:pt>
                <c:pt idx="1452">
                  <c:v>0.690417025834875</c:v>
                </c:pt>
                <c:pt idx="1453">
                  <c:v>0.570437821843156</c:v>
                </c:pt>
                <c:pt idx="1454">
                  <c:v>1.16618460063777</c:v>
                </c:pt>
                <c:pt idx="1455">
                  <c:v>0.933845169302031</c:v>
                </c:pt>
                <c:pt idx="1456">
                  <c:v>1.6197242618616</c:v>
                </c:pt>
                <c:pt idx="1457">
                  <c:v>1.36401972449847</c:v>
                </c:pt>
                <c:pt idx="1458">
                  <c:v>1.01464154200772</c:v>
                </c:pt>
                <c:pt idx="1459">
                  <c:v>2.21781220907277</c:v>
                </c:pt>
                <c:pt idx="1460">
                  <c:v>3.09104671802186</c:v>
                </c:pt>
                <c:pt idx="1461">
                  <c:v>0.9936292657644</c:v>
                </c:pt>
                <c:pt idx="1462">
                  <c:v>1.68093414739737</c:v>
                </c:pt>
                <c:pt idx="1463">
                  <c:v>2.07969643359024</c:v>
                </c:pt>
                <c:pt idx="1464">
                  <c:v>0.630692185826365</c:v>
                </c:pt>
                <c:pt idx="1465">
                  <c:v>1.91914362987786</c:v>
                </c:pt>
                <c:pt idx="1466">
                  <c:v>0.886616060305826</c:v>
                </c:pt>
                <c:pt idx="1467">
                  <c:v>0.669794291222142</c:v>
                </c:pt>
                <c:pt idx="1468">
                  <c:v>1.71603112921793</c:v>
                </c:pt>
                <c:pt idx="1469">
                  <c:v>0.483467471878947</c:v>
                </c:pt>
                <c:pt idx="1470">
                  <c:v>1.55750313913226</c:v>
                </c:pt>
                <c:pt idx="1471">
                  <c:v>0.883552109695326</c:v>
                </c:pt>
                <c:pt idx="1472">
                  <c:v>1.71008981327608</c:v>
                </c:pt>
                <c:pt idx="1473">
                  <c:v>1.15838412991738</c:v>
                </c:pt>
                <c:pt idx="1474">
                  <c:v>1.87541599254479</c:v>
                </c:pt>
                <c:pt idx="1475">
                  <c:v>1.36323413228833</c:v>
                </c:pt>
                <c:pt idx="1476">
                  <c:v>1.00684691272167</c:v>
                </c:pt>
                <c:pt idx="1477">
                  <c:v>1.32471516082646</c:v>
                </c:pt>
                <c:pt idx="1478">
                  <c:v>1.54725408276296</c:v>
                </c:pt>
                <c:pt idx="1479">
                  <c:v>0.239899444547109</c:v>
                </c:pt>
                <c:pt idx="1480">
                  <c:v>1.62343964474442</c:v>
                </c:pt>
                <c:pt idx="1481">
                  <c:v>1.49843525294728</c:v>
                </c:pt>
                <c:pt idx="1482">
                  <c:v>1.50961802783807</c:v>
                </c:pt>
                <c:pt idx="1483">
                  <c:v>1.93582965538014</c:v>
                </c:pt>
                <c:pt idx="1484">
                  <c:v>1.2218785860367</c:v>
                </c:pt>
                <c:pt idx="1485">
                  <c:v>1.05214599645757</c:v>
                </c:pt>
                <c:pt idx="1486">
                  <c:v>2.77387854983376</c:v>
                </c:pt>
                <c:pt idx="1487">
                  <c:v>1.74255457794072</c:v>
                </c:pt>
                <c:pt idx="1488">
                  <c:v>0.98629210118796</c:v>
                </c:pt>
                <c:pt idx="1489">
                  <c:v>1.35960338718621</c:v>
                </c:pt>
                <c:pt idx="1490">
                  <c:v>1.58977028561457</c:v>
                </c:pt>
                <c:pt idx="1491">
                  <c:v>0.170834551973641</c:v>
                </c:pt>
                <c:pt idx="1492">
                  <c:v>1.12282471776103</c:v>
                </c:pt>
                <c:pt idx="1493">
                  <c:v>1.57424586371537</c:v>
                </c:pt>
                <c:pt idx="1494">
                  <c:v>1.49865132148982</c:v>
                </c:pt>
                <c:pt idx="1495">
                  <c:v>1.76119181255299</c:v>
                </c:pt>
                <c:pt idx="1496">
                  <c:v>1.285238028253</c:v>
                </c:pt>
                <c:pt idx="1497">
                  <c:v>0.295684977978873</c:v>
                </c:pt>
                <c:pt idx="1498">
                  <c:v>2.04387604039941</c:v>
                </c:pt>
                <c:pt idx="1499">
                  <c:v>0.86678924233683</c:v>
                </c:pt>
                <c:pt idx="1500">
                  <c:v>0.351491029521386</c:v>
                </c:pt>
                <c:pt idx="1501">
                  <c:v>1.37949635872098</c:v>
                </c:pt>
                <c:pt idx="1502">
                  <c:v>1.51698253042908</c:v>
                </c:pt>
                <c:pt idx="1503">
                  <c:v>1.18169227135511</c:v>
                </c:pt>
                <c:pt idx="1504">
                  <c:v>0.654377244259733</c:v>
                </c:pt>
                <c:pt idx="1505">
                  <c:v>0.653309309187256</c:v>
                </c:pt>
                <c:pt idx="1506">
                  <c:v>0.634777215856107</c:v>
                </c:pt>
                <c:pt idx="1507">
                  <c:v>1.85423584269458</c:v>
                </c:pt>
                <c:pt idx="1508">
                  <c:v>0.279830089029475</c:v>
                </c:pt>
                <c:pt idx="1509">
                  <c:v>0.168286754173499</c:v>
                </c:pt>
                <c:pt idx="1510">
                  <c:v>2.76171870150405</c:v>
                </c:pt>
                <c:pt idx="1511">
                  <c:v>3.4380413967635</c:v>
                </c:pt>
                <c:pt idx="1512">
                  <c:v>2.20470993010462</c:v>
                </c:pt>
                <c:pt idx="1513">
                  <c:v>3.57974055246287</c:v>
                </c:pt>
                <c:pt idx="1514">
                  <c:v>1.21605240616237</c:v>
                </c:pt>
                <c:pt idx="1515">
                  <c:v>1.874410539911</c:v>
                </c:pt>
                <c:pt idx="1516">
                  <c:v>1.49590964142735</c:v>
                </c:pt>
                <c:pt idx="1517">
                  <c:v>0.907449233960959</c:v>
                </c:pt>
                <c:pt idx="1518">
                  <c:v>1.59469232145197</c:v>
                </c:pt>
                <c:pt idx="1519">
                  <c:v>0.718938844696776</c:v>
                </c:pt>
                <c:pt idx="1520">
                  <c:v>0.971293307135633</c:v>
                </c:pt>
                <c:pt idx="1521">
                  <c:v>0.966073599114676</c:v>
                </c:pt>
                <c:pt idx="1522">
                  <c:v>1.59719726470612</c:v>
                </c:pt>
                <c:pt idx="1523">
                  <c:v>0.988650911807693</c:v>
                </c:pt>
                <c:pt idx="1524">
                  <c:v>1.39396863319243</c:v>
                </c:pt>
                <c:pt idx="1525">
                  <c:v>2.48595388632148</c:v>
                </c:pt>
                <c:pt idx="1526">
                  <c:v>3.744105486767</c:v>
                </c:pt>
                <c:pt idx="1527">
                  <c:v>2.07720855259244</c:v>
                </c:pt>
                <c:pt idx="1528">
                  <c:v>1.38735655620816</c:v>
                </c:pt>
                <c:pt idx="1529">
                  <c:v>1.47527513529431</c:v>
                </c:pt>
                <c:pt idx="1530">
                  <c:v>1.25757653959383</c:v>
                </c:pt>
                <c:pt idx="1531">
                  <c:v>1.63700252015086</c:v>
                </c:pt>
                <c:pt idx="1532">
                  <c:v>1.32612795233166</c:v>
                </c:pt>
                <c:pt idx="1533">
                  <c:v>0.295644403272863</c:v>
                </c:pt>
                <c:pt idx="1534">
                  <c:v>1.08275083235327</c:v>
                </c:pt>
                <c:pt idx="1535">
                  <c:v>2.03291657751187</c:v>
                </c:pt>
                <c:pt idx="1536">
                  <c:v>1.06919780455588</c:v>
                </c:pt>
                <c:pt idx="1537">
                  <c:v>1.17442557283701</c:v>
                </c:pt>
                <c:pt idx="1538">
                  <c:v>2.44559811024389</c:v>
                </c:pt>
                <c:pt idx="1539">
                  <c:v>1.59345650375037</c:v>
                </c:pt>
                <c:pt idx="1540">
                  <c:v>2.07803521016276</c:v>
                </c:pt>
                <c:pt idx="1541">
                  <c:v>2.25056243299499</c:v>
                </c:pt>
                <c:pt idx="1542">
                  <c:v>0.906173149941362</c:v>
                </c:pt>
                <c:pt idx="1543">
                  <c:v>1.22926007043848</c:v>
                </c:pt>
                <c:pt idx="1544">
                  <c:v>1.22926420739199</c:v>
                </c:pt>
                <c:pt idx="1545">
                  <c:v>1.18233765499308</c:v>
                </c:pt>
                <c:pt idx="1546">
                  <c:v>1.53170769447531</c:v>
                </c:pt>
                <c:pt idx="1547">
                  <c:v>0.71375605863622</c:v>
                </c:pt>
                <c:pt idx="1548">
                  <c:v>0.903847866969944</c:v>
                </c:pt>
                <c:pt idx="1549">
                  <c:v>1.6122674802862</c:v>
                </c:pt>
                <c:pt idx="1550">
                  <c:v>0.459745528432247</c:v>
                </c:pt>
                <c:pt idx="1551">
                  <c:v>0.98434717055877</c:v>
                </c:pt>
                <c:pt idx="1552">
                  <c:v>0.390876600860201</c:v>
                </c:pt>
                <c:pt idx="1553">
                  <c:v>1.33067111340437</c:v>
                </c:pt>
                <c:pt idx="1554">
                  <c:v>1.61673698586755</c:v>
                </c:pt>
                <c:pt idx="1555">
                  <c:v>0.877885830792879</c:v>
                </c:pt>
                <c:pt idx="1556">
                  <c:v>0.889329144965576</c:v>
                </c:pt>
                <c:pt idx="1557">
                  <c:v>1.41823947688643</c:v>
                </c:pt>
                <c:pt idx="1558">
                  <c:v>1.39502547502316</c:v>
                </c:pt>
                <c:pt idx="1559">
                  <c:v>2.10420487978945</c:v>
                </c:pt>
                <c:pt idx="1560">
                  <c:v>1.98389806513387</c:v>
                </c:pt>
                <c:pt idx="1561">
                  <c:v>1.46632036135778</c:v>
                </c:pt>
                <c:pt idx="1562">
                  <c:v>1.79128020441391</c:v>
                </c:pt>
                <c:pt idx="1563">
                  <c:v>1.39279169245906</c:v>
                </c:pt>
                <c:pt idx="1564">
                  <c:v>0.516137009141055</c:v>
                </c:pt>
                <c:pt idx="1565">
                  <c:v>2.12745033142166</c:v>
                </c:pt>
                <c:pt idx="1566">
                  <c:v>1.00772274144671</c:v>
                </c:pt>
                <c:pt idx="1567">
                  <c:v>1.18607705753402</c:v>
                </c:pt>
                <c:pt idx="1568">
                  <c:v>0.753537401779398</c:v>
                </c:pt>
                <c:pt idx="1569">
                  <c:v>0.111872585896074</c:v>
                </c:pt>
                <c:pt idx="1570">
                  <c:v>0.828768209188615</c:v>
                </c:pt>
                <c:pt idx="1571">
                  <c:v>0.422893478428083</c:v>
                </c:pt>
                <c:pt idx="1572">
                  <c:v>0.198945687678118</c:v>
                </c:pt>
                <c:pt idx="1573">
                  <c:v>0.642294611108325</c:v>
                </c:pt>
                <c:pt idx="1574">
                  <c:v>1.2354760331601</c:v>
                </c:pt>
                <c:pt idx="1575">
                  <c:v>0.629969622545686</c:v>
                </c:pt>
                <c:pt idx="1576">
                  <c:v>0.788943887807763</c:v>
                </c:pt>
                <c:pt idx="1577">
                  <c:v>0.695167266375563</c:v>
                </c:pt>
                <c:pt idx="1578">
                  <c:v>1.34419662428274</c:v>
                </c:pt>
                <c:pt idx="1579">
                  <c:v>0.524017595740906</c:v>
                </c:pt>
                <c:pt idx="1580">
                  <c:v>0.271055356530669</c:v>
                </c:pt>
                <c:pt idx="1581">
                  <c:v>0.689144059318892</c:v>
                </c:pt>
                <c:pt idx="1582">
                  <c:v>0.474626883790922</c:v>
                </c:pt>
                <c:pt idx="1583">
                  <c:v>1.32429199681906</c:v>
                </c:pt>
                <c:pt idx="1584">
                  <c:v>1.02009384296109</c:v>
                </c:pt>
                <c:pt idx="1585">
                  <c:v>0.401820396539318</c:v>
                </c:pt>
                <c:pt idx="1586">
                  <c:v>1.60581618036171</c:v>
                </c:pt>
                <c:pt idx="1587">
                  <c:v>2.46774785262334</c:v>
                </c:pt>
                <c:pt idx="1588">
                  <c:v>1.86614397835419</c:v>
                </c:pt>
                <c:pt idx="1589">
                  <c:v>2.27039694361881</c:v>
                </c:pt>
                <c:pt idx="1590">
                  <c:v>1.61326178387611</c:v>
                </c:pt>
                <c:pt idx="1591">
                  <c:v>0.903716006348396</c:v>
                </c:pt>
                <c:pt idx="1592">
                  <c:v>1.10740069852759</c:v>
                </c:pt>
                <c:pt idx="1593">
                  <c:v>0.95220346179768</c:v>
                </c:pt>
                <c:pt idx="1594">
                  <c:v>1.19412562587753</c:v>
                </c:pt>
                <c:pt idx="1595">
                  <c:v>0.650860640657887</c:v>
                </c:pt>
                <c:pt idx="1596">
                  <c:v>1.13958521980287</c:v>
                </c:pt>
                <c:pt idx="1597">
                  <c:v>1.04750069522915</c:v>
                </c:pt>
                <c:pt idx="1598">
                  <c:v>1.37091813932912</c:v>
                </c:pt>
                <c:pt idx="1599">
                  <c:v>1.63207490196913</c:v>
                </c:pt>
                <c:pt idx="1600">
                  <c:v>1.21424960158449</c:v>
                </c:pt>
                <c:pt idx="1601">
                  <c:v>1.61385931782737</c:v>
                </c:pt>
                <c:pt idx="1602">
                  <c:v>1.461430414215</c:v>
                </c:pt>
                <c:pt idx="1603">
                  <c:v>1.27733554784295</c:v>
                </c:pt>
                <c:pt idx="1604">
                  <c:v>1.00646517531222</c:v>
                </c:pt>
                <c:pt idx="1605">
                  <c:v>0.265824534259911</c:v>
                </c:pt>
                <c:pt idx="1606">
                  <c:v>0.187599816728156</c:v>
                </c:pt>
                <c:pt idx="1607">
                  <c:v>0.792597917185753</c:v>
                </c:pt>
                <c:pt idx="1608">
                  <c:v>0.36737771065284</c:v>
                </c:pt>
                <c:pt idx="1609">
                  <c:v>0.926924619365322</c:v>
                </c:pt>
                <c:pt idx="1610">
                  <c:v>0.858974946140123</c:v>
                </c:pt>
                <c:pt idx="1611">
                  <c:v>0.336226719300649</c:v>
                </c:pt>
                <c:pt idx="1612">
                  <c:v>0.364650147478133</c:v>
                </c:pt>
                <c:pt idx="1613">
                  <c:v>0.581971050256814</c:v>
                </c:pt>
                <c:pt idx="1614">
                  <c:v>1.0257169198438</c:v>
                </c:pt>
                <c:pt idx="1615">
                  <c:v>0.821229166695412</c:v>
                </c:pt>
                <c:pt idx="1616">
                  <c:v>0.962250658111225</c:v>
                </c:pt>
                <c:pt idx="1617">
                  <c:v>0.969195368045527</c:v>
                </c:pt>
                <c:pt idx="1618">
                  <c:v>0.630188329964377</c:v>
                </c:pt>
                <c:pt idx="1619">
                  <c:v>1.05557183930094</c:v>
                </c:pt>
                <c:pt idx="1620">
                  <c:v>1.12810002415266</c:v>
                </c:pt>
                <c:pt idx="1621">
                  <c:v>0.87810447368327</c:v>
                </c:pt>
                <c:pt idx="1622">
                  <c:v>1.04941654422775</c:v>
                </c:pt>
                <c:pt idx="1623">
                  <c:v>1.08562995155369</c:v>
                </c:pt>
                <c:pt idx="1624">
                  <c:v>1.28534147283138</c:v>
                </c:pt>
                <c:pt idx="1625">
                  <c:v>2.0381145927537</c:v>
                </c:pt>
                <c:pt idx="1626">
                  <c:v>1.84720256352377</c:v>
                </c:pt>
                <c:pt idx="1627">
                  <c:v>1.22391021790069</c:v>
                </c:pt>
                <c:pt idx="1628">
                  <c:v>2.6847339218692</c:v>
                </c:pt>
                <c:pt idx="1629">
                  <c:v>0.643886814949432</c:v>
                </c:pt>
                <c:pt idx="1630">
                  <c:v>1.36533045711613</c:v>
                </c:pt>
                <c:pt idx="1631">
                  <c:v>1.00727001240011</c:v>
                </c:pt>
                <c:pt idx="1632">
                  <c:v>0.233573543629227</c:v>
                </c:pt>
                <c:pt idx="1633">
                  <c:v>0.328941320416497</c:v>
                </c:pt>
                <c:pt idx="1634">
                  <c:v>0.590184759392076</c:v>
                </c:pt>
                <c:pt idx="1635">
                  <c:v>0.403899440622662</c:v>
                </c:pt>
                <c:pt idx="1636">
                  <c:v>0.739120007516005</c:v>
                </c:pt>
                <c:pt idx="1637">
                  <c:v>1.01901736945506</c:v>
                </c:pt>
                <c:pt idx="1638">
                  <c:v>0.320077415866955</c:v>
                </c:pt>
                <c:pt idx="1639">
                  <c:v>1.40633914042641</c:v>
                </c:pt>
                <c:pt idx="1640">
                  <c:v>1.18387496187345</c:v>
                </c:pt>
                <c:pt idx="1641">
                  <c:v>0.62570920274268</c:v>
                </c:pt>
                <c:pt idx="1642">
                  <c:v>0.186901504046427</c:v>
                </c:pt>
                <c:pt idx="1643">
                  <c:v>0.462764182982454</c:v>
                </c:pt>
                <c:pt idx="1644">
                  <c:v>0.919266153055697</c:v>
                </c:pt>
                <c:pt idx="1645">
                  <c:v>0.347942913421837</c:v>
                </c:pt>
                <c:pt idx="1646">
                  <c:v>0.435316492848112</c:v>
                </c:pt>
                <c:pt idx="1647">
                  <c:v>0.460142180199627</c:v>
                </c:pt>
                <c:pt idx="1648">
                  <c:v>0.93038017327843</c:v>
                </c:pt>
                <c:pt idx="1649">
                  <c:v>1.24930809323672</c:v>
                </c:pt>
                <c:pt idx="1650">
                  <c:v>0.722195094029626</c:v>
                </c:pt>
                <c:pt idx="1651">
                  <c:v>0.669512866971977</c:v>
                </c:pt>
                <c:pt idx="1652">
                  <c:v>1.02547311460922</c:v>
                </c:pt>
                <c:pt idx="1653">
                  <c:v>0.798327411032702</c:v>
                </c:pt>
                <c:pt idx="1654">
                  <c:v>0.414893011245453</c:v>
                </c:pt>
                <c:pt idx="1655">
                  <c:v>0.965668044425051</c:v>
                </c:pt>
                <c:pt idx="1656">
                  <c:v>0.814800449876207</c:v>
                </c:pt>
                <c:pt idx="1657">
                  <c:v>0.940703842473601</c:v>
                </c:pt>
                <c:pt idx="1658">
                  <c:v>1.04461725724738</c:v>
                </c:pt>
                <c:pt idx="1659">
                  <c:v>0.609598707589783</c:v>
                </c:pt>
                <c:pt idx="1660">
                  <c:v>0.626134095610892</c:v>
                </c:pt>
                <c:pt idx="1661">
                  <c:v>0.756392552481593</c:v>
                </c:pt>
                <c:pt idx="1662">
                  <c:v>0.678876924116657</c:v>
                </c:pt>
                <c:pt idx="1663">
                  <c:v>1.23150437367946</c:v>
                </c:pt>
                <c:pt idx="1664">
                  <c:v>1.62494084305155</c:v>
                </c:pt>
                <c:pt idx="1665">
                  <c:v>0.170478478255253</c:v>
                </c:pt>
                <c:pt idx="1666">
                  <c:v>1.3656742561348</c:v>
                </c:pt>
                <c:pt idx="1667">
                  <c:v>2.41288325842013</c:v>
                </c:pt>
                <c:pt idx="1668">
                  <c:v>0.71084426040697</c:v>
                </c:pt>
                <c:pt idx="1669">
                  <c:v>1.95611777673325</c:v>
                </c:pt>
                <c:pt idx="1670">
                  <c:v>1.84148312008732</c:v>
                </c:pt>
                <c:pt idx="1671">
                  <c:v>1.65985092459635</c:v>
                </c:pt>
                <c:pt idx="1672">
                  <c:v>1.37005718439128</c:v>
                </c:pt>
                <c:pt idx="1673">
                  <c:v>0.933400327318066</c:v>
                </c:pt>
                <c:pt idx="1674">
                  <c:v>1.17712603360655</c:v>
                </c:pt>
                <c:pt idx="1675">
                  <c:v>1.0402197744542</c:v>
                </c:pt>
                <c:pt idx="1676">
                  <c:v>1.43059763264326</c:v>
                </c:pt>
                <c:pt idx="1677">
                  <c:v>0.796267791522373</c:v>
                </c:pt>
                <c:pt idx="1678">
                  <c:v>0.282985970539493</c:v>
                </c:pt>
                <c:pt idx="1679">
                  <c:v>1.60485853838762</c:v>
                </c:pt>
                <c:pt idx="1680">
                  <c:v>0.212988314627145</c:v>
                </c:pt>
                <c:pt idx="1681">
                  <c:v>2.33476603991994</c:v>
                </c:pt>
                <c:pt idx="1682">
                  <c:v>1.03407089587837</c:v>
                </c:pt>
                <c:pt idx="1683">
                  <c:v>1.20118633253971</c:v>
                </c:pt>
                <c:pt idx="1684">
                  <c:v>1.35809334953912</c:v>
                </c:pt>
                <c:pt idx="1685">
                  <c:v>0.732182759758334</c:v>
                </c:pt>
                <c:pt idx="1686">
                  <c:v>0.816294210035413</c:v>
                </c:pt>
                <c:pt idx="1687">
                  <c:v>1.16666435210677</c:v>
                </c:pt>
                <c:pt idx="1688">
                  <c:v>0.160221373822392</c:v>
                </c:pt>
                <c:pt idx="1689">
                  <c:v>0.514462327474575</c:v>
                </c:pt>
                <c:pt idx="1690">
                  <c:v>1.4654438701796</c:v>
                </c:pt>
                <c:pt idx="1691">
                  <c:v>2.14287848356086</c:v>
                </c:pt>
                <c:pt idx="1692">
                  <c:v>1.40191064845291</c:v>
                </c:pt>
                <c:pt idx="1693">
                  <c:v>2.11223968737263</c:v>
                </c:pt>
                <c:pt idx="1694">
                  <c:v>1.47119729038182</c:v>
                </c:pt>
                <c:pt idx="1695">
                  <c:v>0.476775345044886</c:v>
                </c:pt>
                <c:pt idx="1696">
                  <c:v>1.44711207948663</c:v>
                </c:pt>
                <c:pt idx="1697">
                  <c:v>1.03925168245718</c:v>
                </c:pt>
                <c:pt idx="1698">
                  <c:v>0.72554133793968</c:v>
                </c:pt>
                <c:pt idx="1699">
                  <c:v>0.838220771213497</c:v>
                </c:pt>
                <c:pt idx="1700">
                  <c:v>1.14017333163917</c:v>
                </c:pt>
                <c:pt idx="1701">
                  <c:v>0.34368018262024</c:v>
                </c:pt>
                <c:pt idx="1702">
                  <c:v>0.239779866574491</c:v>
                </c:pt>
                <c:pt idx="1703">
                  <c:v>0.988892958706357</c:v>
                </c:pt>
                <c:pt idx="1704">
                  <c:v>0.939456812472562</c:v>
                </c:pt>
                <c:pt idx="1705">
                  <c:v>1.18247760935525</c:v>
                </c:pt>
                <c:pt idx="1706">
                  <c:v>1.83290291188854</c:v>
                </c:pt>
                <c:pt idx="1707">
                  <c:v>0.518120535790398</c:v>
                </c:pt>
                <c:pt idx="1708">
                  <c:v>0.453802091983224</c:v>
                </c:pt>
                <c:pt idx="1709">
                  <c:v>0.700790561517992</c:v>
                </c:pt>
                <c:pt idx="1710">
                  <c:v>0.729435192324237</c:v>
                </c:pt>
                <c:pt idx="1711">
                  <c:v>1.07279894914185</c:v>
                </c:pt>
                <c:pt idx="1712">
                  <c:v>0.425417636577858</c:v>
                </c:pt>
                <c:pt idx="1713">
                  <c:v>0.323095729404123</c:v>
                </c:pt>
                <c:pt idx="1714">
                  <c:v>1.15986638036575</c:v>
                </c:pt>
                <c:pt idx="1715">
                  <c:v>1.14507520702838</c:v>
                </c:pt>
                <c:pt idx="1716">
                  <c:v>2.17436378276348</c:v>
                </c:pt>
                <c:pt idx="1717">
                  <c:v>2.6079178556159</c:v>
                </c:pt>
                <c:pt idx="1718">
                  <c:v>1.15799149541756</c:v>
                </c:pt>
                <c:pt idx="1719">
                  <c:v>1.64875296712121</c:v>
                </c:pt>
                <c:pt idx="1720">
                  <c:v>1.1106900605755</c:v>
                </c:pt>
                <c:pt idx="1721">
                  <c:v>0.442323930122523</c:v>
                </c:pt>
                <c:pt idx="1722">
                  <c:v>0.447662110037104</c:v>
                </c:pt>
                <c:pt idx="1723">
                  <c:v>1.04665976707384</c:v>
                </c:pt>
                <c:pt idx="1724">
                  <c:v>0.998922059213267</c:v>
                </c:pt>
                <c:pt idx="1725">
                  <c:v>0.866566444569058</c:v>
                </c:pt>
                <c:pt idx="1726">
                  <c:v>1.76850936025381</c:v>
                </c:pt>
                <c:pt idx="1727">
                  <c:v>1.11892838503614</c:v>
                </c:pt>
                <c:pt idx="1728">
                  <c:v>0.233431054331091</c:v>
                </c:pt>
                <c:pt idx="1729">
                  <c:v>1.40143515932143</c:v>
                </c:pt>
                <c:pt idx="1730">
                  <c:v>0.495018204214633</c:v>
                </c:pt>
                <c:pt idx="1731">
                  <c:v>0.212540046587807</c:v>
                </c:pt>
                <c:pt idx="1732">
                  <c:v>1.03302363671539</c:v>
                </c:pt>
                <c:pt idx="1733">
                  <c:v>0.559102374511918</c:v>
                </c:pt>
                <c:pt idx="1734">
                  <c:v>0.316766753918857</c:v>
                </c:pt>
                <c:pt idx="1735">
                  <c:v>0.934782486801163</c:v>
                </c:pt>
                <c:pt idx="1736">
                  <c:v>0.651639037810938</c:v>
                </c:pt>
                <c:pt idx="1737">
                  <c:v>1.12483467887757</c:v>
                </c:pt>
                <c:pt idx="1738">
                  <c:v>0.510564462058771</c:v>
                </c:pt>
                <c:pt idx="1739">
                  <c:v>0.750709212231332</c:v>
                </c:pt>
                <c:pt idx="1740">
                  <c:v>0.903001617785898</c:v>
                </c:pt>
                <c:pt idx="1741">
                  <c:v>0.602571665913156</c:v>
                </c:pt>
                <c:pt idx="1742">
                  <c:v>1.31554847258509</c:v>
                </c:pt>
                <c:pt idx="1743">
                  <c:v>0.447101417479387</c:v>
                </c:pt>
                <c:pt idx="1744">
                  <c:v>2.20293141943915</c:v>
                </c:pt>
                <c:pt idx="1745">
                  <c:v>0.526996781776344</c:v>
                </c:pt>
                <c:pt idx="1746">
                  <c:v>0.526098072336896</c:v>
                </c:pt>
                <c:pt idx="1747">
                  <c:v>0.456725912561174</c:v>
                </c:pt>
                <c:pt idx="1748">
                  <c:v>0.185946843834246</c:v>
                </c:pt>
                <c:pt idx="1749">
                  <c:v>0.881124902480196</c:v>
                </c:pt>
                <c:pt idx="1750">
                  <c:v>0.432047792379701</c:v>
                </c:pt>
                <c:pt idx="1751">
                  <c:v>0.607611512183118</c:v>
                </c:pt>
                <c:pt idx="1752">
                  <c:v>0.785005615466586</c:v>
                </c:pt>
                <c:pt idx="1753">
                  <c:v>1.15037709804775</c:v>
                </c:pt>
                <c:pt idx="1754">
                  <c:v>1.2494039589174</c:v>
                </c:pt>
                <c:pt idx="1755">
                  <c:v>2.14301588316041</c:v>
                </c:pt>
                <c:pt idx="1756">
                  <c:v>0.767934769698985</c:v>
                </c:pt>
                <c:pt idx="1757">
                  <c:v>0.557579129106196</c:v>
                </c:pt>
                <c:pt idx="1758">
                  <c:v>2.10124461843907</c:v>
                </c:pt>
                <c:pt idx="1759">
                  <c:v>1.68835977053718</c:v>
                </c:pt>
                <c:pt idx="1760">
                  <c:v>1.18338548656045</c:v>
                </c:pt>
                <c:pt idx="1761">
                  <c:v>0.764607576323495</c:v>
                </c:pt>
                <c:pt idx="1762">
                  <c:v>0.536165971760974</c:v>
                </c:pt>
                <c:pt idx="1763">
                  <c:v>0.799048170085993</c:v>
                </c:pt>
                <c:pt idx="1764">
                  <c:v>0.754399252764365</c:v>
                </c:pt>
                <c:pt idx="1765">
                  <c:v>0.667527375669649</c:v>
                </c:pt>
                <c:pt idx="1766">
                  <c:v>1.03536901594557</c:v>
                </c:pt>
                <c:pt idx="1767">
                  <c:v>0.12812311114728</c:v>
                </c:pt>
                <c:pt idx="1768">
                  <c:v>0.896266803515478</c:v>
                </c:pt>
                <c:pt idx="1769">
                  <c:v>0.284258147323645</c:v>
                </c:pt>
                <c:pt idx="1770">
                  <c:v>0.763534602367084</c:v>
                </c:pt>
                <c:pt idx="1771">
                  <c:v>0.643769533149252</c:v>
                </c:pt>
                <c:pt idx="1772">
                  <c:v>0.728293017767044</c:v>
                </c:pt>
                <c:pt idx="1773">
                  <c:v>1.05121778687053</c:v>
                </c:pt>
                <c:pt idx="1774">
                  <c:v>0.334766911924547</c:v>
                </c:pt>
                <c:pt idx="1775">
                  <c:v>0.596165065037741</c:v>
                </c:pt>
                <c:pt idx="1776">
                  <c:v>0.787534892268869</c:v>
                </c:pt>
                <c:pt idx="1777">
                  <c:v>0.183176707315033</c:v>
                </c:pt>
                <c:pt idx="1778">
                  <c:v>1.0119619279819</c:v>
                </c:pt>
                <c:pt idx="1779">
                  <c:v>1.73278227314752</c:v>
                </c:pt>
                <c:pt idx="1780">
                  <c:v>0.455054276632483</c:v>
                </c:pt>
                <c:pt idx="1781">
                  <c:v>2.60747135153551</c:v>
                </c:pt>
                <c:pt idx="1782">
                  <c:v>0.241201850499859</c:v>
                </c:pt>
                <c:pt idx="1783">
                  <c:v>0.52749712389347</c:v>
                </c:pt>
                <c:pt idx="1784">
                  <c:v>2.36378784411514</c:v>
                </c:pt>
                <c:pt idx="1785">
                  <c:v>1.11753178776759</c:v>
                </c:pt>
                <c:pt idx="1786">
                  <c:v>0.770184168400862</c:v>
                </c:pt>
                <c:pt idx="1787">
                  <c:v>0.968562763512032</c:v>
                </c:pt>
                <c:pt idx="1788">
                  <c:v>0.740055341730351</c:v>
                </c:pt>
                <c:pt idx="1789">
                  <c:v>1.13237563943814</c:v>
                </c:pt>
                <c:pt idx="1790">
                  <c:v>1.20513077136502</c:v>
                </c:pt>
                <c:pt idx="1791">
                  <c:v>0.428863733391933</c:v>
                </c:pt>
                <c:pt idx="1792">
                  <c:v>1.38828612734659</c:v>
                </c:pt>
                <c:pt idx="1793">
                  <c:v>0.991908848314388</c:v>
                </c:pt>
                <c:pt idx="1794">
                  <c:v>1.73342496368632</c:v>
                </c:pt>
                <c:pt idx="1795">
                  <c:v>1.85971610704992</c:v>
                </c:pt>
                <c:pt idx="1796">
                  <c:v>1.05211312124339</c:v>
                </c:pt>
                <c:pt idx="1797">
                  <c:v>0.306371055330929</c:v>
                </c:pt>
                <c:pt idx="1798">
                  <c:v>0.959037912075813</c:v>
                </c:pt>
                <c:pt idx="1799">
                  <c:v>0.767743403933779</c:v>
                </c:pt>
                <c:pt idx="1800">
                  <c:v>0.229430026326625</c:v>
                </c:pt>
                <c:pt idx="1801">
                  <c:v>0.922869394344609</c:v>
                </c:pt>
                <c:pt idx="1802">
                  <c:v>0.448804495564701</c:v>
                </c:pt>
                <c:pt idx="1803">
                  <c:v>0.59918162743186</c:v>
                </c:pt>
                <c:pt idx="1804">
                  <c:v>2.17831001265053</c:v>
                </c:pt>
                <c:pt idx="1805">
                  <c:v>1.69315855929687</c:v>
                </c:pt>
                <c:pt idx="1806">
                  <c:v>0.540349702357148</c:v>
                </c:pt>
                <c:pt idx="1807">
                  <c:v>1.23888211068037</c:v>
                </c:pt>
                <c:pt idx="1808">
                  <c:v>2.47923550666856</c:v>
                </c:pt>
                <c:pt idx="1809">
                  <c:v>1.91023439645925</c:v>
                </c:pt>
                <c:pt idx="1810">
                  <c:v>2.03731464506055</c:v>
                </c:pt>
                <c:pt idx="1811">
                  <c:v>1.61123524533742</c:v>
                </c:pt>
                <c:pt idx="1812">
                  <c:v>0.999606719835163</c:v>
                </c:pt>
                <c:pt idx="1813">
                  <c:v>1.65548625380992</c:v>
                </c:pt>
                <c:pt idx="1814">
                  <c:v>1.32348470436963</c:v>
                </c:pt>
                <c:pt idx="1815">
                  <c:v>1.53139434051195</c:v>
                </c:pt>
                <c:pt idx="1816">
                  <c:v>1.32086905988238</c:v>
                </c:pt>
                <c:pt idx="1817">
                  <c:v>0.716090556050877</c:v>
                </c:pt>
                <c:pt idx="1818">
                  <c:v>1.85305864058895</c:v>
                </c:pt>
                <c:pt idx="1819">
                  <c:v>1.59310204024517</c:v>
                </c:pt>
                <c:pt idx="1820">
                  <c:v>1.24150400065339</c:v>
                </c:pt>
                <c:pt idx="1821">
                  <c:v>0.656572734100112</c:v>
                </c:pt>
                <c:pt idx="1822">
                  <c:v>1.03654610122959</c:v>
                </c:pt>
                <c:pt idx="1823">
                  <c:v>0.590893138906358</c:v>
                </c:pt>
                <c:pt idx="1824">
                  <c:v>0.875813252118863</c:v>
                </c:pt>
                <c:pt idx="1825">
                  <c:v>0.973919280643883</c:v>
                </c:pt>
                <c:pt idx="1826">
                  <c:v>0.180516360859709</c:v>
                </c:pt>
                <c:pt idx="1827">
                  <c:v>0.951487757726313</c:v>
                </c:pt>
                <c:pt idx="1828">
                  <c:v>1.1353469945887</c:v>
                </c:pt>
                <c:pt idx="1829">
                  <c:v>1.23314214713167</c:v>
                </c:pt>
                <c:pt idx="1830">
                  <c:v>0.455913771356276</c:v>
                </c:pt>
                <c:pt idx="1831">
                  <c:v>0.40350000858532</c:v>
                </c:pt>
                <c:pt idx="1832">
                  <c:v>1.17886453253867</c:v>
                </c:pt>
                <c:pt idx="1833">
                  <c:v>0.613713575639858</c:v>
                </c:pt>
                <c:pt idx="1834">
                  <c:v>1.03274543391568</c:v>
                </c:pt>
                <c:pt idx="1835">
                  <c:v>0.37966156874114</c:v>
                </c:pt>
                <c:pt idx="1836">
                  <c:v>1.52734526932177</c:v>
                </c:pt>
                <c:pt idx="1837">
                  <c:v>1.39948127314291</c:v>
                </c:pt>
                <c:pt idx="1838">
                  <c:v>0.646110797959597</c:v>
                </c:pt>
                <c:pt idx="1839">
                  <c:v>0.547761322755791</c:v>
                </c:pt>
                <c:pt idx="1840">
                  <c:v>0.751814921599734</c:v>
                </c:pt>
                <c:pt idx="1841">
                  <c:v>1.152333027327</c:v>
                </c:pt>
                <c:pt idx="1842">
                  <c:v>2.15060434860583</c:v>
                </c:pt>
                <c:pt idx="1843">
                  <c:v>1.04865414509949</c:v>
                </c:pt>
                <c:pt idx="1844">
                  <c:v>0.257136205118089</c:v>
                </c:pt>
                <c:pt idx="1845">
                  <c:v>3.1295474426014</c:v>
                </c:pt>
                <c:pt idx="1846">
                  <c:v>2.74005989454847</c:v>
                </c:pt>
                <c:pt idx="1847">
                  <c:v>1.85477442883964</c:v>
                </c:pt>
                <c:pt idx="1848">
                  <c:v>2.74289398762773</c:v>
                </c:pt>
                <c:pt idx="1849">
                  <c:v>0.853391898587216</c:v>
                </c:pt>
                <c:pt idx="1850">
                  <c:v>0.683498716893839</c:v>
                </c:pt>
                <c:pt idx="1851">
                  <c:v>1.322128372745</c:v>
                </c:pt>
                <c:pt idx="1852">
                  <c:v>1.03772591239265</c:v>
                </c:pt>
                <c:pt idx="1853">
                  <c:v>0.845786305421617</c:v>
                </c:pt>
                <c:pt idx="1854">
                  <c:v>0.888919569170836</c:v>
                </c:pt>
                <c:pt idx="1855">
                  <c:v>0.975812577089276</c:v>
                </c:pt>
                <c:pt idx="1856">
                  <c:v>1.33939071552989</c:v>
                </c:pt>
                <c:pt idx="1857">
                  <c:v>1.62641384215303</c:v>
                </c:pt>
                <c:pt idx="1858">
                  <c:v>1.05438504550363</c:v>
                </c:pt>
                <c:pt idx="1859">
                  <c:v>0.853391094655605</c:v>
                </c:pt>
                <c:pt idx="1860">
                  <c:v>0.337495963596735</c:v>
                </c:pt>
                <c:pt idx="1861">
                  <c:v>1.16877036088211</c:v>
                </c:pt>
                <c:pt idx="1862">
                  <c:v>0.282624181083366</c:v>
                </c:pt>
                <c:pt idx="1863">
                  <c:v>0.747111250652244</c:v>
                </c:pt>
                <c:pt idx="1864">
                  <c:v>0.206863521456917</c:v>
                </c:pt>
                <c:pt idx="1865">
                  <c:v>0.374283366742604</c:v>
                </c:pt>
                <c:pt idx="1866">
                  <c:v>0.219026596649254</c:v>
                </c:pt>
                <c:pt idx="1867">
                  <c:v>0.74203120828537</c:v>
                </c:pt>
                <c:pt idx="1868">
                  <c:v>0.670482570453797</c:v>
                </c:pt>
                <c:pt idx="1869">
                  <c:v>0.718923187843214</c:v>
                </c:pt>
                <c:pt idx="1870">
                  <c:v>1.6841245057561</c:v>
                </c:pt>
                <c:pt idx="1871">
                  <c:v>0.380911918908499</c:v>
                </c:pt>
                <c:pt idx="1872">
                  <c:v>0.858009349605773</c:v>
                </c:pt>
                <c:pt idx="1873">
                  <c:v>1.2686461246557</c:v>
                </c:pt>
                <c:pt idx="1874">
                  <c:v>0.756139292962839</c:v>
                </c:pt>
                <c:pt idx="1875">
                  <c:v>0.420567156162776</c:v>
                </c:pt>
                <c:pt idx="1876">
                  <c:v>1.04868681988767</c:v>
                </c:pt>
                <c:pt idx="1877">
                  <c:v>1.11732336254057</c:v>
                </c:pt>
                <c:pt idx="1878">
                  <c:v>1.33575658111496</c:v>
                </c:pt>
                <c:pt idx="1879">
                  <c:v>1.1003122102398</c:v>
                </c:pt>
                <c:pt idx="1880">
                  <c:v>1.19190512407908</c:v>
                </c:pt>
                <c:pt idx="1881">
                  <c:v>1.86177437934569</c:v>
                </c:pt>
                <c:pt idx="1882">
                  <c:v>2.07115133490574</c:v>
                </c:pt>
                <c:pt idx="1883">
                  <c:v>1.30387073290484</c:v>
                </c:pt>
                <c:pt idx="1884">
                  <c:v>1.54758272764804</c:v>
                </c:pt>
                <c:pt idx="1885">
                  <c:v>0.172031851491863</c:v>
                </c:pt>
                <c:pt idx="1886">
                  <c:v>0.759988848238483</c:v>
                </c:pt>
                <c:pt idx="1887">
                  <c:v>0.726248115635425</c:v>
                </c:pt>
                <c:pt idx="1888">
                  <c:v>0.74601334385041</c:v>
                </c:pt>
                <c:pt idx="1889">
                  <c:v>0.10497629863209</c:v>
                </c:pt>
                <c:pt idx="1890">
                  <c:v>0.613762067270609</c:v>
                </c:pt>
                <c:pt idx="1891">
                  <c:v>0.658351049229532</c:v>
                </c:pt>
                <c:pt idx="1892">
                  <c:v>0.502099091309172</c:v>
                </c:pt>
                <c:pt idx="1893">
                  <c:v>1.19101745535593</c:v>
                </c:pt>
                <c:pt idx="1894">
                  <c:v>0.688047310999591</c:v>
                </c:pt>
                <c:pt idx="1895">
                  <c:v>0.301513517855208</c:v>
                </c:pt>
                <c:pt idx="1896">
                  <c:v>0.447594442019993</c:v>
                </c:pt>
                <c:pt idx="1897">
                  <c:v>1.02336828349212</c:v>
                </c:pt>
                <c:pt idx="1898">
                  <c:v>0.674924315788878</c:v>
                </c:pt>
                <c:pt idx="1899">
                  <c:v>0.636272380263305</c:v>
                </c:pt>
                <c:pt idx="1900">
                  <c:v>0.132298732514715</c:v>
                </c:pt>
                <c:pt idx="1901">
                  <c:v>0.811154667894283</c:v>
                </c:pt>
                <c:pt idx="1902">
                  <c:v>0.147471225825349</c:v>
                </c:pt>
                <c:pt idx="1903">
                  <c:v>0.280311252618786</c:v>
                </c:pt>
                <c:pt idx="1904">
                  <c:v>0.486976219813747</c:v>
                </c:pt>
                <c:pt idx="1905">
                  <c:v>0.378053313134735</c:v>
                </c:pt>
                <c:pt idx="1906">
                  <c:v>0.482228168229781</c:v>
                </c:pt>
                <c:pt idx="1907">
                  <c:v>0.914483329627161</c:v>
                </c:pt>
                <c:pt idx="1908">
                  <c:v>0.710025588547781</c:v>
                </c:pt>
                <c:pt idx="1909">
                  <c:v>1.1170572813609</c:v>
                </c:pt>
                <c:pt idx="1910">
                  <c:v>1.25807194403597</c:v>
                </c:pt>
                <c:pt idx="1911">
                  <c:v>1.20486573811276</c:v>
                </c:pt>
                <c:pt idx="1912">
                  <c:v>0.626481412223879</c:v>
                </c:pt>
                <c:pt idx="1913">
                  <c:v>0.639863265723229</c:v>
                </c:pt>
                <c:pt idx="1914">
                  <c:v>1.17465945832827</c:v>
                </c:pt>
                <c:pt idx="1915">
                  <c:v>0.833031939795756</c:v>
                </c:pt>
                <c:pt idx="1916">
                  <c:v>0.800424129948219</c:v>
                </c:pt>
                <c:pt idx="1917">
                  <c:v>0.484219992432268</c:v>
                </c:pt>
                <c:pt idx="1918">
                  <c:v>0.963742642774906</c:v>
                </c:pt>
                <c:pt idx="1919">
                  <c:v>0.933834720230772</c:v>
                </c:pt>
                <c:pt idx="1920">
                  <c:v>0.378759291011345</c:v>
                </c:pt>
                <c:pt idx="1921">
                  <c:v>0.158184107720543</c:v>
                </c:pt>
                <c:pt idx="1922">
                  <c:v>1.05984502135464</c:v>
                </c:pt>
                <c:pt idx="1923">
                  <c:v>0.626643058344111</c:v>
                </c:pt>
                <c:pt idx="1924">
                  <c:v>1.11853178711234</c:v>
                </c:pt>
                <c:pt idx="1925">
                  <c:v>0.845670162462684</c:v>
                </c:pt>
                <c:pt idx="1926">
                  <c:v>1.29525711905538</c:v>
                </c:pt>
                <c:pt idx="1927">
                  <c:v>0.469907805931506</c:v>
                </c:pt>
                <c:pt idx="1928">
                  <c:v>0.799120378489138</c:v>
                </c:pt>
                <c:pt idx="1929">
                  <c:v>0.189716598128037</c:v>
                </c:pt>
                <c:pt idx="1930">
                  <c:v>0.162310001901091</c:v>
                </c:pt>
                <c:pt idx="1931">
                  <c:v>1.14907646473949</c:v>
                </c:pt>
                <c:pt idx="1932">
                  <c:v>0.967411279674542</c:v>
                </c:pt>
                <c:pt idx="1933">
                  <c:v>0.255526858252156</c:v>
                </c:pt>
                <c:pt idx="1934">
                  <c:v>1.47604412594231</c:v>
                </c:pt>
                <c:pt idx="1935">
                  <c:v>1.27393126355526</c:v>
                </c:pt>
                <c:pt idx="1936">
                  <c:v>1.56483197897986</c:v>
                </c:pt>
                <c:pt idx="1937">
                  <c:v>2.12679242083157</c:v>
                </c:pt>
                <c:pt idx="1938">
                  <c:v>1.24270905653718</c:v>
                </c:pt>
                <c:pt idx="1939">
                  <c:v>1.60291939204565</c:v>
                </c:pt>
                <c:pt idx="1940">
                  <c:v>1.44717692802922</c:v>
                </c:pt>
                <c:pt idx="1941">
                  <c:v>1.53740571256334</c:v>
                </c:pt>
                <c:pt idx="1942">
                  <c:v>1.67050118961136</c:v>
                </c:pt>
                <c:pt idx="1943">
                  <c:v>1.42214308076891</c:v>
                </c:pt>
                <c:pt idx="1944">
                  <c:v>0.795195422257212</c:v>
                </c:pt>
                <c:pt idx="1945">
                  <c:v>1.41915487985263</c:v>
                </c:pt>
                <c:pt idx="1946">
                  <c:v>1.23785717002351</c:v>
                </c:pt>
                <c:pt idx="1947">
                  <c:v>1.62322872422803</c:v>
                </c:pt>
                <c:pt idx="1948">
                  <c:v>1.04978470687076</c:v>
                </c:pt>
                <c:pt idx="1949">
                  <c:v>0.692655481785929</c:v>
                </c:pt>
                <c:pt idx="1950">
                  <c:v>0.441023361058642</c:v>
                </c:pt>
                <c:pt idx="1951">
                  <c:v>1.87448469068305</c:v>
                </c:pt>
                <c:pt idx="1952">
                  <c:v>1.31224590800375</c:v>
                </c:pt>
                <c:pt idx="1953">
                  <c:v>0.628318238941033</c:v>
                </c:pt>
                <c:pt idx="1954">
                  <c:v>0.79908928031298</c:v>
                </c:pt>
                <c:pt idx="1955">
                  <c:v>0.965591876451495</c:v>
                </c:pt>
                <c:pt idx="1956">
                  <c:v>1.30525487656148</c:v>
                </c:pt>
                <c:pt idx="1957">
                  <c:v>0.951382572267956</c:v>
                </c:pt>
                <c:pt idx="1958">
                  <c:v>0.901088804834101</c:v>
                </c:pt>
                <c:pt idx="1959">
                  <c:v>1.10035138287162</c:v>
                </c:pt>
                <c:pt idx="1960">
                  <c:v>1.16331329485938</c:v>
                </c:pt>
                <c:pt idx="1961">
                  <c:v>0.459693719566351</c:v>
                </c:pt>
                <c:pt idx="1962">
                  <c:v>0.969988018830559</c:v>
                </c:pt>
                <c:pt idx="1963">
                  <c:v>1.53037744784017</c:v>
                </c:pt>
                <c:pt idx="1964">
                  <c:v>1.16473034786434</c:v>
                </c:pt>
                <c:pt idx="1965">
                  <c:v>0.193057408854881</c:v>
                </c:pt>
                <c:pt idx="1966">
                  <c:v>0.924081268515158</c:v>
                </c:pt>
                <c:pt idx="1967">
                  <c:v>0.903688545028859</c:v>
                </c:pt>
                <c:pt idx="1968">
                  <c:v>0.658780644862713</c:v>
                </c:pt>
                <c:pt idx="1969">
                  <c:v>0.997683315181701</c:v>
                </c:pt>
                <c:pt idx="1970">
                  <c:v>0.873561645396954</c:v>
                </c:pt>
                <c:pt idx="1971">
                  <c:v>1.04679044774493</c:v>
                </c:pt>
                <c:pt idx="1972">
                  <c:v>2.36635386672713</c:v>
                </c:pt>
                <c:pt idx="1973">
                  <c:v>1.57294611116069</c:v>
                </c:pt>
                <c:pt idx="1974">
                  <c:v>0.52524247956961</c:v>
                </c:pt>
                <c:pt idx="1975">
                  <c:v>2.12271088911092</c:v>
                </c:pt>
                <c:pt idx="1976">
                  <c:v>1.48630068234189</c:v>
                </c:pt>
                <c:pt idx="1977">
                  <c:v>1.62715858850842</c:v>
                </c:pt>
                <c:pt idx="1978">
                  <c:v>0.930222575947621</c:v>
                </c:pt>
                <c:pt idx="1979">
                  <c:v>0.727457290256382</c:v>
                </c:pt>
                <c:pt idx="1980">
                  <c:v>0.454578341959465</c:v>
                </c:pt>
                <c:pt idx="1981">
                  <c:v>1.03467318452725</c:v>
                </c:pt>
                <c:pt idx="1982">
                  <c:v>0.666822680861772</c:v>
                </c:pt>
                <c:pt idx="1983">
                  <c:v>1.38416736737246</c:v>
                </c:pt>
                <c:pt idx="1984">
                  <c:v>1.11094090296313</c:v>
                </c:pt>
                <c:pt idx="1985">
                  <c:v>1.76518455665165</c:v>
                </c:pt>
                <c:pt idx="1986">
                  <c:v>1.60971948247638</c:v>
                </c:pt>
                <c:pt idx="1987">
                  <c:v>1.63406835862118</c:v>
                </c:pt>
                <c:pt idx="1988">
                  <c:v>0.228885159527872</c:v>
                </c:pt>
                <c:pt idx="1989">
                  <c:v>0.262668549980449</c:v>
                </c:pt>
                <c:pt idx="1990">
                  <c:v>1.40585449076583</c:v>
                </c:pt>
                <c:pt idx="1991">
                  <c:v>0.752501984336883</c:v>
                </c:pt>
                <c:pt idx="1992">
                  <c:v>0.279619194229371</c:v>
                </c:pt>
                <c:pt idx="1993">
                  <c:v>0.244719636408976</c:v>
                </c:pt>
                <c:pt idx="1994">
                  <c:v>0.23528919945012</c:v>
                </c:pt>
                <c:pt idx="1995">
                  <c:v>0.533134943101504</c:v>
                </c:pt>
                <c:pt idx="1996">
                  <c:v>0.135969014756266</c:v>
                </c:pt>
                <c:pt idx="1997">
                  <c:v>0.296719530582303</c:v>
                </c:pt>
                <c:pt idx="1998">
                  <c:v>1.24829942736867</c:v>
                </c:pt>
                <c:pt idx="1999">
                  <c:v>1.2030815704367</c:v>
                </c:pt>
                <c:pt idx="2000">
                  <c:v>0.612162689460499</c:v>
                </c:pt>
                <c:pt idx="2001">
                  <c:v>1.19538747003543</c:v>
                </c:pt>
                <c:pt idx="2002">
                  <c:v>0.90167767789611</c:v>
                </c:pt>
                <c:pt idx="2003">
                  <c:v>1.64267938372927</c:v>
                </c:pt>
                <c:pt idx="2004">
                  <c:v>0.813791319742378</c:v>
                </c:pt>
                <c:pt idx="2005">
                  <c:v>0.138095463091936</c:v>
                </c:pt>
                <c:pt idx="2006">
                  <c:v>0.567741571918459</c:v>
                </c:pt>
                <c:pt idx="2007">
                  <c:v>1.24335307991829</c:v>
                </c:pt>
                <c:pt idx="2008">
                  <c:v>1.21508871204967</c:v>
                </c:pt>
                <c:pt idx="2009">
                  <c:v>1.05431350506591</c:v>
                </c:pt>
                <c:pt idx="2010">
                  <c:v>1.57204713818883</c:v>
                </c:pt>
                <c:pt idx="2011">
                  <c:v>1.36836007708506</c:v>
                </c:pt>
                <c:pt idx="2012">
                  <c:v>3.6729610074485</c:v>
                </c:pt>
                <c:pt idx="2013">
                  <c:v>1.8579177807098</c:v>
                </c:pt>
                <c:pt idx="2014">
                  <c:v>1.13373300607323</c:v>
                </c:pt>
                <c:pt idx="2015">
                  <c:v>1.68798061591483</c:v>
                </c:pt>
                <c:pt idx="2016">
                  <c:v>1.26088094590395</c:v>
                </c:pt>
                <c:pt idx="2017">
                  <c:v>0.888774916063723</c:v>
                </c:pt>
                <c:pt idx="2018">
                  <c:v>1.01422542926048</c:v>
                </c:pt>
                <c:pt idx="2019">
                  <c:v>0.25854461060476</c:v>
                </c:pt>
                <c:pt idx="2020">
                  <c:v>0.566000531744099</c:v>
                </c:pt>
                <c:pt idx="2021">
                  <c:v>1.26422165234946</c:v>
                </c:pt>
                <c:pt idx="2022">
                  <c:v>1.14474683812238</c:v>
                </c:pt>
                <c:pt idx="2023">
                  <c:v>0.656268309500083</c:v>
                </c:pt>
                <c:pt idx="2024">
                  <c:v>0.710205151215162</c:v>
                </c:pt>
                <c:pt idx="2025">
                  <c:v>2.06124013598401</c:v>
                </c:pt>
                <c:pt idx="2026">
                  <c:v>1.14096826056899</c:v>
                </c:pt>
                <c:pt idx="2027">
                  <c:v>1.4538594906524</c:v>
                </c:pt>
                <c:pt idx="2028">
                  <c:v>1.083094053399</c:v>
                </c:pt>
                <c:pt idx="2029">
                  <c:v>1.86903685980037</c:v>
                </c:pt>
                <c:pt idx="2030">
                  <c:v>1.77708202145492</c:v>
                </c:pt>
                <c:pt idx="2031">
                  <c:v>1.40454331738417</c:v>
                </c:pt>
                <c:pt idx="2032">
                  <c:v>1.01733730231042</c:v>
                </c:pt>
                <c:pt idx="2033">
                  <c:v>0.741501529078547</c:v>
                </c:pt>
                <c:pt idx="2034">
                  <c:v>1.45576087890428</c:v>
                </c:pt>
                <c:pt idx="2035">
                  <c:v>1.70086240585829</c:v>
                </c:pt>
                <c:pt idx="2036">
                  <c:v>0.394935838505982</c:v>
                </c:pt>
                <c:pt idx="2037">
                  <c:v>0.240677873032748</c:v>
                </c:pt>
                <c:pt idx="2038">
                  <c:v>1.08941250442974</c:v>
                </c:pt>
                <c:pt idx="2039">
                  <c:v>1.29343778669823</c:v>
                </c:pt>
                <c:pt idx="2040">
                  <c:v>1.17332244779339</c:v>
                </c:pt>
                <c:pt idx="2041">
                  <c:v>0.885369412260399</c:v>
                </c:pt>
                <c:pt idx="2042">
                  <c:v>1.06586976571271</c:v>
                </c:pt>
                <c:pt idx="2043">
                  <c:v>0.48272713812351</c:v>
                </c:pt>
                <c:pt idx="2044">
                  <c:v>0.532164326966792</c:v>
                </c:pt>
                <c:pt idx="2045">
                  <c:v>0.19003308860819</c:v>
                </c:pt>
                <c:pt idx="2046">
                  <c:v>0.767011730221398</c:v>
                </c:pt>
                <c:pt idx="2047">
                  <c:v>0.520043967791141</c:v>
                </c:pt>
                <c:pt idx="2048">
                  <c:v>1.21963373854901</c:v>
                </c:pt>
                <c:pt idx="2049">
                  <c:v>1.86238952222264</c:v>
                </c:pt>
                <c:pt idx="2050">
                  <c:v>0.546623273490886</c:v>
                </c:pt>
                <c:pt idx="2051">
                  <c:v>1.03954534795469</c:v>
                </c:pt>
                <c:pt idx="2052">
                  <c:v>1.82314685694432</c:v>
                </c:pt>
                <c:pt idx="2053">
                  <c:v>0.633433823032058</c:v>
                </c:pt>
                <c:pt idx="2054">
                  <c:v>0.761294997987337</c:v>
                </c:pt>
                <c:pt idx="2055">
                  <c:v>0.525064013466836</c:v>
                </c:pt>
                <c:pt idx="2056">
                  <c:v>0.405416485933645</c:v>
                </c:pt>
                <c:pt idx="2057">
                  <c:v>0.410081799260479</c:v>
                </c:pt>
                <c:pt idx="2058">
                  <c:v>0.568920611813129</c:v>
                </c:pt>
                <c:pt idx="2059">
                  <c:v>0.638665902426251</c:v>
                </c:pt>
                <c:pt idx="2060">
                  <c:v>0.936183390831147</c:v>
                </c:pt>
                <c:pt idx="2061">
                  <c:v>1.46739958150378</c:v>
                </c:pt>
                <c:pt idx="2062">
                  <c:v>1.54804983302864</c:v>
                </c:pt>
                <c:pt idx="2063">
                  <c:v>0.960353544756344</c:v>
                </c:pt>
                <c:pt idx="2064">
                  <c:v>1.83940374835539</c:v>
                </c:pt>
                <c:pt idx="2065">
                  <c:v>1.26052009460263</c:v>
                </c:pt>
                <c:pt idx="2066">
                  <c:v>1.26245379685037</c:v>
                </c:pt>
                <c:pt idx="2067">
                  <c:v>1.4427655786006</c:v>
                </c:pt>
                <c:pt idx="2068">
                  <c:v>1.10453692872639</c:v>
                </c:pt>
                <c:pt idx="2069">
                  <c:v>1.21340392973531</c:v>
                </c:pt>
                <c:pt idx="2070">
                  <c:v>1.46353251013364</c:v>
                </c:pt>
                <c:pt idx="2071">
                  <c:v>1.03370022744821</c:v>
                </c:pt>
                <c:pt idx="2072">
                  <c:v>1.2684534303585</c:v>
                </c:pt>
                <c:pt idx="2073">
                  <c:v>0.159472780358988</c:v>
                </c:pt>
                <c:pt idx="2074">
                  <c:v>0.704865266053155</c:v>
                </c:pt>
                <c:pt idx="2075">
                  <c:v>1.68200986463767</c:v>
                </c:pt>
                <c:pt idx="2076">
                  <c:v>0.684867980798522</c:v>
                </c:pt>
                <c:pt idx="2077">
                  <c:v>1.00511343145101</c:v>
                </c:pt>
                <c:pt idx="2078">
                  <c:v>1.58615016900119</c:v>
                </c:pt>
                <c:pt idx="2079">
                  <c:v>0.648241171633562</c:v>
                </c:pt>
                <c:pt idx="2080">
                  <c:v>0.74199582817929</c:v>
                </c:pt>
                <c:pt idx="2081">
                  <c:v>0.247746223308579</c:v>
                </c:pt>
                <c:pt idx="2082">
                  <c:v>0.663287738149872</c:v>
                </c:pt>
                <c:pt idx="2083">
                  <c:v>0.394792710166165</c:v>
                </c:pt>
                <c:pt idx="2084">
                  <c:v>0.352094624434012</c:v>
                </c:pt>
                <c:pt idx="2085">
                  <c:v>0.564806538950898</c:v>
                </c:pt>
                <c:pt idx="2086">
                  <c:v>0.808260705248056</c:v>
                </c:pt>
                <c:pt idx="2087">
                  <c:v>1.20036769263299</c:v>
                </c:pt>
                <c:pt idx="2088">
                  <c:v>1.92427055391151</c:v>
                </c:pt>
                <c:pt idx="2089">
                  <c:v>1.50645412558861</c:v>
                </c:pt>
                <c:pt idx="2090">
                  <c:v>1.24519351738681</c:v>
                </c:pt>
                <c:pt idx="2091">
                  <c:v>0.764333111084814</c:v>
                </c:pt>
                <c:pt idx="2092">
                  <c:v>1.63066627343124</c:v>
                </c:pt>
                <c:pt idx="2093">
                  <c:v>0.815240564529354</c:v>
                </c:pt>
                <c:pt idx="2094">
                  <c:v>1.40205293375933</c:v>
                </c:pt>
                <c:pt idx="2095">
                  <c:v>1.05908282404508</c:v>
                </c:pt>
                <c:pt idx="2096">
                  <c:v>0.650315877171941</c:v>
                </c:pt>
                <c:pt idx="2097">
                  <c:v>0.712433291651273</c:v>
                </c:pt>
                <c:pt idx="2098">
                  <c:v>1.24787327437441</c:v>
                </c:pt>
                <c:pt idx="2099">
                  <c:v>0.472458878316291</c:v>
                </c:pt>
                <c:pt idx="2100">
                  <c:v>0.437792511646705</c:v>
                </c:pt>
                <c:pt idx="2101">
                  <c:v>0.419988862062966</c:v>
                </c:pt>
                <c:pt idx="2102">
                  <c:v>0.835015398765832</c:v>
                </c:pt>
                <c:pt idx="2103">
                  <c:v>0.631990512245304</c:v>
                </c:pt>
                <c:pt idx="2104">
                  <c:v>0.506055468768895</c:v>
                </c:pt>
                <c:pt idx="2105">
                  <c:v>0.72572740222863</c:v>
                </c:pt>
                <c:pt idx="2106">
                  <c:v>0.735500535725283</c:v>
                </c:pt>
                <c:pt idx="2107">
                  <c:v>0.77945672051302</c:v>
                </c:pt>
                <c:pt idx="2108">
                  <c:v>0.383485529838447</c:v>
                </c:pt>
                <c:pt idx="2109">
                  <c:v>0.536077115578306</c:v>
                </c:pt>
                <c:pt idx="2110">
                  <c:v>0.778220908234829</c:v>
                </c:pt>
                <c:pt idx="2111">
                  <c:v>1.07705768278015</c:v>
                </c:pt>
                <c:pt idx="2112">
                  <c:v>0.930582616050996</c:v>
                </c:pt>
                <c:pt idx="2113">
                  <c:v>1.03105556272723</c:v>
                </c:pt>
                <c:pt idx="2114">
                  <c:v>0.660585840442351</c:v>
                </c:pt>
                <c:pt idx="2115">
                  <c:v>1.0413678104575</c:v>
                </c:pt>
                <c:pt idx="2116">
                  <c:v>1.1643628090735</c:v>
                </c:pt>
                <c:pt idx="2117">
                  <c:v>0.907851969319896</c:v>
                </c:pt>
                <c:pt idx="2118">
                  <c:v>1.10952296186204</c:v>
                </c:pt>
                <c:pt idx="2119">
                  <c:v>0.733549287195504</c:v>
                </c:pt>
                <c:pt idx="2120">
                  <c:v>1.15161451844361</c:v>
                </c:pt>
                <c:pt idx="2121">
                  <c:v>0.688395258557488</c:v>
                </c:pt>
                <c:pt idx="2122">
                  <c:v>0.860694351044554</c:v>
                </c:pt>
                <c:pt idx="2123">
                  <c:v>1.15767271819701</c:v>
                </c:pt>
                <c:pt idx="2124">
                  <c:v>1.30966718052967</c:v>
                </c:pt>
                <c:pt idx="2125">
                  <c:v>1.29267266145019</c:v>
                </c:pt>
                <c:pt idx="2126">
                  <c:v>0.737936357373403</c:v>
                </c:pt>
                <c:pt idx="2127">
                  <c:v>0.525580146287045</c:v>
                </c:pt>
                <c:pt idx="2128">
                  <c:v>1.50632709795598</c:v>
                </c:pt>
                <c:pt idx="2129">
                  <c:v>0.727606309757947</c:v>
                </c:pt>
                <c:pt idx="2130">
                  <c:v>1.57276147260671</c:v>
                </c:pt>
                <c:pt idx="2131">
                  <c:v>0.84652686347179</c:v>
                </c:pt>
                <c:pt idx="2132">
                  <c:v>0.499156599259733</c:v>
                </c:pt>
                <c:pt idx="2133">
                  <c:v>0.122226094260502</c:v>
                </c:pt>
                <c:pt idx="2134">
                  <c:v>0.826807478315974</c:v>
                </c:pt>
                <c:pt idx="2135">
                  <c:v>0.562436282089796</c:v>
                </c:pt>
                <c:pt idx="2136">
                  <c:v>0.513411349459283</c:v>
                </c:pt>
                <c:pt idx="2137">
                  <c:v>0.789346737477699</c:v>
                </c:pt>
                <c:pt idx="2138">
                  <c:v>0.696791942167187</c:v>
                </c:pt>
                <c:pt idx="2139">
                  <c:v>1.69108395093544</c:v>
                </c:pt>
                <c:pt idx="2140">
                  <c:v>0.922127877101464</c:v>
                </c:pt>
                <c:pt idx="2141">
                  <c:v>0.730923947187516</c:v>
                </c:pt>
                <c:pt idx="2142">
                  <c:v>0.891008436271964</c:v>
                </c:pt>
                <c:pt idx="2143">
                  <c:v>0.499453485008207</c:v>
                </c:pt>
                <c:pt idx="2144">
                  <c:v>0.919878550250508</c:v>
                </c:pt>
                <c:pt idx="2145">
                  <c:v>1.15120942547822</c:v>
                </c:pt>
                <c:pt idx="2146">
                  <c:v>1.00353288874816</c:v>
                </c:pt>
                <c:pt idx="2147">
                  <c:v>1.23454500084182</c:v>
                </c:pt>
                <c:pt idx="2148">
                  <c:v>0.690406718865458</c:v>
                </c:pt>
                <c:pt idx="2149">
                  <c:v>1.04210694731988</c:v>
                </c:pt>
                <c:pt idx="2150">
                  <c:v>0.973694719952563</c:v>
                </c:pt>
                <c:pt idx="2151">
                  <c:v>1.00072879049006</c:v>
                </c:pt>
                <c:pt idx="2152">
                  <c:v>0.995026336279664</c:v>
                </c:pt>
                <c:pt idx="2153">
                  <c:v>0.808484214107877</c:v>
                </c:pt>
                <c:pt idx="2154">
                  <c:v>0.39970423238692</c:v>
                </c:pt>
                <c:pt idx="2155">
                  <c:v>1.13312833689379</c:v>
                </c:pt>
                <c:pt idx="2156">
                  <c:v>0.872602996036396</c:v>
                </c:pt>
                <c:pt idx="2157">
                  <c:v>0.413954419597964</c:v>
                </c:pt>
                <c:pt idx="2158">
                  <c:v>0.562380877451939</c:v>
                </c:pt>
                <c:pt idx="2159">
                  <c:v>1.04277680195985</c:v>
                </c:pt>
                <c:pt idx="2160">
                  <c:v>1.15853957829189</c:v>
                </c:pt>
                <c:pt idx="2161">
                  <c:v>1.2562251329116</c:v>
                </c:pt>
                <c:pt idx="2162">
                  <c:v>0.737962425902149</c:v>
                </c:pt>
                <c:pt idx="2163">
                  <c:v>1.57859487214058</c:v>
                </c:pt>
                <c:pt idx="2164">
                  <c:v>1.66493686607823</c:v>
                </c:pt>
                <c:pt idx="2165">
                  <c:v>0.149826179074223</c:v>
                </c:pt>
                <c:pt idx="2166">
                  <c:v>1.2325779841953</c:v>
                </c:pt>
                <c:pt idx="2167">
                  <c:v>0.852803871757157</c:v>
                </c:pt>
                <c:pt idx="2168">
                  <c:v>1.53430782935813</c:v>
                </c:pt>
                <c:pt idx="2169">
                  <c:v>0.736243857989358</c:v>
                </c:pt>
                <c:pt idx="2170">
                  <c:v>1.32033467334441</c:v>
                </c:pt>
                <c:pt idx="2171">
                  <c:v>0.419966611212858</c:v>
                </c:pt>
                <c:pt idx="2172">
                  <c:v>0.270987099418517</c:v>
                </c:pt>
                <c:pt idx="2173">
                  <c:v>0.609162006986419</c:v>
                </c:pt>
                <c:pt idx="2174">
                  <c:v>0.834477637795127</c:v>
                </c:pt>
                <c:pt idx="2175">
                  <c:v>0.150696109693703</c:v>
                </c:pt>
                <c:pt idx="2176">
                  <c:v>0.501217001861353</c:v>
                </c:pt>
                <c:pt idx="2177">
                  <c:v>1.37262845184443</c:v>
                </c:pt>
                <c:pt idx="2178">
                  <c:v>0.2859227880216</c:v>
                </c:pt>
                <c:pt idx="2179">
                  <c:v>2.03424219946997</c:v>
                </c:pt>
                <c:pt idx="2180">
                  <c:v>0.762862816923982</c:v>
                </c:pt>
                <c:pt idx="2181">
                  <c:v>0.0994990970758734</c:v>
                </c:pt>
                <c:pt idx="2182">
                  <c:v>1.06240793499141</c:v>
                </c:pt>
                <c:pt idx="2183">
                  <c:v>2.21199818815141</c:v>
                </c:pt>
                <c:pt idx="2184">
                  <c:v>0.272004588732576</c:v>
                </c:pt>
                <c:pt idx="2185">
                  <c:v>0.277327173360828</c:v>
                </c:pt>
                <c:pt idx="2186">
                  <c:v>0.845193786049048</c:v>
                </c:pt>
                <c:pt idx="2187">
                  <c:v>0.966722043783471</c:v>
                </c:pt>
                <c:pt idx="2188">
                  <c:v>1.20096592879317</c:v>
                </c:pt>
                <c:pt idx="2189">
                  <c:v>1.13969248170344</c:v>
                </c:pt>
                <c:pt idx="2190">
                  <c:v>1.04132219598704</c:v>
                </c:pt>
                <c:pt idx="2191">
                  <c:v>1.85386697106407</c:v>
                </c:pt>
                <c:pt idx="2192">
                  <c:v>2.20871208156365</c:v>
                </c:pt>
                <c:pt idx="2193">
                  <c:v>1.37172643733873</c:v>
                </c:pt>
                <c:pt idx="2194">
                  <c:v>0.534451954385821</c:v>
                </c:pt>
                <c:pt idx="2195">
                  <c:v>0.464964529983004</c:v>
                </c:pt>
                <c:pt idx="2196">
                  <c:v>1.52918748075761</c:v>
                </c:pt>
                <c:pt idx="2197">
                  <c:v>1.40649124953603</c:v>
                </c:pt>
                <c:pt idx="2198">
                  <c:v>0.910621462190183</c:v>
                </c:pt>
                <c:pt idx="2199">
                  <c:v>0.583291450816333</c:v>
                </c:pt>
                <c:pt idx="2200">
                  <c:v>0.72243013929567</c:v>
                </c:pt>
                <c:pt idx="2201">
                  <c:v>0.905605990286034</c:v>
                </c:pt>
                <c:pt idx="2202">
                  <c:v>1.42011424547939</c:v>
                </c:pt>
                <c:pt idx="2203">
                  <c:v>0.43221890059057</c:v>
                </c:pt>
                <c:pt idx="2204">
                  <c:v>0.973219925937705</c:v>
                </c:pt>
                <c:pt idx="2205">
                  <c:v>0.942987560569918</c:v>
                </c:pt>
                <c:pt idx="2206">
                  <c:v>0.811541274069449</c:v>
                </c:pt>
                <c:pt idx="2207">
                  <c:v>0.671761294071769</c:v>
                </c:pt>
                <c:pt idx="2208">
                  <c:v>0.645382834396616</c:v>
                </c:pt>
                <c:pt idx="2209">
                  <c:v>0.231433143991729</c:v>
                </c:pt>
                <c:pt idx="2210">
                  <c:v>0.437137798294319</c:v>
                </c:pt>
                <c:pt idx="2211">
                  <c:v>0.796068668434955</c:v>
                </c:pt>
                <c:pt idx="2212">
                  <c:v>0.536164945392591</c:v>
                </c:pt>
                <c:pt idx="2213">
                  <c:v>0.280176267724243</c:v>
                </c:pt>
                <c:pt idx="2214">
                  <c:v>0.150253606303844</c:v>
                </c:pt>
                <c:pt idx="2215">
                  <c:v>0.65127312257143</c:v>
                </c:pt>
                <c:pt idx="2216">
                  <c:v>0.98260346781375</c:v>
                </c:pt>
                <c:pt idx="2217">
                  <c:v>0.90604473559005</c:v>
                </c:pt>
                <c:pt idx="2218">
                  <c:v>0.453700676312251</c:v>
                </c:pt>
                <c:pt idx="2219">
                  <c:v>0.583238610174083</c:v>
                </c:pt>
                <c:pt idx="2220">
                  <c:v>1.44843506213491</c:v>
                </c:pt>
                <c:pt idx="2221">
                  <c:v>0.45301240403383</c:v>
                </c:pt>
                <c:pt idx="2222">
                  <c:v>0.482617225025836</c:v>
                </c:pt>
                <c:pt idx="2223">
                  <c:v>1.16904900636852</c:v>
                </c:pt>
                <c:pt idx="2224">
                  <c:v>0.742350838795969</c:v>
                </c:pt>
                <c:pt idx="2225">
                  <c:v>0.890570867236214</c:v>
                </c:pt>
                <c:pt idx="2226">
                  <c:v>0.46535225649975</c:v>
                </c:pt>
                <c:pt idx="2227">
                  <c:v>0.253845492327554</c:v>
                </c:pt>
                <c:pt idx="2228">
                  <c:v>1.33889166852131</c:v>
                </c:pt>
                <c:pt idx="2229">
                  <c:v>0.615987413317136</c:v>
                </c:pt>
                <c:pt idx="2230">
                  <c:v>2.21625236140423</c:v>
                </c:pt>
                <c:pt idx="2231">
                  <c:v>0.888496626889863</c:v>
                </c:pt>
                <c:pt idx="2232">
                  <c:v>1.56000788301749</c:v>
                </c:pt>
                <c:pt idx="2233">
                  <c:v>1.64178366861395</c:v>
                </c:pt>
                <c:pt idx="2234">
                  <c:v>0.418173778943821</c:v>
                </c:pt>
                <c:pt idx="2235">
                  <c:v>1.46252759247755</c:v>
                </c:pt>
                <c:pt idx="2236">
                  <c:v>0.762701667415767</c:v>
                </c:pt>
                <c:pt idx="2237">
                  <c:v>0.957027863646122</c:v>
                </c:pt>
                <c:pt idx="2238">
                  <c:v>0.906961081805937</c:v>
                </c:pt>
                <c:pt idx="2239">
                  <c:v>0.291615587254074</c:v>
                </c:pt>
                <c:pt idx="2240">
                  <c:v>0.892515359846359</c:v>
                </c:pt>
                <c:pt idx="2241">
                  <c:v>1.24197700148003</c:v>
                </c:pt>
                <c:pt idx="2242">
                  <c:v>0.495065975210229</c:v>
                </c:pt>
                <c:pt idx="2243">
                  <c:v>1.93778022882281</c:v>
                </c:pt>
                <c:pt idx="2244">
                  <c:v>1.47435326297789</c:v>
                </c:pt>
                <c:pt idx="2245">
                  <c:v>1.19006926088153</c:v>
                </c:pt>
                <c:pt idx="2246">
                  <c:v>1.64911246223268</c:v>
                </c:pt>
                <c:pt idx="2247">
                  <c:v>2.01536333890515</c:v>
                </c:pt>
                <c:pt idx="2248">
                  <c:v>1.13778562624484</c:v>
                </c:pt>
                <c:pt idx="2249">
                  <c:v>0.922548255377852</c:v>
                </c:pt>
                <c:pt idx="2250">
                  <c:v>0.586901451226192</c:v>
                </c:pt>
                <c:pt idx="2251">
                  <c:v>0.41144997150319</c:v>
                </c:pt>
                <c:pt idx="2252">
                  <c:v>0.605913121466005</c:v>
                </c:pt>
                <c:pt idx="2253">
                  <c:v>0.553513529799516</c:v>
                </c:pt>
                <c:pt idx="2254">
                  <c:v>0.694483471426632</c:v>
                </c:pt>
                <c:pt idx="2255">
                  <c:v>1.09359894545983</c:v>
                </c:pt>
                <c:pt idx="2256">
                  <c:v>1.67815714825177</c:v>
                </c:pt>
                <c:pt idx="2257">
                  <c:v>1.79144048484397</c:v>
                </c:pt>
                <c:pt idx="2258">
                  <c:v>0.696300092158983</c:v>
                </c:pt>
                <c:pt idx="2259">
                  <c:v>1.74700051900201</c:v>
                </c:pt>
                <c:pt idx="2260">
                  <c:v>1.0631178693432</c:v>
                </c:pt>
                <c:pt idx="2261">
                  <c:v>0.564677563359915</c:v>
                </c:pt>
                <c:pt idx="2262">
                  <c:v>0.908143828319716</c:v>
                </c:pt>
                <c:pt idx="2263">
                  <c:v>0.651129815082031</c:v>
                </c:pt>
                <c:pt idx="2264">
                  <c:v>0.41829262969229</c:v>
                </c:pt>
                <c:pt idx="2265">
                  <c:v>0.678168258281365</c:v>
                </c:pt>
                <c:pt idx="2266">
                  <c:v>0.642409664537288</c:v>
                </c:pt>
                <c:pt idx="2267">
                  <c:v>0.696456052211869</c:v>
                </c:pt>
                <c:pt idx="2268">
                  <c:v>0.506306831391968</c:v>
                </c:pt>
                <c:pt idx="2269">
                  <c:v>1.14990664900456</c:v>
                </c:pt>
                <c:pt idx="2270">
                  <c:v>1.05170669144385</c:v>
                </c:pt>
                <c:pt idx="2271">
                  <c:v>1.10851285962844</c:v>
                </c:pt>
                <c:pt idx="2272">
                  <c:v>0.734704719423093</c:v>
                </c:pt>
                <c:pt idx="2273">
                  <c:v>1.15540697008738</c:v>
                </c:pt>
                <c:pt idx="2274">
                  <c:v>1.26620447075633</c:v>
                </c:pt>
                <c:pt idx="2275">
                  <c:v>1.29387685497242</c:v>
                </c:pt>
                <c:pt idx="2276">
                  <c:v>1.11348083075792</c:v>
                </c:pt>
                <c:pt idx="2277">
                  <c:v>0.809415166433457</c:v>
                </c:pt>
                <c:pt idx="2278">
                  <c:v>0.971897433921355</c:v>
                </c:pt>
                <c:pt idx="2279">
                  <c:v>1.37831225244389</c:v>
                </c:pt>
                <c:pt idx="2280">
                  <c:v>1.51652738283187</c:v>
                </c:pt>
                <c:pt idx="2281">
                  <c:v>1.18075181345877</c:v>
                </c:pt>
                <c:pt idx="2282">
                  <c:v>1.0171168744011</c:v>
                </c:pt>
                <c:pt idx="2283">
                  <c:v>0.531004519472053</c:v>
                </c:pt>
                <c:pt idx="2284">
                  <c:v>1.41541203560791</c:v>
                </c:pt>
                <c:pt idx="2285">
                  <c:v>1.14651422045389</c:v>
                </c:pt>
                <c:pt idx="2286">
                  <c:v>0.879040317398599</c:v>
                </c:pt>
                <c:pt idx="2287">
                  <c:v>0.241995489273498</c:v>
                </c:pt>
                <c:pt idx="2288">
                  <c:v>0.871552250540533</c:v>
                </c:pt>
                <c:pt idx="2289">
                  <c:v>1.1342684565215</c:v>
                </c:pt>
                <c:pt idx="2290">
                  <c:v>0.591677862418376</c:v>
                </c:pt>
                <c:pt idx="2291">
                  <c:v>0.786480564695118</c:v>
                </c:pt>
                <c:pt idx="2292">
                  <c:v>0.800045309498189</c:v>
                </c:pt>
                <c:pt idx="2293">
                  <c:v>1.34142468063568</c:v>
                </c:pt>
                <c:pt idx="2294">
                  <c:v>1.8094645908455</c:v>
                </c:pt>
                <c:pt idx="2295">
                  <c:v>0.561445534936578</c:v>
                </c:pt>
                <c:pt idx="2296">
                  <c:v>1.72058407617652</c:v>
                </c:pt>
                <c:pt idx="2297">
                  <c:v>0.863904974569368</c:v>
                </c:pt>
                <c:pt idx="2298">
                  <c:v>0.915037996643634</c:v>
                </c:pt>
                <c:pt idx="2299">
                  <c:v>0.898234599452533</c:v>
                </c:pt>
                <c:pt idx="2300">
                  <c:v>0.499179178068552</c:v>
                </c:pt>
                <c:pt idx="2301">
                  <c:v>0.489578328824547</c:v>
                </c:pt>
                <c:pt idx="2302">
                  <c:v>0.58305941452528</c:v>
                </c:pt>
                <c:pt idx="2303">
                  <c:v>0.522170445070756</c:v>
                </c:pt>
                <c:pt idx="2304">
                  <c:v>0.662670619508341</c:v>
                </c:pt>
                <c:pt idx="2305">
                  <c:v>0.854294234825626</c:v>
                </c:pt>
                <c:pt idx="2306">
                  <c:v>0.627649260971477</c:v>
                </c:pt>
                <c:pt idx="2307">
                  <c:v>1.31880914062169</c:v>
                </c:pt>
                <c:pt idx="2308">
                  <c:v>0.730538270059857</c:v>
                </c:pt>
                <c:pt idx="2309">
                  <c:v>0.803404620103193</c:v>
                </c:pt>
                <c:pt idx="2310">
                  <c:v>0.319909803472227</c:v>
                </c:pt>
                <c:pt idx="2311">
                  <c:v>1.23789675312305</c:v>
                </c:pt>
                <c:pt idx="2312">
                  <c:v>0.588876958338528</c:v>
                </c:pt>
                <c:pt idx="2313">
                  <c:v>0.813830917522642</c:v>
                </c:pt>
                <c:pt idx="2314">
                  <c:v>0.515706844671896</c:v>
                </c:pt>
                <c:pt idx="2315">
                  <c:v>0.637212262726178</c:v>
                </c:pt>
                <c:pt idx="2316">
                  <c:v>0.897789292566295</c:v>
                </c:pt>
                <c:pt idx="2317">
                  <c:v>0.1595776415666</c:v>
                </c:pt>
                <c:pt idx="2318">
                  <c:v>0.353539866576044</c:v>
                </c:pt>
                <c:pt idx="2319">
                  <c:v>0.200531743233989</c:v>
                </c:pt>
                <c:pt idx="2320">
                  <c:v>0.139017721264735</c:v>
                </c:pt>
                <c:pt idx="2321">
                  <c:v>0.591796813596975</c:v>
                </c:pt>
                <c:pt idx="2322">
                  <c:v>0.958826411746031</c:v>
                </c:pt>
                <c:pt idx="2323">
                  <c:v>0.928238509884443</c:v>
                </c:pt>
                <c:pt idx="2324">
                  <c:v>0.389136895305578</c:v>
                </c:pt>
                <c:pt idx="2325">
                  <c:v>1.06148428661494</c:v>
                </c:pt>
                <c:pt idx="2326">
                  <c:v>1.00256515441097</c:v>
                </c:pt>
                <c:pt idx="2327">
                  <c:v>0.950007717744898</c:v>
                </c:pt>
                <c:pt idx="2328">
                  <c:v>1.0712799471079</c:v>
                </c:pt>
                <c:pt idx="2329">
                  <c:v>0.969422948027299</c:v>
                </c:pt>
                <c:pt idx="2330">
                  <c:v>1.07412481006123</c:v>
                </c:pt>
                <c:pt idx="2331">
                  <c:v>1.11123729734284</c:v>
                </c:pt>
                <c:pt idx="2332">
                  <c:v>0.899741097650877</c:v>
                </c:pt>
                <c:pt idx="2333">
                  <c:v>1.0171232997974</c:v>
                </c:pt>
                <c:pt idx="2334">
                  <c:v>1.40380330282538</c:v>
                </c:pt>
                <c:pt idx="2335">
                  <c:v>0.616128659955728</c:v>
                </c:pt>
                <c:pt idx="2336">
                  <c:v>1.01494929542543</c:v>
                </c:pt>
                <c:pt idx="2337">
                  <c:v>0.793839190076873</c:v>
                </c:pt>
                <c:pt idx="2338">
                  <c:v>1.13152372894147</c:v>
                </c:pt>
                <c:pt idx="2339">
                  <c:v>0.840574556003549</c:v>
                </c:pt>
                <c:pt idx="2340">
                  <c:v>0.425599230416024</c:v>
                </c:pt>
                <c:pt idx="2341">
                  <c:v>0.957473407354365</c:v>
                </c:pt>
                <c:pt idx="2342">
                  <c:v>0.803868625163471</c:v>
                </c:pt>
                <c:pt idx="2343">
                  <c:v>1.4832136257154</c:v>
                </c:pt>
                <c:pt idx="2344">
                  <c:v>1.36169539722755</c:v>
                </c:pt>
                <c:pt idx="2345">
                  <c:v>0.473621726599137</c:v>
                </c:pt>
                <c:pt idx="2346">
                  <c:v>0.589755857638842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8204"/>
        <c:axId val="511768784"/>
      </c:scatterChart>
      <c:valAx>
        <c:axId val="1382982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768784"/>
        <c:crosses val="autoZero"/>
        <c:crossBetween val="midCat"/>
      </c:valAx>
      <c:valAx>
        <c:axId val="5117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2982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'1997-2009'!$C$1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1625"/>
                  <c:y val="-0.12152777777777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'1997-2009'!$B$2:$B$2283</c:f>
              <c:numCache>
                <c:formatCode>General</c:formatCode>
                <c:ptCount val="2282"/>
                <c:pt idx="0">
                  <c:v>4564</c:v>
                </c:pt>
                <c:pt idx="1">
                  <c:v>2282</c:v>
                </c:pt>
                <c:pt idx="2">
                  <c:v>1521.33333333333</c:v>
                </c:pt>
                <c:pt idx="3">
                  <c:v>1141</c:v>
                </c:pt>
                <c:pt idx="4">
                  <c:v>912.8</c:v>
                </c:pt>
                <c:pt idx="5">
                  <c:v>760.666666666667</c:v>
                </c:pt>
                <c:pt idx="6">
                  <c:v>652</c:v>
                </c:pt>
                <c:pt idx="7">
                  <c:v>570.5</c:v>
                </c:pt>
                <c:pt idx="8">
                  <c:v>507.111111111111</c:v>
                </c:pt>
                <c:pt idx="9">
                  <c:v>456.4</c:v>
                </c:pt>
                <c:pt idx="10">
                  <c:v>414.909090909091</c:v>
                </c:pt>
                <c:pt idx="11">
                  <c:v>380.333333333333</c:v>
                </c:pt>
                <c:pt idx="12">
                  <c:v>351.076923076923</c:v>
                </c:pt>
                <c:pt idx="13">
                  <c:v>326</c:v>
                </c:pt>
                <c:pt idx="14">
                  <c:v>304.266666666667</c:v>
                </c:pt>
                <c:pt idx="15">
                  <c:v>285.25</c:v>
                </c:pt>
                <c:pt idx="16">
                  <c:v>268.470588235294</c:v>
                </c:pt>
                <c:pt idx="17">
                  <c:v>253.555555555556</c:v>
                </c:pt>
                <c:pt idx="18">
                  <c:v>240.21052631579</c:v>
                </c:pt>
                <c:pt idx="19">
                  <c:v>228.2</c:v>
                </c:pt>
                <c:pt idx="20">
                  <c:v>217.333333333333</c:v>
                </c:pt>
                <c:pt idx="21">
                  <c:v>207.454545454545</c:v>
                </c:pt>
                <c:pt idx="22">
                  <c:v>198.434782608696</c:v>
                </c:pt>
                <c:pt idx="23">
                  <c:v>190.166666666667</c:v>
                </c:pt>
                <c:pt idx="24">
                  <c:v>182.56</c:v>
                </c:pt>
                <c:pt idx="25">
                  <c:v>175.538461538461</c:v>
                </c:pt>
                <c:pt idx="26">
                  <c:v>169.037037037037</c:v>
                </c:pt>
                <c:pt idx="27">
                  <c:v>163</c:v>
                </c:pt>
                <c:pt idx="28">
                  <c:v>157.379310344828</c:v>
                </c:pt>
                <c:pt idx="29">
                  <c:v>152.133333333333</c:v>
                </c:pt>
                <c:pt idx="30">
                  <c:v>147.225806451613</c:v>
                </c:pt>
                <c:pt idx="31">
                  <c:v>142.625</c:v>
                </c:pt>
                <c:pt idx="32">
                  <c:v>138.30303030303</c:v>
                </c:pt>
                <c:pt idx="33">
                  <c:v>134.235294117647</c:v>
                </c:pt>
                <c:pt idx="34">
                  <c:v>130.4</c:v>
                </c:pt>
                <c:pt idx="35">
                  <c:v>126.777777777778</c:v>
                </c:pt>
                <c:pt idx="36">
                  <c:v>123.351351351351</c:v>
                </c:pt>
                <c:pt idx="37">
                  <c:v>120.105263157895</c:v>
                </c:pt>
                <c:pt idx="38">
                  <c:v>117.025641025641</c:v>
                </c:pt>
                <c:pt idx="39">
                  <c:v>114.1</c:v>
                </c:pt>
                <c:pt idx="40">
                  <c:v>111.317073170732</c:v>
                </c:pt>
                <c:pt idx="41">
                  <c:v>108.666666666667</c:v>
                </c:pt>
                <c:pt idx="42">
                  <c:v>106.139534883721</c:v>
                </c:pt>
                <c:pt idx="43">
                  <c:v>103.727272727273</c:v>
                </c:pt>
                <c:pt idx="44">
                  <c:v>101.422222222222</c:v>
                </c:pt>
                <c:pt idx="45">
                  <c:v>99.2173913043478</c:v>
                </c:pt>
                <c:pt idx="46">
                  <c:v>97.1063829787234</c:v>
                </c:pt>
                <c:pt idx="47">
                  <c:v>95.0833333333333</c:v>
                </c:pt>
                <c:pt idx="48">
                  <c:v>93.1428571428571</c:v>
                </c:pt>
                <c:pt idx="49">
                  <c:v>91.28</c:v>
                </c:pt>
                <c:pt idx="50">
                  <c:v>89.4901960784314</c:v>
                </c:pt>
                <c:pt idx="51">
                  <c:v>87.7692307692308</c:v>
                </c:pt>
                <c:pt idx="52">
                  <c:v>86.1132075471698</c:v>
                </c:pt>
                <c:pt idx="53">
                  <c:v>84.5185185185185</c:v>
                </c:pt>
                <c:pt idx="54">
                  <c:v>82.9818181818182</c:v>
                </c:pt>
                <c:pt idx="55">
                  <c:v>81.5</c:v>
                </c:pt>
                <c:pt idx="56">
                  <c:v>80.0701754385965</c:v>
                </c:pt>
                <c:pt idx="57">
                  <c:v>78.6896551724138</c:v>
                </c:pt>
                <c:pt idx="58">
                  <c:v>77.3559322033898</c:v>
                </c:pt>
                <c:pt idx="59">
                  <c:v>76.0666666666667</c:v>
                </c:pt>
                <c:pt idx="60">
                  <c:v>74.8196721311475</c:v>
                </c:pt>
                <c:pt idx="61">
                  <c:v>73.6129032258064</c:v>
                </c:pt>
                <c:pt idx="62">
                  <c:v>72.4444444444444</c:v>
                </c:pt>
                <c:pt idx="63">
                  <c:v>71.3125</c:v>
                </c:pt>
                <c:pt idx="64">
                  <c:v>70.2153846153846</c:v>
                </c:pt>
                <c:pt idx="65">
                  <c:v>69.1515151515151</c:v>
                </c:pt>
                <c:pt idx="66">
                  <c:v>68.1194029850746</c:v>
                </c:pt>
                <c:pt idx="67">
                  <c:v>67.1176470588235</c:v>
                </c:pt>
                <c:pt idx="68">
                  <c:v>66.1449275362319</c:v>
                </c:pt>
                <c:pt idx="69">
                  <c:v>65.2</c:v>
                </c:pt>
                <c:pt idx="70">
                  <c:v>64.2816901408451</c:v>
                </c:pt>
                <c:pt idx="71">
                  <c:v>63.3888888888889</c:v>
                </c:pt>
                <c:pt idx="72">
                  <c:v>62.5205479452055</c:v>
                </c:pt>
                <c:pt idx="73">
                  <c:v>61.6756756756757</c:v>
                </c:pt>
                <c:pt idx="74">
                  <c:v>60.8533333333333</c:v>
                </c:pt>
                <c:pt idx="75">
                  <c:v>60.0526315789474</c:v>
                </c:pt>
                <c:pt idx="76">
                  <c:v>59.2727272727273</c:v>
                </c:pt>
                <c:pt idx="77">
                  <c:v>58.5128205128205</c:v>
                </c:pt>
                <c:pt idx="78">
                  <c:v>57.7721518987342</c:v>
                </c:pt>
                <c:pt idx="79">
                  <c:v>57.05</c:v>
                </c:pt>
                <c:pt idx="80">
                  <c:v>56.3456790123457</c:v>
                </c:pt>
                <c:pt idx="81">
                  <c:v>55.6585365853659</c:v>
                </c:pt>
                <c:pt idx="82">
                  <c:v>54.9879518072289</c:v>
                </c:pt>
                <c:pt idx="83">
                  <c:v>54.3333333333333</c:v>
                </c:pt>
                <c:pt idx="84">
                  <c:v>53.6941176470588</c:v>
                </c:pt>
                <c:pt idx="85">
                  <c:v>53.0697674418605</c:v>
                </c:pt>
                <c:pt idx="86">
                  <c:v>52.4597701149425</c:v>
                </c:pt>
                <c:pt idx="87">
                  <c:v>51.8636363636364</c:v>
                </c:pt>
                <c:pt idx="88">
                  <c:v>51.2808988764045</c:v>
                </c:pt>
                <c:pt idx="89">
                  <c:v>50.7111111111111</c:v>
                </c:pt>
                <c:pt idx="90">
                  <c:v>50.1538461538462</c:v>
                </c:pt>
                <c:pt idx="91">
                  <c:v>49.6086956521739</c:v>
                </c:pt>
                <c:pt idx="92">
                  <c:v>49.0752688172043</c:v>
                </c:pt>
                <c:pt idx="93">
                  <c:v>48.5531914893617</c:v>
                </c:pt>
                <c:pt idx="94">
                  <c:v>48.0421052631579</c:v>
                </c:pt>
                <c:pt idx="95">
                  <c:v>47.5416666666667</c:v>
                </c:pt>
                <c:pt idx="96">
                  <c:v>47.0515463917526</c:v>
                </c:pt>
                <c:pt idx="97">
                  <c:v>46.5714285714286</c:v>
                </c:pt>
                <c:pt idx="98">
                  <c:v>46.1010101010101</c:v>
                </c:pt>
                <c:pt idx="99">
                  <c:v>45.64</c:v>
                </c:pt>
                <c:pt idx="100">
                  <c:v>45.1881188118812</c:v>
                </c:pt>
                <c:pt idx="101">
                  <c:v>44.7450980392157</c:v>
                </c:pt>
                <c:pt idx="102">
                  <c:v>44.3106796116505</c:v>
                </c:pt>
                <c:pt idx="103">
                  <c:v>43.8846153846154</c:v>
                </c:pt>
                <c:pt idx="104">
                  <c:v>43.4666666666667</c:v>
                </c:pt>
                <c:pt idx="105">
                  <c:v>43.0566037735849</c:v>
                </c:pt>
                <c:pt idx="106">
                  <c:v>42.6542056074766</c:v>
                </c:pt>
                <c:pt idx="107">
                  <c:v>42.2592592592593</c:v>
                </c:pt>
                <c:pt idx="108">
                  <c:v>41.8715596330275</c:v>
                </c:pt>
                <c:pt idx="109">
                  <c:v>41.4909090909091</c:v>
                </c:pt>
                <c:pt idx="110">
                  <c:v>41.1171171171171</c:v>
                </c:pt>
                <c:pt idx="111">
                  <c:v>40.75</c:v>
                </c:pt>
                <c:pt idx="112">
                  <c:v>40.3893805309734</c:v>
                </c:pt>
                <c:pt idx="113">
                  <c:v>40.0350877192982</c:v>
                </c:pt>
                <c:pt idx="114">
                  <c:v>39.6869565217391</c:v>
                </c:pt>
                <c:pt idx="115">
                  <c:v>39.3448275862069</c:v>
                </c:pt>
                <c:pt idx="116">
                  <c:v>39.008547008547</c:v>
                </c:pt>
                <c:pt idx="117">
                  <c:v>38.6779661016949</c:v>
                </c:pt>
                <c:pt idx="118">
                  <c:v>38.3529411764706</c:v>
                </c:pt>
                <c:pt idx="119">
                  <c:v>38.0333333333333</c:v>
                </c:pt>
                <c:pt idx="120">
                  <c:v>37.7190082644628</c:v>
                </c:pt>
                <c:pt idx="121">
                  <c:v>37.4098360655738</c:v>
                </c:pt>
                <c:pt idx="122">
                  <c:v>37.1056910569106</c:v>
                </c:pt>
                <c:pt idx="123">
                  <c:v>36.8064516129032</c:v>
                </c:pt>
                <c:pt idx="124">
                  <c:v>36.512</c:v>
                </c:pt>
                <c:pt idx="125">
                  <c:v>36.2222222222222</c:v>
                </c:pt>
                <c:pt idx="126">
                  <c:v>35.9370078740157</c:v>
                </c:pt>
                <c:pt idx="127">
                  <c:v>35.65625</c:v>
                </c:pt>
                <c:pt idx="128">
                  <c:v>35.3798449612403</c:v>
                </c:pt>
                <c:pt idx="129">
                  <c:v>35.1076923076923</c:v>
                </c:pt>
                <c:pt idx="130">
                  <c:v>34.8396946564885</c:v>
                </c:pt>
                <c:pt idx="131">
                  <c:v>34.5757575757576</c:v>
                </c:pt>
                <c:pt idx="132">
                  <c:v>34.3157894736842</c:v>
                </c:pt>
                <c:pt idx="133">
                  <c:v>34.0597014925373</c:v>
                </c:pt>
                <c:pt idx="134">
                  <c:v>33.8074074074074</c:v>
                </c:pt>
                <c:pt idx="135">
                  <c:v>33.5588235294118</c:v>
                </c:pt>
                <c:pt idx="136">
                  <c:v>33.3138686131387</c:v>
                </c:pt>
                <c:pt idx="137">
                  <c:v>33.072463768116</c:v>
                </c:pt>
                <c:pt idx="138">
                  <c:v>32.8345323741007</c:v>
                </c:pt>
                <c:pt idx="139">
                  <c:v>32.6</c:v>
                </c:pt>
                <c:pt idx="140">
                  <c:v>32.3687943262411</c:v>
                </c:pt>
                <c:pt idx="141">
                  <c:v>32.1408450704225</c:v>
                </c:pt>
                <c:pt idx="142">
                  <c:v>31.9160839160839</c:v>
                </c:pt>
                <c:pt idx="143">
                  <c:v>31.6944444444444</c:v>
                </c:pt>
                <c:pt idx="144">
                  <c:v>31.4758620689655</c:v>
                </c:pt>
                <c:pt idx="145">
                  <c:v>31.2602739726027</c:v>
                </c:pt>
                <c:pt idx="146">
                  <c:v>31.0476190476191</c:v>
                </c:pt>
                <c:pt idx="147">
                  <c:v>30.8378378378378</c:v>
                </c:pt>
                <c:pt idx="148">
                  <c:v>30.6308724832215</c:v>
                </c:pt>
                <c:pt idx="149">
                  <c:v>30.4266666666667</c:v>
                </c:pt>
                <c:pt idx="150">
                  <c:v>30.2251655629139</c:v>
                </c:pt>
                <c:pt idx="151">
                  <c:v>30.0263157894737</c:v>
                </c:pt>
                <c:pt idx="152">
                  <c:v>29.8300653594771</c:v>
                </c:pt>
                <c:pt idx="153">
                  <c:v>29.6363636363636</c:v>
                </c:pt>
                <c:pt idx="154">
                  <c:v>29.4451612903226</c:v>
                </c:pt>
                <c:pt idx="155">
                  <c:v>29.2564102564103</c:v>
                </c:pt>
                <c:pt idx="156">
                  <c:v>29.0700636942675</c:v>
                </c:pt>
                <c:pt idx="157">
                  <c:v>28.8860759493671</c:v>
                </c:pt>
                <c:pt idx="158">
                  <c:v>28.7044025157233</c:v>
                </c:pt>
                <c:pt idx="159">
                  <c:v>28.525</c:v>
                </c:pt>
                <c:pt idx="160">
                  <c:v>28.3478260869565</c:v>
                </c:pt>
                <c:pt idx="161">
                  <c:v>28.1728395061728</c:v>
                </c:pt>
                <c:pt idx="162">
                  <c:v>28</c:v>
                </c:pt>
                <c:pt idx="163">
                  <c:v>27.8292682926829</c:v>
                </c:pt>
                <c:pt idx="164">
                  <c:v>27.6606060606061</c:v>
                </c:pt>
                <c:pt idx="165">
                  <c:v>27.4939759036145</c:v>
                </c:pt>
                <c:pt idx="166">
                  <c:v>27.3293413173653</c:v>
                </c:pt>
                <c:pt idx="167">
                  <c:v>27.1666666666667</c:v>
                </c:pt>
                <c:pt idx="168">
                  <c:v>27.0059171597633</c:v>
                </c:pt>
                <c:pt idx="169">
                  <c:v>26.8470588235294</c:v>
                </c:pt>
                <c:pt idx="170">
                  <c:v>26.6900584795322</c:v>
                </c:pt>
                <c:pt idx="171">
                  <c:v>26.5348837209302</c:v>
                </c:pt>
                <c:pt idx="172">
                  <c:v>26.3815028901734</c:v>
                </c:pt>
                <c:pt idx="173">
                  <c:v>26.2298850574713</c:v>
                </c:pt>
                <c:pt idx="174">
                  <c:v>26.08</c:v>
                </c:pt>
                <c:pt idx="175">
                  <c:v>25.9318181818182</c:v>
                </c:pt>
                <c:pt idx="176">
                  <c:v>25.7853107344633</c:v>
                </c:pt>
                <c:pt idx="177">
                  <c:v>25.6404494382022</c:v>
                </c:pt>
                <c:pt idx="178">
                  <c:v>25.4972067039106</c:v>
                </c:pt>
                <c:pt idx="179">
                  <c:v>25.3555555555556</c:v>
                </c:pt>
                <c:pt idx="180">
                  <c:v>25.2154696132597</c:v>
                </c:pt>
                <c:pt idx="181">
                  <c:v>25.0769230769231</c:v>
                </c:pt>
                <c:pt idx="182">
                  <c:v>24.9398907103825</c:v>
                </c:pt>
                <c:pt idx="183">
                  <c:v>24.804347826087</c:v>
                </c:pt>
                <c:pt idx="184">
                  <c:v>24.6702702702703</c:v>
                </c:pt>
                <c:pt idx="185">
                  <c:v>24.5376344086021</c:v>
                </c:pt>
                <c:pt idx="186">
                  <c:v>24.4064171122995</c:v>
                </c:pt>
                <c:pt idx="187">
                  <c:v>24.2765957446809</c:v>
                </c:pt>
                <c:pt idx="188">
                  <c:v>24.1481481481481</c:v>
                </c:pt>
                <c:pt idx="189">
                  <c:v>24.021052631579</c:v>
                </c:pt>
                <c:pt idx="190">
                  <c:v>23.8952879581152</c:v>
                </c:pt>
                <c:pt idx="191">
                  <c:v>23.7708333333333</c:v>
                </c:pt>
                <c:pt idx="192">
                  <c:v>23.6476683937824</c:v>
                </c:pt>
                <c:pt idx="193">
                  <c:v>23.5257731958763</c:v>
                </c:pt>
                <c:pt idx="194">
                  <c:v>23.4051282051282</c:v>
                </c:pt>
                <c:pt idx="195">
                  <c:v>23.2857142857143</c:v>
                </c:pt>
                <c:pt idx="196">
                  <c:v>23.1675126903553</c:v>
                </c:pt>
                <c:pt idx="197">
                  <c:v>23.050505050505</c:v>
                </c:pt>
                <c:pt idx="198">
                  <c:v>22.9346733668342</c:v>
                </c:pt>
                <c:pt idx="199">
                  <c:v>22.82</c:v>
                </c:pt>
                <c:pt idx="200">
                  <c:v>22.7064676616915</c:v>
                </c:pt>
                <c:pt idx="201">
                  <c:v>22.5940594059406</c:v>
                </c:pt>
                <c:pt idx="202">
                  <c:v>22.4827586206897</c:v>
                </c:pt>
                <c:pt idx="203">
                  <c:v>22.3725490196078</c:v>
                </c:pt>
                <c:pt idx="204">
                  <c:v>22.2634146341463</c:v>
                </c:pt>
                <c:pt idx="205">
                  <c:v>22.1553398058252</c:v>
                </c:pt>
                <c:pt idx="206">
                  <c:v>22.048309178744</c:v>
                </c:pt>
                <c:pt idx="207">
                  <c:v>21.9423076923077</c:v>
                </c:pt>
                <c:pt idx="208">
                  <c:v>21.8373205741627</c:v>
                </c:pt>
                <c:pt idx="209">
                  <c:v>21.7333333333333</c:v>
                </c:pt>
                <c:pt idx="210">
                  <c:v>21.6303317535545</c:v>
                </c:pt>
                <c:pt idx="211">
                  <c:v>21.5283018867924</c:v>
                </c:pt>
                <c:pt idx="212">
                  <c:v>21.4272300469484</c:v>
                </c:pt>
                <c:pt idx="213">
                  <c:v>21.3271028037383</c:v>
                </c:pt>
                <c:pt idx="214">
                  <c:v>21.2279069767442</c:v>
                </c:pt>
                <c:pt idx="215">
                  <c:v>21.1296296296296</c:v>
                </c:pt>
                <c:pt idx="216">
                  <c:v>21.0322580645161</c:v>
                </c:pt>
                <c:pt idx="217">
                  <c:v>20.9357798165138</c:v>
                </c:pt>
                <c:pt idx="218">
                  <c:v>20.8401826484018</c:v>
                </c:pt>
                <c:pt idx="219">
                  <c:v>20.7454545454545</c:v>
                </c:pt>
                <c:pt idx="220">
                  <c:v>20.6515837104072</c:v>
                </c:pt>
                <c:pt idx="221">
                  <c:v>20.5585585585586</c:v>
                </c:pt>
                <c:pt idx="222">
                  <c:v>20.4663677130045</c:v>
                </c:pt>
                <c:pt idx="223">
                  <c:v>20.375</c:v>
                </c:pt>
                <c:pt idx="224">
                  <c:v>20.2844444444444</c:v>
                </c:pt>
                <c:pt idx="225">
                  <c:v>20.1946902654867</c:v>
                </c:pt>
                <c:pt idx="226">
                  <c:v>20.1057268722467</c:v>
                </c:pt>
                <c:pt idx="227">
                  <c:v>20.0175438596491</c:v>
                </c:pt>
                <c:pt idx="228">
                  <c:v>19.9301310043668</c:v>
                </c:pt>
                <c:pt idx="229">
                  <c:v>19.8434782608696</c:v>
                </c:pt>
                <c:pt idx="230">
                  <c:v>19.7575757575758</c:v>
                </c:pt>
                <c:pt idx="231">
                  <c:v>19.6724137931034</c:v>
                </c:pt>
                <c:pt idx="232">
                  <c:v>19.587982832618</c:v>
                </c:pt>
                <c:pt idx="233">
                  <c:v>19.5042735042735</c:v>
                </c:pt>
                <c:pt idx="234">
                  <c:v>19.4212765957447</c:v>
                </c:pt>
                <c:pt idx="235">
                  <c:v>19.3389830508475</c:v>
                </c:pt>
                <c:pt idx="236">
                  <c:v>19.2573839662447</c:v>
                </c:pt>
                <c:pt idx="237">
                  <c:v>19.1764705882353</c:v>
                </c:pt>
                <c:pt idx="238">
                  <c:v>19.0962343096234</c:v>
                </c:pt>
                <c:pt idx="239">
                  <c:v>19.0166666666667</c:v>
                </c:pt>
                <c:pt idx="240">
                  <c:v>18.9377593360996</c:v>
                </c:pt>
                <c:pt idx="241">
                  <c:v>18.8595041322314</c:v>
                </c:pt>
                <c:pt idx="242">
                  <c:v>18.7818930041152</c:v>
                </c:pt>
                <c:pt idx="243">
                  <c:v>18.7049180327869</c:v>
                </c:pt>
                <c:pt idx="244">
                  <c:v>18.6285714285714</c:v>
                </c:pt>
                <c:pt idx="245">
                  <c:v>18.5528455284553</c:v>
                </c:pt>
                <c:pt idx="246">
                  <c:v>18.4777327935223</c:v>
                </c:pt>
                <c:pt idx="247">
                  <c:v>18.4032258064516</c:v>
                </c:pt>
                <c:pt idx="248">
                  <c:v>18.3293172690763</c:v>
                </c:pt>
                <c:pt idx="249">
                  <c:v>18.256</c:v>
                </c:pt>
                <c:pt idx="250">
                  <c:v>18.1832669322709</c:v>
                </c:pt>
                <c:pt idx="251">
                  <c:v>18.1111111111111</c:v>
                </c:pt>
                <c:pt idx="252">
                  <c:v>18.0395256916996</c:v>
                </c:pt>
                <c:pt idx="253">
                  <c:v>17.9685039370079</c:v>
                </c:pt>
                <c:pt idx="254">
                  <c:v>17.8980392156863</c:v>
                </c:pt>
                <c:pt idx="255">
                  <c:v>17.828125</c:v>
                </c:pt>
                <c:pt idx="256">
                  <c:v>17.7587548638132</c:v>
                </c:pt>
                <c:pt idx="257">
                  <c:v>17.6899224806202</c:v>
                </c:pt>
                <c:pt idx="258">
                  <c:v>17.6216216216216</c:v>
                </c:pt>
                <c:pt idx="259">
                  <c:v>17.5538461538461</c:v>
                </c:pt>
                <c:pt idx="260">
                  <c:v>17.4865900383142</c:v>
                </c:pt>
                <c:pt idx="261">
                  <c:v>17.4198473282443</c:v>
                </c:pt>
                <c:pt idx="262">
                  <c:v>17.3536121673004</c:v>
                </c:pt>
                <c:pt idx="263">
                  <c:v>17.2878787878788</c:v>
                </c:pt>
                <c:pt idx="264">
                  <c:v>17.222641509434</c:v>
                </c:pt>
                <c:pt idx="265">
                  <c:v>17.1578947368421</c:v>
                </c:pt>
                <c:pt idx="266">
                  <c:v>17.0936329588015</c:v>
                </c:pt>
                <c:pt idx="267">
                  <c:v>17.0298507462687</c:v>
                </c:pt>
                <c:pt idx="268">
                  <c:v>16.9665427509294</c:v>
                </c:pt>
                <c:pt idx="269">
                  <c:v>16.9037037037037</c:v>
                </c:pt>
                <c:pt idx="270">
                  <c:v>16.8413284132841</c:v>
                </c:pt>
                <c:pt idx="271">
                  <c:v>16.7794117647059</c:v>
                </c:pt>
                <c:pt idx="272">
                  <c:v>16.7179487179487</c:v>
                </c:pt>
                <c:pt idx="273">
                  <c:v>16.6569343065693</c:v>
                </c:pt>
                <c:pt idx="274">
                  <c:v>16.5963636363636</c:v>
                </c:pt>
                <c:pt idx="275">
                  <c:v>16.536231884058</c:v>
                </c:pt>
                <c:pt idx="276">
                  <c:v>16.4765342960289</c:v>
                </c:pt>
                <c:pt idx="277">
                  <c:v>16.4172661870504</c:v>
                </c:pt>
                <c:pt idx="278">
                  <c:v>16.3584229390681</c:v>
                </c:pt>
                <c:pt idx="279">
                  <c:v>16.3</c:v>
                </c:pt>
                <c:pt idx="280">
                  <c:v>16.2419928825623</c:v>
                </c:pt>
                <c:pt idx="281">
                  <c:v>16.1843971631206</c:v>
                </c:pt>
                <c:pt idx="282">
                  <c:v>16.1272084805654</c:v>
                </c:pt>
                <c:pt idx="283">
                  <c:v>16.0704225352113</c:v>
                </c:pt>
                <c:pt idx="284">
                  <c:v>16.0140350877193</c:v>
                </c:pt>
                <c:pt idx="285">
                  <c:v>15.958041958042</c:v>
                </c:pt>
                <c:pt idx="286">
                  <c:v>15.9024390243902</c:v>
                </c:pt>
                <c:pt idx="287">
                  <c:v>15.8472222222222</c:v>
                </c:pt>
                <c:pt idx="288">
                  <c:v>15.7923875432526</c:v>
                </c:pt>
                <c:pt idx="289">
                  <c:v>15.7379310344828</c:v>
                </c:pt>
                <c:pt idx="290">
                  <c:v>15.6838487972509</c:v>
                </c:pt>
                <c:pt idx="291">
                  <c:v>15.6301369863014</c:v>
                </c:pt>
                <c:pt idx="292">
                  <c:v>15.5767918088737</c:v>
                </c:pt>
                <c:pt idx="293">
                  <c:v>15.5238095238095</c:v>
                </c:pt>
                <c:pt idx="294">
                  <c:v>15.471186440678</c:v>
                </c:pt>
                <c:pt idx="295">
                  <c:v>15.4189189189189</c:v>
                </c:pt>
                <c:pt idx="296">
                  <c:v>15.3670033670034</c:v>
                </c:pt>
                <c:pt idx="297">
                  <c:v>15.3154362416107</c:v>
                </c:pt>
                <c:pt idx="298">
                  <c:v>15.2642140468227</c:v>
                </c:pt>
                <c:pt idx="299">
                  <c:v>15.2133333333333</c:v>
                </c:pt>
                <c:pt idx="300">
                  <c:v>15.1627906976744</c:v>
                </c:pt>
                <c:pt idx="301">
                  <c:v>15.112582781457</c:v>
                </c:pt>
                <c:pt idx="302">
                  <c:v>15.0627062706271</c:v>
                </c:pt>
                <c:pt idx="303">
                  <c:v>15.0131578947368</c:v>
                </c:pt>
                <c:pt idx="304">
                  <c:v>14.9639344262295</c:v>
                </c:pt>
                <c:pt idx="305">
                  <c:v>14.9150326797386</c:v>
                </c:pt>
                <c:pt idx="306">
                  <c:v>14.8664495114006</c:v>
                </c:pt>
                <c:pt idx="307">
                  <c:v>14.8181818181818</c:v>
                </c:pt>
                <c:pt idx="308">
                  <c:v>14.7702265372168</c:v>
                </c:pt>
                <c:pt idx="309">
                  <c:v>14.7225806451613</c:v>
                </c:pt>
                <c:pt idx="310">
                  <c:v>14.6752411575563</c:v>
                </c:pt>
                <c:pt idx="311">
                  <c:v>14.6282051282051</c:v>
                </c:pt>
                <c:pt idx="312">
                  <c:v>14.5814696485623</c:v>
                </c:pt>
                <c:pt idx="313">
                  <c:v>14.5350318471338</c:v>
                </c:pt>
                <c:pt idx="314">
                  <c:v>14.4888888888889</c:v>
                </c:pt>
                <c:pt idx="315">
                  <c:v>14.4430379746835</c:v>
                </c:pt>
                <c:pt idx="316">
                  <c:v>14.397476340694</c:v>
                </c:pt>
                <c:pt idx="317">
                  <c:v>14.3522012578616</c:v>
                </c:pt>
                <c:pt idx="318">
                  <c:v>14.307210031348</c:v>
                </c:pt>
                <c:pt idx="319">
                  <c:v>14.2625</c:v>
                </c:pt>
                <c:pt idx="320">
                  <c:v>14.2180685358255</c:v>
                </c:pt>
                <c:pt idx="321">
                  <c:v>14.1739130434783</c:v>
                </c:pt>
                <c:pt idx="322">
                  <c:v>14.1300309597523</c:v>
                </c:pt>
                <c:pt idx="323">
                  <c:v>14.0864197530864</c:v>
                </c:pt>
                <c:pt idx="324">
                  <c:v>14.0430769230769</c:v>
                </c:pt>
                <c:pt idx="325">
                  <c:v>14</c:v>
                </c:pt>
                <c:pt idx="326">
                  <c:v>13.9571865443425</c:v>
                </c:pt>
                <c:pt idx="327">
                  <c:v>13.9146341463415</c:v>
                </c:pt>
                <c:pt idx="328">
                  <c:v>13.8723404255319</c:v>
                </c:pt>
                <c:pt idx="329">
                  <c:v>13.830303030303</c:v>
                </c:pt>
                <c:pt idx="330">
                  <c:v>13.7885196374622</c:v>
                </c:pt>
                <c:pt idx="331">
                  <c:v>13.7469879518072</c:v>
                </c:pt>
                <c:pt idx="332">
                  <c:v>13.7057057057057</c:v>
                </c:pt>
                <c:pt idx="333">
                  <c:v>13.6646706586826</c:v>
                </c:pt>
                <c:pt idx="334">
                  <c:v>13.6238805970149</c:v>
                </c:pt>
                <c:pt idx="335">
                  <c:v>13.5833333333333</c:v>
                </c:pt>
                <c:pt idx="336">
                  <c:v>13.5430267062314</c:v>
                </c:pt>
                <c:pt idx="337">
                  <c:v>13.5029585798817</c:v>
                </c:pt>
                <c:pt idx="338">
                  <c:v>13.4631268436578</c:v>
                </c:pt>
                <c:pt idx="339">
                  <c:v>13.4235294117647</c:v>
                </c:pt>
                <c:pt idx="340">
                  <c:v>13.3841642228739</c:v>
                </c:pt>
                <c:pt idx="341">
                  <c:v>13.3450292397661</c:v>
                </c:pt>
                <c:pt idx="342">
                  <c:v>13.3061224489796</c:v>
                </c:pt>
                <c:pt idx="343">
                  <c:v>13.2674418604651</c:v>
                </c:pt>
                <c:pt idx="344">
                  <c:v>13.2289855072464</c:v>
                </c:pt>
                <c:pt idx="345">
                  <c:v>13.1907514450867</c:v>
                </c:pt>
                <c:pt idx="346">
                  <c:v>13.1527377521614</c:v>
                </c:pt>
                <c:pt idx="347">
                  <c:v>13.1149425287356</c:v>
                </c:pt>
                <c:pt idx="348">
                  <c:v>13.0773638968481</c:v>
                </c:pt>
                <c:pt idx="349">
                  <c:v>13.04</c:v>
                </c:pt>
                <c:pt idx="350">
                  <c:v>13.002849002849</c:v>
                </c:pt>
                <c:pt idx="351">
                  <c:v>12.9659090909091</c:v>
                </c:pt>
                <c:pt idx="352">
                  <c:v>12.929178470255</c:v>
                </c:pt>
                <c:pt idx="353">
                  <c:v>12.8926553672316</c:v>
                </c:pt>
                <c:pt idx="354">
                  <c:v>12.856338028169</c:v>
                </c:pt>
                <c:pt idx="355">
                  <c:v>12.8202247191011</c:v>
                </c:pt>
                <c:pt idx="356">
                  <c:v>12.7843137254902</c:v>
                </c:pt>
                <c:pt idx="357">
                  <c:v>12.7486033519553</c:v>
                </c:pt>
                <c:pt idx="358">
                  <c:v>12.7130919220056</c:v>
                </c:pt>
                <c:pt idx="359">
                  <c:v>12.6777777777778</c:v>
                </c:pt>
                <c:pt idx="360">
                  <c:v>12.6426592797784</c:v>
                </c:pt>
                <c:pt idx="361">
                  <c:v>12.6077348066298</c:v>
                </c:pt>
                <c:pt idx="362">
                  <c:v>12.5730027548209</c:v>
                </c:pt>
                <c:pt idx="363">
                  <c:v>12.5384615384615</c:v>
                </c:pt>
                <c:pt idx="364">
                  <c:v>12.5041095890411</c:v>
                </c:pt>
                <c:pt idx="365">
                  <c:v>12.4699453551913</c:v>
                </c:pt>
                <c:pt idx="366">
                  <c:v>12.4359673024523</c:v>
                </c:pt>
                <c:pt idx="367">
                  <c:v>12.4021739130435</c:v>
                </c:pt>
                <c:pt idx="368">
                  <c:v>12.3685636856369</c:v>
                </c:pt>
                <c:pt idx="369">
                  <c:v>12.3351351351351</c:v>
                </c:pt>
                <c:pt idx="370">
                  <c:v>12.3018867924528</c:v>
                </c:pt>
                <c:pt idx="371">
                  <c:v>12.2688172043011</c:v>
                </c:pt>
                <c:pt idx="372">
                  <c:v>12.2359249329759</c:v>
                </c:pt>
                <c:pt idx="373">
                  <c:v>12.2032085561497</c:v>
                </c:pt>
                <c:pt idx="374">
                  <c:v>12.1706666666667</c:v>
                </c:pt>
                <c:pt idx="375">
                  <c:v>12.1382978723404</c:v>
                </c:pt>
                <c:pt idx="376">
                  <c:v>12.106100795756</c:v>
                </c:pt>
                <c:pt idx="377">
                  <c:v>12.0740740740741</c:v>
                </c:pt>
                <c:pt idx="378">
                  <c:v>12.0422163588391</c:v>
                </c:pt>
                <c:pt idx="379">
                  <c:v>12.0105263157895</c:v>
                </c:pt>
                <c:pt idx="380">
                  <c:v>11.9790026246719</c:v>
                </c:pt>
                <c:pt idx="381">
                  <c:v>11.9476439790576</c:v>
                </c:pt>
                <c:pt idx="382">
                  <c:v>11.9164490861619</c:v>
                </c:pt>
                <c:pt idx="383">
                  <c:v>11.8854166666667</c:v>
                </c:pt>
                <c:pt idx="384">
                  <c:v>11.8545454545455</c:v>
                </c:pt>
                <c:pt idx="385">
                  <c:v>11.8238341968912</c:v>
                </c:pt>
                <c:pt idx="386">
                  <c:v>11.7932816537468</c:v>
                </c:pt>
                <c:pt idx="387">
                  <c:v>11.7628865979381</c:v>
                </c:pt>
                <c:pt idx="388">
                  <c:v>11.73264781491</c:v>
                </c:pt>
                <c:pt idx="389">
                  <c:v>11.7025641025641</c:v>
                </c:pt>
                <c:pt idx="390">
                  <c:v>11.6726342710997</c:v>
                </c:pt>
                <c:pt idx="391">
                  <c:v>11.6428571428571</c:v>
                </c:pt>
                <c:pt idx="392">
                  <c:v>11.6132315521628</c:v>
                </c:pt>
                <c:pt idx="393">
                  <c:v>11.5837563451777</c:v>
                </c:pt>
                <c:pt idx="394">
                  <c:v>11.5544303797468</c:v>
                </c:pt>
                <c:pt idx="395">
                  <c:v>11.5252525252525</c:v>
                </c:pt>
                <c:pt idx="396">
                  <c:v>11.4962216624685</c:v>
                </c:pt>
                <c:pt idx="397">
                  <c:v>11.4673366834171</c:v>
                </c:pt>
                <c:pt idx="398">
                  <c:v>11.4385964912281</c:v>
                </c:pt>
                <c:pt idx="399">
                  <c:v>11.41</c:v>
                </c:pt>
                <c:pt idx="400">
                  <c:v>11.3815461346633</c:v>
                </c:pt>
                <c:pt idx="401">
                  <c:v>11.3532338308458</c:v>
                </c:pt>
                <c:pt idx="402">
                  <c:v>11.3250620347394</c:v>
                </c:pt>
                <c:pt idx="403">
                  <c:v>11.2970297029703</c:v>
                </c:pt>
                <c:pt idx="404">
                  <c:v>11.2691358024691</c:v>
                </c:pt>
                <c:pt idx="405">
                  <c:v>11.2413793103448</c:v>
                </c:pt>
                <c:pt idx="406">
                  <c:v>11.2137592137592</c:v>
                </c:pt>
                <c:pt idx="407">
                  <c:v>11.1862745098039</c:v>
                </c:pt>
                <c:pt idx="408">
                  <c:v>11.158924205379</c:v>
                </c:pt>
                <c:pt idx="409">
                  <c:v>11.1317073170732</c:v>
                </c:pt>
                <c:pt idx="410">
                  <c:v>11.1046228710462</c:v>
                </c:pt>
                <c:pt idx="411">
                  <c:v>11.0776699029126</c:v>
                </c:pt>
                <c:pt idx="412">
                  <c:v>11.0508474576271</c:v>
                </c:pt>
                <c:pt idx="413">
                  <c:v>11.024154589372</c:v>
                </c:pt>
                <c:pt idx="414">
                  <c:v>10.9975903614458</c:v>
                </c:pt>
                <c:pt idx="415">
                  <c:v>10.9711538461539</c:v>
                </c:pt>
                <c:pt idx="416">
                  <c:v>10.9448441247002</c:v>
                </c:pt>
                <c:pt idx="417">
                  <c:v>10.9186602870813</c:v>
                </c:pt>
                <c:pt idx="418">
                  <c:v>10.8926014319809</c:v>
                </c:pt>
                <c:pt idx="419">
                  <c:v>10.8666666666667</c:v>
                </c:pt>
                <c:pt idx="420">
                  <c:v>10.8408551068884</c:v>
                </c:pt>
                <c:pt idx="421">
                  <c:v>10.8151658767773</c:v>
                </c:pt>
                <c:pt idx="422">
                  <c:v>10.789598108747</c:v>
                </c:pt>
                <c:pt idx="423">
                  <c:v>10.7641509433962</c:v>
                </c:pt>
                <c:pt idx="424">
                  <c:v>10.7388235294118</c:v>
                </c:pt>
                <c:pt idx="425">
                  <c:v>10.7136150234742</c:v>
                </c:pt>
                <c:pt idx="426">
                  <c:v>10.6885245901639</c:v>
                </c:pt>
                <c:pt idx="427">
                  <c:v>10.6635514018692</c:v>
                </c:pt>
                <c:pt idx="428">
                  <c:v>10.6386946386946</c:v>
                </c:pt>
                <c:pt idx="429">
                  <c:v>10.6139534883721</c:v>
                </c:pt>
                <c:pt idx="430">
                  <c:v>10.5893271461717</c:v>
                </c:pt>
                <c:pt idx="431">
                  <c:v>10.5648148148148</c:v>
                </c:pt>
                <c:pt idx="432">
                  <c:v>10.540415704388</c:v>
                </c:pt>
                <c:pt idx="433">
                  <c:v>10.5161290322581</c:v>
                </c:pt>
                <c:pt idx="434">
                  <c:v>10.4919540229885</c:v>
                </c:pt>
                <c:pt idx="435">
                  <c:v>10.4678899082569</c:v>
                </c:pt>
                <c:pt idx="436">
                  <c:v>10.4439359267735</c:v>
                </c:pt>
                <c:pt idx="437">
                  <c:v>10.4200913242009</c:v>
                </c:pt>
                <c:pt idx="438">
                  <c:v>10.3963553530752</c:v>
                </c:pt>
                <c:pt idx="439">
                  <c:v>10.3727272727273</c:v>
                </c:pt>
                <c:pt idx="440">
                  <c:v>10.3492063492063</c:v>
                </c:pt>
                <c:pt idx="441">
                  <c:v>10.3257918552036</c:v>
                </c:pt>
                <c:pt idx="442">
                  <c:v>10.3024830699774</c:v>
                </c:pt>
                <c:pt idx="443">
                  <c:v>10.2792792792793</c:v>
                </c:pt>
                <c:pt idx="444">
                  <c:v>10.2561797752809</c:v>
                </c:pt>
                <c:pt idx="445">
                  <c:v>10.2331838565022</c:v>
                </c:pt>
                <c:pt idx="446">
                  <c:v>10.2102908277405</c:v>
                </c:pt>
                <c:pt idx="447">
                  <c:v>10.1875</c:v>
                </c:pt>
                <c:pt idx="448">
                  <c:v>10.1648106904232</c:v>
                </c:pt>
                <c:pt idx="449">
                  <c:v>10.1422222222222</c:v>
                </c:pt>
                <c:pt idx="450">
                  <c:v>10.119733924612</c:v>
                </c:pt>
                <c:pt idx="451">
                  <c:v>10.0973451327434</c:v>
                </c:pt>
                <c:pt idx="452">
                  <c:v>10.075055187638</c:v>
                </c:pt>
                <c:pt idx="453">
                  <c:v>10.0528634361233</c:v>
                </c:pt>
                <c:pt idx="454">
                  <c:v>10.0307692307692</c:v>
                </c:pt>
                <c:pt idx="455">
                  <c:v>10.0087719298246</c:v>
                </c:pt>
                <c:pt idx="456">
                  <c:v>9.98687089715536</c:v>
                </c:pt>
                <c:pt idx="457">
                  <c:v>9.96506550218341</c:v>
                </c:pt>
                <c:pt idx="458">
                  <c:v>9.94335511982571</c:v>
                </c:pt>
                <c:pt idx="459">
                  <c:v>9.92173913043478</c:v>
                </c:pt>
                <c:pt idx="460">
                  <c:v>9.9002169197397</c:v>
                </c:pt>
                <c:pt idx="461">
                  <c:v>9.87878787878788</c:v>
                </c:pt>
                <c:pt idx="462">
                  <c:v>9.85745140388769</c:v>
                </c:pt>
                <c:pt idx="463">
                  <c:v>9.83620689655172</c:v>
                </c:pt>
                <c:pt idx="464">
                  <c:v>9.81505376344086</c:v>
                </c:pt>
                <c:pt idx="465">
                  <c:v>9.79399141630901</c:v>
                </c:pt>
                <c:pt idx="466">
                  <c:v>9.77301927194861</c:v>
                </c:pt>
                <c:pt idx="467">
                  <c:v>9.75213675213675</c:v>
                </c:pt>
                <c:pt idx="468">
                  <c:v>9.73134328358209</c:v>
                </c:pt>
                <c:pt idx="469">
                  <c:v>9.71063829787234</c:v>
                </c:pt>
                <c:pt idx="470">
                  <c:v>9.69002123142251</c:v>
                </c:pt>
                <c:pt idx="471">
                  <c:v>9.66949152542373</c:v>
                </c:pt>
                <c:pt idx="472">
                  <c:v>9.64904862579281</c:v>
                </c:pt>
                <c:pt idx="473">
                  <c:v>9.62869198312236</c:v>
                </c:pt>
                <c:pt idx="474">
                  <c:v>9.60842105263158</c:v>
                </c:pt>
                <c:pt idx="475">
                  <c:v>9.58823529411765</c:v>
                </c:pt>
                <c:pt idx="476">
                  <c:v>9.56813417190776</c:v>
                </c:pt>
                <c:pt idx="477">
                  <c:v>9.54811715481171</c:v>
                </c:pt>
                <c:pt idx="478">
                  <c:v>9.52818371607516</c:v>
                </c:pt>
                <c:pt idx="479">
                  <c:v>9.50833333333333</c:v>
                </c:pt>
                <c:pt idx="480">
                  <c:v>9.48856548856549</c:v>
                </c:pt>
                <c:pt idx="481">
                  <c:v>9.46887966804979</c:v>
                </c:pt>
                <c:pt idx="482">
                  <c:v>9.44927536231884</c:v>
                </c:pt>
                <c:pt idx="483">
                  <c:v>9.4297520661157</c:v>
                </c:pt>
                <c:pt idx="484">
                  <c:v>9.41030927835052</c:v>
                </c:pt>
                <c:pt idx="485">
                  <c:v>9.39094650205761</c:v>
                </c:pt>
                <c:pt idx="486">
                  <c:v>9.37166324435318</c:v>
                </c:pt>
                <c:pt idx="487">
                  <c:v>9.35245901639344</c:v>
                </c:pt>
                <c:pt idx="488">
                  <c:v>9.33333333333333</c:v>
                </c:pt>
                <c:pt idx="489">
                  <c:v>9.31428571428571</c:v>
                </c:pt>
                <c:pt idx="490">
                  <c:v>9.29531568228106</c:v>
                </c:pt>
                <c:pt idx="491">
                  <c:v>9.27642276422764</c:v>
                </c:pt>
                <c:pt idx="492">
                  <c:v>9.25760649087221</c:v>
                </c:pt>
                <c:pt idx="493">
                  <c:v>9.23886639676113</c:v>
                </c:pt>
                <c:pt idx="494">
                  <c:v>9.22020202020202</c:v>
                </c:pt>
                <c:pt idx="495">
                  <c:v>9.20161290322581</c:v>
                </c:pt>
                <c:pt idx="496">
                  <c:v>9.1830985915493</c:v>
                </c:pt>
                <c:pt idx="497">
                  <c:v>9.16465863453815</c:v>
                </c:pt>
                <c:pt idx="498">
                  <c:v>9.14629258517034</c:v>
                </c:pt>
                <c:pt idx="499">
                  <c:v>9.128</c:v>
                </c:pt>
                <c:pt idx="500">
                  <c:v>9.10978043912176</c:v>
                </c:pt>
                <c:pt idx="501">
                  <c:v>9.09163346613546</c:v>
                </c:pt>
                <c:pt idx="502">
                  <c:v>9.07355864811133</c:v>
                </c:pt>
                <c:pt idx="503">
                  <c:v>9.05555555555556</c:v>
                </c:pt>
                <c:pt idx="504">
                  <c:v>9.03762376237624</c:v>
                </c:pt>
                <c:pt idx="505">
                  <c:v>9.0197628458498</c:v>
                </c:pt>
                <c:pt idx="506">
                  <c:v>9.00197238658777</c:v>
                </c:pt>
                <c:pt idx="507">
                  <c:v>8.98425196850394</c:v>
                </c:pt>
                <c:pt idx="508">
                  <c:v>8.96660117878193</c:v>
                </c:pt>
                <c:pt idx="509">
                  <c:v>8.94901960784314</c:v>
                </c:pt>
                <c:pt idx="510">
                  <c:v>8.93150684931507</c:v>
                </c:pt>
                <c:pt idx="511">
                  <c:v>8.9140625</c:v>
                </c:pt>
                <c:pt idx="512">
                  <c:v>8.89668615984406</c:v>
                </c:pt>
                <c:pt idx="513">
                  <c:v>8.87937743190662</c:v>
                </c:pt>
                <c:pt idx="514">
                  <c:v>8.8621359223301</c:v>
                </c:pt>
                <c:pt idx="515">
                  <c:v>8.84496124031008</c:v>
                </c:pt>
                <c:pt idx="516">
                  <c:v>8.82785299806576</c:v>
                </c:pt>
                <c:pt idx="517">
                  <c:v>8.81081081081081</c:v>
                </c:pt>
                <c:pt idx="518">
                  <c:v>8.79383429672447</c:v>
                </c:pt>
                <c:pt idx="519">
                  <c:v>8.77692307692308</c:v>
                </c:pt>
                <c:pt idx="520">
                  <c:v>8.76007677543186</c:v>
                </c:pt>
                <c:pt idx="521">
                  <c:v>8.74329501915709</c:v>
                </c:pt>
                <c:pt idx="522">
                  <c:v>8.72657743785851</c:v>
                </c:pt>
                <c:pt idx="523">
                  <c:v>8.70992366412214</c:v>
                </c:pt>
                <c:pt idx="524">
                  <c:v>8.69333333333333</c:v>
                </c:pt>
                <c:pt idx="525">
                  <c:v>8.67680608365019</c:v>
                </c:pt>
                <c:pt idx="526">
                  <c:v>8.66034155597723</c:v>
                </c:pt>
                <c:pt idx="527">
                  <c:v>8.64393939393939</c:v>
                </c:pt>
                <c:pt idx="528">
                  <c:v>8.62759924385633</c:v>
                </c:pt>
                <c:pt idx="529">
                  <c:v>8.61132075471698</c:v>
                </c:pt>
                <c:pt idx="530">
                  <c:v>8.59510357815443</c:v>
                </c:pt>
                <c:pt idx="531">
                  <c:v>8.57894736842105</c:v>
                </c:pt>
                <c:pt idx="532">
                  <c:v>8.56285178236398</c:v>
                </c:pt>
                <c:pt idx="533">
                  <c:v>8.54681647940075</c:v>
                </c:pt>
                <c:pt idx="534">
                  <c:v>8.53084112149533</c:v>
                </c:pt>
                <c:pt idx="535">
                  <c:v>8.51492537313433</c:v>
                </c:pt>
                <c:pt idx="536">
                  <c:v>8.49906890130354</c:v>
                </c:pt>
                <c:pt idx="537">
                  <c:v>8.48327137546468</c:v>
                </c:pt>
                <c:pt idx="538">
                  <c:v>8.46753246753247</c:v>
                </c:pt>
                <c:pt idx="539">
                  <c:v>8.45185185185185</c:v>
                </c:pt>
                <c:pt idx="540">
                  <c:v>8.4362292051756</c:v>
                </c:pt>
                <c:pt idx="541">
                  <c:v>8.42066420664207</c:v>
                </c:pt>
                <c:pt idx="542">
                  <c:v>8.40515653775322</c:v>
                </c:pt>
                <c:pt idx="543">
                  <c:v>8.38970588235294</c:v>
                </c:pt>
                <c:pt idx="544">
                  <c:v>8.3743119266055</c:v>
                </c:pt>
                <c:pt idx="545">
                  <c:v>8.35897435897436</c:v>
                </c:pt>
                <c:pt idx="546">
                  <c:v>8.3436928702011</c:v>
                </c:pt>
                <c:pt idx="547">
                  <c:v>8.32846715328467</c:v>
                </c:pt>
                <c:pt idx="548">
                  <c:v>8.31329690346084</c:v>
                </c:pt>
                <c:pt idx="549">
                  <c:v>8.29818181818182</c:v>
                </c:pt>
                <c:pt idx="550">
                  <c:v>8.28312159709619</c:v>
                </c:pt>
                <c:pt idx="551">
                  <c:v>8.26811594202899</c:v>
                </c:pt>
                <c:pt idx="552">
                  <c:v>8.25316455696202</c:v>
                </c:pt>
                <c:pt idx="553">
                  <c:v>8.23826714801444</c:v>
                </c:pt>
                <c:pt idx="554">
                  <c:v>8.22342342342342</c:v>
                </c:pt>
                <c:pt idx="555">
                  <c:v>8.20863309352518</c:v>
                </c:pt>
                <c:pt idx="556">
                  <c:v>8.19389587073609</c:v>
                </c:pt>
                <c:pt idx="557">
                  <c:v>8.17921146953405</c:v>
                </c:pt>
                <c:pt idx="558">
                  <c:v>8.16457960644007</c:v>
                </c:pt>
                <c:pt idx="559">
                  <c:v>8.15</c:v>
                </c:pt>
                <c:pt idx="560">
                  <c:v>8.13547237076649</c:v>
                </c:pt>
                <c:pt idx="561">
                  <c:v>8.12099644128114</c:v>
                </c:pt>
                <c:pt idx="562">
                  <c:v>8.10657193605684</c:v>
                </c:pt>
                <c:pt idx="563">
                  <c:v>8.09219858156028</c:v>
                </c:pt>
                <c:pt idx="564">
                  <c:v>8.07787610619469</c:v>
                </c:pt>
                <c:pt idx="565">
                  <c:v>8.06360424028269</c:v>
                </c:pt>
                <c:pt idx="566">
                  <c:v>8.04938271604938</c:v>
                </c:pt>
                <c:pt idx="567">
                  <c:v>8.03521126760563</c:v>
                </c:pt>
                <c:pt idx="568">
                  <c:v>8.02108963093146</c:v>
                </c:pt>
                <c:pt idx="569">
                  <c:v>8.00701754385965</c:v>
                </c:pt>
                <c:pt idx="570">
                  <c:v>7.99299474605955</c:v>
                </c:pt>
                <c:pt idx="571">
                  <c:v>7.97902097902098</c:v>
                </c:pt>
                <c:pt idx="572">
                  <c:v>7.96509598603839</c:v>
                </c:pt>
                <c:pt idx="573">
                  <c:v>7.95121951219512</c:v>
                </c:pt>
                <c:pt idx="574">
                  <c:v>7.93739130434783</c:v>
                </c:pt>
                <c:pt idx="575">
                  <c:v>7.92361111111111</c:v>
                </c:pt>
                <c:pt idx="576">
                  <c:v>7.90987868284229</c:v>
                </c:pt>
                <c:pt idx="577">
                  <c:v>7.8961937716263</c:v>
                </c:pt>
                <c:pt idx="578">
                  <c:v>7.8825561312608</c:v>
                </c:pt>
                <c:pt idx="579">
                  <c:v>7.86896551724138</c:v>
                </c:pt>
                <c:pt idx="580">
                  <c:v>7.85542168674699</c:v>
                </c:pt>
                <c:pt idx="581">
                  <c:v>7.84192439862543</c:v>
                </c:pt>
                <c:pt idx="582">
                  <c:v>7.82847341337907</c:v>
                </c:pt>
                <c:pt idx="583">
                  <c:v>7.81506849315069</c:v>
                </c:pt>
                <c:pt idx="584">
                  <c:v>7.8017094017094</c:v>
                </c:pt>
                <c:pt idx="585">
                  <c:v>7.78839590443686</c:v>
                </c:pt>
                <c:pt idx="586">
                  <c:v>7.77512776831346</c:v>
                </c:pt>
                <c:pt idx="587">
                  <c:v>7.76190476190476</c:v>
                </c:pt>
                <c:pt idx="588">
                  <c:v>7.74872665534805</c:v>
                </c:pt>
                <c:pt idx="589">
                  <c:v>7.73559322033898</c:v>
                </c:pt>
                <c:pt idx="590">
                  <c:v>7.72250423011844</c:v>
                </c:pt>
                <c:pt idx="591">
                  <c:v>7.70945945945946</c:v>
                </c:pt>
                <c:pt idx="592">
                  <c:v>7.6964586846543</c:v>
                </c:pt>
                <c:pt idx="593">
                  <c:v>7.68350168350168</c:v>
                </c:pt>
                <c:pt idx="594">
                  <c:v>7.67058823529412</c:v>
                </c:pt>
                <c:pt idx="595">
                  <c:v>7.65771812080537</c:v>
                </c:pt>
                <c:pt idx="596">
                  <c:v>7.64489112227806</c:v>
                </c:pt>
                <c:pt idx="597">
                  <c:v>7.63210702341137</c:v>
                </c:pt>
                <c:pt idx="598">
                  <c:v>7.61936560934891</c:v>
                </c:pt>
                <c:pt idx="599">
                  <c:v>7.60666666666667</c:v>
                </c:pt>
                <c:pt idx="600">
                  <c:v>7.59400998336106</c:v>
                </c:pt>
                <c:pt idx="601">
                  <c:v>7.58139534883721</c:v>
                </c:pt>
                <c:pt idx="602">
                  <c:v>7.56882255389718</c:v>
                </c:pt>
                <c:pt idx="603">
                  <c:v>7.55629139072848</c:v>
                </c:pt>
                <c:pt idx="604">
                  <c:v>7.54380165289256</c:v>
                </c:pt>
                <c:pt idx="605">
                  <c:v>7.53135313531353</c:v>
                </c:pt>
                <c:pt idx="606">
                  <c:v>7.51894563426689</c:v>
                </c:pt>
                <c:pt idx="607">
                  <c:v>7.50657894736842</c:v>
                </c:pt>
                <c:pt idx="608">
                  <c:v>7.49425287356322</c:v>
                </c:pt>
                <c:pt idx="609">
                  <c:v>7.48196721311475</c:v>
                </c:pt>
                <c:pt idx="610">
                  <c:v>7.46972176759411</c:v>
                </c:pt>
                <c:pt idx="611">
                  <c:v>7.45751633986928</c:v>
                </c:pt>
                <c:pt idx="612">
                  <c:v>7.44535073409462</c:v>
                </c:pt>
                <c:pt idx="613">
                  <c:v>7.43322475570032</c:v>
                </c:pt>
                <c:pt idx="614">
                  <c:v>7.42113821138211</c:v>
                </c:pt>
                <c:pt idx="615">
                  <c:v>7.40909090909091</c:v>
                </c:pt>
                <c:pt idx="616">
                  <c:v>7.39708265802269</c:v>
                </c:pt>
                <c:pt idx="617">
                  <c:v>7.38511326860842</c:v>
                </c:pt>
                <c:pt idx="618">
                  <c:v>7.37318255250404</c:v>
                </c:pt>
                <c:pt idx="619">
                  <c:v>7.36129032258064</c:v>
                </c:pt>
                <c:pt idx="620">
                  <c:v>7.34943639291465</c:v>
                </c:pt>
                <c:pt idx="621">
                  <c:v>7.33762057877814</c:v>
                </c:pt>
                <c:pt idx="622">
                  <c:v>7.32584269662922</c:v>
                </c:pt>
                <c:pt idx="623">
                  <c:v>7.31410256410256</c:v>
                </c:pt>
                <c:pt idx="624">
                  <c:v>7.3024</c:v>
                </c:pt>
                <c:pt idx="625">
                  <c:v>7.29073482428115</c:v>
                </c:pt>
                <c:pt idx="626">
                  <c:v>7.27910685805423</c:v>
                </c:pt>
                <c:pt idx="627">
                  <c:v>7.26751592356688</c:v>
                </c:pt>
                <c:pt idx="628">
                  <c:v>7.25596184419714</c:v>
                </c:pt>
                <c:pt idx="629">
                  <c:v>7.24444444444444</c:v>
                </c:pt>
                <c:pt idx="630">
                  <c:v>7.23296354992076</c:v>
                </c:pt>
                <c:pt idx="631">
                  <c:v>7.22151898734177</c:v>
                </c:pt>
                <c:pt idx="632">
                  <c:v>7.21011058451817</c:v>
                </c:pt>
                <c:pt idx="633">
                  <c:v>7.198738170347</c:v>
                </c:pt>
                <c:pt idx="634">
                  <c:v>7.18740157480315</c:v>
                </c:pt>
                <c:pt idx="635">
                  <c:v>7.17610062893082</c:v>
                </c:pt>
                <c:pt idx="636">
                  <c:v>7.16483516483517</c:v>
                </c:pt>
                <c:pt idx="637">
                  <c:v>7.15360501567398</c:v>
                </c:pt>
                <c:pt idx="638">
                  <c:v>7.14241001564945</c:v>
                </c:pt>
                <c:pt idx="639">
                  <c:v>7.13125</c:v>
                </c:pt>
                <c:pt idx="640">
                  <c:v>7.1201248049922</c:v>
                </c:pt>
                <c:pt idx="641">
                  <c:v>7.10903426791277</c:v>
                </c:pt>
                <c:pt idx="642">
                  <c:v>7.09797822706065</c:v>
                </c:pt>
                <c:pt idx="643">
                  <c:v>7.08695652173913</c:v>
                </c:pt>
                <c:pt idx="644">
                  <c:v>7.07596899224806</c:v>
                </c:pt>
                <c:pt idx="645">
                  <c:v>7.06501547987616</c:v>
                </c:pt>
                <c:pt idx="646">
                  <c:v>7.05409582689335</c:v>
                </c:pt>
                <c:pt idx="647">
                  <c:v>7.04320987654321</c:v>
                </c:pt>
                <c:pt idx="648">
                  <c:v>7.03235747303544</c:v>
                </c:pt>
                <c:pt idx="649">
                  <c:v>7.02153846153846</c:v>
                </c:pt>
                <c:pt idx="650">
                  <c:v>7.01075268817204</c:v>
                </c:pt>
                <c:pt idx="651">
                  <c:v>7</c:v>
                </c:pt>
                <c:pt idx="652">
                  <c:v>6.98928024502297</c:v>
                </c:pt>
                <c:pt idx="653">
                  <c:v>6.97859327217125</c:v>
                </c:pt>
                <c:pt idx="654">
                  <c:v>6.96793893129771</c:v>
                </c:pt>
                <c:pt idx="655">
                  <c:v>6.95731707317073</c:v>
                </c:pt>
                <c:pt idx="656">
                  <c:v>6.94672754946728</c:v>
                </c:pt>
                <c:pt idx="657">
                  <c:v>6.93617021276596</c:v>
                </c:pt>
                <c:pt idx="658">
                  <c:v>6.92564491654021</c:v>
                </c:pt>
                <c:pt idx="659">
                  <c:v>6.91515151515152</c:v>
                </c:pt>
                <c:pt idx="660">
                  <c:v>6.90468986384266</c:v>
                </c:pt>
                <c:pt idx="661">
                  <c:v>6.89425981873112</c:v>
                </c:pt>
                <c:pt idx="662">
                  <c:v>6.88386123680241</c:v>
                </c:pt>
                <c:pt idx="663">
                  <c:v>6.87349397590361</c:v>
                </c:pt>
                <c:pt idx="664">
                  <c:v>6.86315789473684</c:v>
                </c:pt>
                <c:pt idx="665">
                  <c:v>6.85285285285285</c:v>
                </c:pt>
                <c:pt idx="666">
                  <c:v>6.84257871064468</c:v>
                </c:pt>
                <c:pt idx="667">
                  <c:v>6.83233532934132</c:v>
                </c:pt>
                <c:pt idx="668">
                  <c:v>6.82212257100149</c:v>
                </c:pt>
                <c:pt idx="669">
                  <c:v>6.81194029850746</c:v>
                </c:pt>
                <c:pt idx="670">
                  <c:v>6.80178837555887</c:v>
                </c:pt>
                <c:pt idx="671">
                  <c:v>6.79166666666667</c:v>
                </c:pt>
                <c:pt idx="672">
                  <c:v>6.7815750371471</c:v>
                </c:pt>
                <c:pt idx="673">
                  <c:v>6.77151335311573</c:v>
                </c:pt>
                <c:pt idx="674">
                  <c:v>6.76148148148148</c:v>
                </c:pt>
                <c:pt idx="675">
                  <c:v>6.75147928994083</c:v>
                </c:pt>
                <c:pt idx="676">
                  <c:v>6.74150664697193</c:v>
                </c:pt>
                <c:pt idx="677">
                  <c:v>6.73156342182891</c:v>
                </c:pt>
                <c:pt idx="678">
                  <c:v>6.72164948453608</c:v>
                </c:pt>
                <c:pt idx="679">
                  <c:v>6.71176470588235</c:v>
                </c:pt>
                <c:pt idx="680">
                  <c:v>6.70190895741557</c:v>
                </c:pt>
                <c:pt idx="681">
                  <c:v>6.69208211143695</c:v>
                </c:pt>
                <c:pt idx="682">
                  <c:v>6.68228404099561</c:v>
                </c:pt>
                <c:pt idx="683">
                  <c:v>6.67251461988304</c:v>
                </c:pt>
                <c:pt idx="684">
                  <c:v>6.66277372262774</c:v>
                </c:pt>
                <c:pt idx="685">
                  <c:v>6.6530612244898</c:v>
                </c:pt>
                <c:pt idx="686">
                  <c:v>6.6433770014556</c:v>
                </c:pt>
                <c:pt idx="687">
                  <c:v>6.63372093023256</c:v>
                </c:pt>
                <c:pt idx="688">
                  <c:v>6.62409288824383</c:v>
                </c:pt>
                <c:pt idx="689">
                  <c:v>6.61449275362319</c:v>
                </c:pt>
                <c:pt idx="690">
                  <c:v>6.60492040520984</c:v>
                </c:pt>
                <c:pt idx="691">
                  <c:v>6.59537572254335</c:v>
                </c:pt>
                <c:pt idx="692">
                  <c:v>6.58585858585859</c:v>
                </c:pt>
                <c:pt idx="693">
                  <c:v>6.57636887608069</c:v>
                </c:pt>
                <c:pt idx="694">
                  <c:v>6.56690647482014</c:v>
                </c:pt>
                <c:pt idx="695">
                  <c:v>6.55747126436782</c:v>
                </c:pt>
                <c:pt idx="696">
                  <c:v>6.5480631276901</c:v>
                </c:pt>
                <c:pt idx="697">
                  <c:v>6.53868194842407</c:v>
                </c:pt>
                <c:pt idx="698">
                  <c:v>6.52932761087268</c:v>
                </c:pt>
                <c:pt idx="699">
                  <c:v>6.52</c:v>
                </c:pt>
                <c:pt idx="700">
                  <c:v>6.51069900142653</c:v>
                </c:pt>
                <c:pt idx="701">
                  <c:v>6.5014245014245</c:v>
                </c:pt>
                <c:pt idx="702">
                  <c:v>6.49217638691323</c:v>
                </c:pt>
                <c:pt idx="703">
                  <c:v>6.48295454545455</c:v>
                </c:pt>
                <c:pt idx="704">
                  <c:v>6.47375886524823</c:v>
                </c:pt>
                <c:pt idx="705">
                  <c:v>6.46458923512748</c:v>
                </c:pt>
                <c:pt idx="706">
                  <c:v>6.45544554455446</c:v>
                </c:pt>
                <c:pt idx="707">
                  <c:v>6.44632768361582</c:v>
                </c:pt>
                <c:pt idx="708">
                  <c:v>6.43723554301834</c:v>
                </c:pt>
                <c:pt idx="709">
                  <c:v>6.42816901408451</c:v>
                </c:pt>
                <c:pt idx="710">
                  <c:v>6.41912798874824</c:v>
                </c:pt>
                <c:pt idx="711">
                  <c:v>6.41011235955056</c:v>
                </c:pt>
                <c:pt idx="712">
                  <c:v>6.40112201963534</c:v>
                </c:pt>
                <c:pt idx="713">
                  <c:v>6.3921568627451</c:v>
                </c:pt>
                <c:pt idx="714">
                  <c:v>6.38321678321678</c:v>
                </c:pt>
                <c:pt idx="715">
                  <c:v>6.37430167597765</c:v>
                </c:pt>
                <c:pt idx="716">
                  <c:v>6.36541143654114</c:v>
                </c:pt>
                <c:pt idx="717">
                  <c:v>6.35654596100278</c:v>
                </c:pt>
                <c:pt idx="718">
                  <c:v>6.34770514603616</c:v>
                </c:pt>
                <c:pt idx="719">
                  <c:v>6.33888888888889</c:v>
                </c:pt>
                <c:pt idx="720">
                  <c:v>6.33009708737864</c:v>
                </c:pt>
                <c:pt idx="721">
                  <c:v>6.3213296398892</c:v>
                </c:pt>
                <c:pt idx="722">
                  <c:v>6.31258644536653</c:v>
                </c:pt>
                <c:pt idx="723">
                  <c:v>6.30386740331492</c:v>
                </c:pt>
                <c:pt idx="724">
                  <c:v>6.2951724137931</c:v>
                </c:pt>
                <c:pt idx="725">
                  <c:v>6.28650137741047</c:v>
                </c:pt>
                <c:pt idx="726">
                  <c:v>6.27785419532325</c:v>
                </c:pt>
                <c:pt idx="727">
                  <c:v>6.26923076923077</c:v>
                </c:pt>
                <c:pt idx="728">
                  <c:v>6.26063100137174</c:v>
                </c:pt>
                <c:pt idx="729">
                  <c:v>6.25205479452055</c:v>
                </c:pt>
                <c:pt idx="730">
                  <c:v>6.24350205198358</c:v>
                </c:pt>
                <c:pt idx="731">
                  <c:v>6.23497267759563</c:v>
                </c:pt>
                <c:pt idx="732">
                  <c:v>6.22646657571623</c:v>
                </c:pt>
                <c:pt idx="733">
                  <c:v>6.21798365122616</c:v>
                </c:pt>
                <c:pt idx="734">
                  <c:v>6.20952380952381</c:v>
                </c:pt>
                <c:pt idx="735">
                  <c:v>6.20108695652174</c:v>
                </c:pt>
                <c:pt idx="736">
                  <c:v>6.19267299864315</c:v>
                </c:pt>
                <c:pt idx="737">
                  <c:v>6.18428184281843</c:v>
                </c:pt>
                <c:pt idx="738">
                  <c:v>6.17591339648173</c:v>
                </c:pt>
                <c:pt idx="739">
                  <c:v>6.16756756756757</c:v>
                </c:pt>
                <c:pt idx="740">
                  <c:v>6.15924426450742</c:v>
                </c:pt>
                <c:pt idx="741">
                  <c:v>6.15094339622642</c:v>
                </c:pt>
                <c:pt idx="742">
                  <c:v>6.14266487213997</c:v>
                </c:pt>
                <c:pt idx="743">
                  <c:v>6.13440860215054</c:v>
                </c:pt>
                <c:pt idx="744">
                  <c:v>6.1261744966443</c:v>
                </c:pt>
                <c:pt idx="745">
                  <c:v>6.11796246648794</c:v>
                </c:pt>
                <c:pt idx="746">
                  <c:v>6.10977242302543</c:v>
                </c:pt>
                <c:pt idx="747">
                  <c:v>6.10160427807487</c:v>
                </c:pt>
                <c:pt idx="748">
                  <c:v>6.09345794392523</c:v>
                </c:pt>
                <c:pt idx="749">
                  <c:v>6.08533333333333</c:v>
                </c:pt>
                <c:pt idx="750">
                  <c:v>6.07723035952064</c:v>
                </c:pt>
                <c:pt idx="751">
                  <c:v>6.06914893617021</c:v>
                </c:pt>
                <c:pt idx="752">
                  <c:v>6.06108897742364</c:v>
                </c:pt>
                <c:pt idx="753">
                  <c:v>6.05305039787798</c:v>
                </c:pt>
                <c:pt idx="754">
                  <c:v>6.04503311258278</c:v>
                </c:pt>
                <c:pt idx="755">
                  <c:v>6.03703703703704</c:v>
                </c:pt>
                <c:pt idx="756">
                  <c:v>6.02906208718626</c:v>
                </c:pt>
                <c:pt idx="757">
                  <c:v>6.02110817941952</c:v>
                </c:pt>
                <c:pt idx="758">
                  <c:v>6.01317523056654</c:v>
                </c:pt>
                <c:pt idx="759">
                  <c:v>6.00526315789474</c:v>
                </c:pt>
                <c:pt idx="760">
                  <c:v>5.99737187910644</c:v>
                </c:pt>
                <c:pt idx="761">
                  <c:v>5.98950131233596</c:v>
                </c:pt>
                <c:pt idx="762">
                  <c:v>5.98165137614679</c:v>
                </c:pt>
                <c:pt idx="763">
                  <c:v>5.9738219895288</c:v>
                </c:pt>
                <c:pt idx="764">
                  <c:v>5.96601307189542</c:v>
                </c:pt>
                <c:pt idx="765">
                  <c:v>5.95822454308094</c:v>
                </c:pt>
                <c:pt idx="766">
                  <c:v>5.95045632333768</c:v>
                </c:pt>
                <c:pt idx="767">
                  <c:v>5.94270833333333</c:v>
                </c:pt>
                <c:pt idx="768">
                  <c:v>5.93498049414825</c:v>
                </c:pt>
                <c:pt idx="769">
                  <c:v>5.92727272727273</c:v>
                </c:pt>
                <c:pt idx="770">
                  <c:v>5.91958495460441</c:v>
                </c:pt>
                <c:pt idx="771">
                  <c:v>5.9119170984456</c:v>
                </c:pt>
                <c:pt idx="772">
                  <c:v>5.90426908150065</c:v>
                </c:pt>
                <c:pt idx="773">
                  <c:v>5.89664082687339</c:v>
                </c:pt>
                <c:pt idx="774">
                  <c:v>5.88903225806452</c:v>
                </c:pt>
                <c:pt idx="775">
                  <c:v>5.88144329896907</c:v>
                </c:pt>
                <c:pt idx="776">
                  <c:v>5.87387387387387</c:v>
                </c:pt>
                <c:pt idx="777">
                  <c:v>5.86632390745501</c:v>
                </c:pt>
                <c:pt idx="778">
                  <c:v>5.85879332477535</c:v>
                </c:pt>
                <c:pt idx="779">
                  <c:v>5.85128205128205</c:v>
                </c:pt>
                <c:pt idx="780">
                  <c:v>5.8437900128041</c:v>
                </c:pt>
                <c:pt idx="781">
                  <c:v>5.83631713554987</c:v>
                </c:pt>
                <c:pt idx="782">
                  <c:v>5.82886334610472</c:v>
                </c:pt>
                <c:pt idx="783">
                  <c:v>5.82142857142857</c:v>
                </c:pt>
                <c:pt idx="784">
                  <c:v>5.8140127388535</c:v>
                </c:pt>
                <c:pt idx="785">
                  <c:v>5.80661577608142</c:v>
                </c:pt>
                <c:pt idx="786">
                  <c:v>5.7992376111817</c:v>
                </c:pt>
                <c:pt idx="787">
                  <c:v>5.79187817258883</c:v>
                </c:pt>
                <c:pt idx="788">
                  <c:v>5.78453738910013</c:v>
                </c:pt>
                <c:pt idx="789">
                  <c:v>5.77721518987342</c:v>
                </c:pt>
                <c:pt idx="790">
                  <c:v>5.76991150442478</c:v>
                </c:pt>
                <c:pt idx="791">
                  <c:v>5.76262626262626</c:v>
                </c:pt>
                <c:pt idx="792">
                  <c:v>5.75535939470366</c:v>
                </c:pt>
                <c:pt idx="793">
                  <c:v>5.74811083123426</c:v>
                </c:pt>
                <c:pt idx="794">
                  <c:v>5.74088050314465</c:v>
                </c:pt>
                <c:pt idx="795">
                  <c:v>5.73366834170854</c:v>
                </c:pt>
                <c:pt idx="796">
                  <c:v>5.72647427854454</c:v>
                </c:pt>
                <c:pt idx="797">
                  <c:v>5.71929824561404</c:v>
                </c:pt>
                <c:pt idx="798">
                  <c:v>5.71214017521902</c:v>
                </c:pt>
                <c:pt idx="799">
                  <c:v>5.705</c:v>
                </c:pt>
                <c:pt idx="800">
                  <c:v>5.69787765293383</c:v>
                </c:pt>
                <c:pt idx="801">
                  <c:v>5.69077306733167</c:v>
                </c:pt>
                <c:pt idx="802">
                  <c:v>5.68368617683686</c:v>
                </c:pt>
                <c:pt idx="803">
                  <c:v>5.67661691542289</c:v>
                </c:pt>
                <c:pt idx="804">
                  <c:v>5.6695652173913</c:v>
                </c:pt>
                <c:pt idx="805">
                  <c:v>5.66253101736973</c:v>
                </c:pt>
                <c:pt idx="806">
                  <c:v>5.65551425030979</c:v>
                </c:pt>
                <c:pt idx="807">
                  <c:v>5.64851485148515</c:v>
                </c:pt>
                <c:pt idx="808">
                  <c:v>5.64153275648949</c:v>
                </c:pt>
                <c:pt idx="809">
                  <c:v>5.63456790123457</c:v>
                </c:pt>
                <c:pt idx="810">
                  <c:v>5.62762022194821</c:v>
                </c:pt>
                <c:pt idx="811">
                  <c:v>5.62068965517241</c:v>
                </c:pt>
                <c:pt idx="812">
                  <c:v>5.61377613776138</c:v>
                </c:pt>
                <c:pt idx="813">
                  <c:v>5.60687960687961</c:v>
                </c:pt>
                <c:pt idx="814">
                  <c:v>5.6</c:v>
                </c:pt>
                <c:pt idx="815">
                  <c:v>5.59313725490196</c:v>
                </c:pt>
                <c:pt idx="816">
                  <c:v>5.58629130966952</c:v>
                </c:pt>
                <c:pt idx="817">
                  <c:v>5.57946210268949</c:v>
                </c:pt>
                <c:pt idx="818">
                  <c:v>5.57264957264957</c:v>
                </c:pt>
                <c:pt idx="819">
                  <c:v>5.56585365853658</c:v>
                </c:pt>
                <c:pt idx="820">
                  <c:v>5.55907429963459</c:v>
                </c:pt>
                <c:pt idx="821">
                  <c:v>5.55231143552311</c:v>
                </c:pt>
                <c:pt idx="822">
                  <c:v>5.54556500607533</c:v>
                </c:pt>
                <c:pt idx="823">
                  <c:v>5.53883495145631</c:v>
                </c:pt>
                <c:pt idx="824">
                  <c:v>5.53212121212121</c:v>
                </c:pt>
                <c:pt idx="825">
                  <c:v>5.52542372881356</c:v>
                </c:pt>
                <c:pt idx="826">
                  <c:v>5.51874244256348</c:v>
                </c:pt>
                <c:pt idx="827">
                  <c:v>5.51207729468599</c:v>
                </c:pt>
                <c:pt idx="828">
                  <c:v>5.50542822677925</c:v>
                </c:pt>
                <c:pt idx="829">
                  <c:v>5.49879518072289</c:v>
                </c:pt>
                <c:pt idx="830">
                  <c:v>5.49217809867629</c:v>
                </c:pt>
                <c:pt idx="831">
                  <c:v>5.48557692307692</c:v>
                </c:pt>
                <c:pt idx="832">
                  <c:v>5.47899159663866</c:v>
                </c:pt>
                <c:pt idx="833">
                  <c:v>5.47242206235012</c:v>
                </c:pt>
                <c:pt idx="834">
                  <c:v>5.46586826347305</c:v>
                </c:pt>
                <c:pt idx="835">
                  <c:v>5.45933014354067</c:v>
                </c:pt>
                <c:pt idx="836">
                  <c:v>5.45280764635603</c:v>
                </c:pt>
                <c:pt idx="837">
                  <c:v>5.44630071599045</c:v>
                </c:pt>
                <c:pt idx="838">
                  <c:v>5.43980929678188</c:v>
                </c:pt>
                <c:pt idx="839">
                  <c:v>5.43333333333333</c:v>
                </c:pt>
                <c:pt idx="840">
                  <c:v>5.4268727705113</c:v>
                </c:pt>
                <c:pt idx="841">
                  <c:v>5.42042755344418</c:v>
                </c:pt>
                <c:pt idx="842">
                  <c:v>5.41399762752076</c:v>
                </c:pt>
                <c:pt idx="843">
                  <c:v>5.40758293838863</c:v>
                </c:pt>
                <c:pt idx="844">
                  <c:v>5.40118343195266</c:v>
                </c:pt>
                <c:pt idx="845">
                  <c:v>5.39479905437352</c:v>
                </c:pt>
                <c:pt idx="846">
                  <c:v>5.38842975206612</c:v>
                </c:pt>
                <c:pt idx="847">
                  <c:v>5.38207547169811</c:v>
                </c:pt>
                <c:pt idx="848">
                  <c:v>5.37573616018846</c:v>
                </c:pt>
                <c:pt idx="849">
                  <c:v>5.36941176470588</c:v>
                </c:pt>
                <c:pt idx="850">
                  <c:v>5.36310223266745</c:v>
                </c:pt>
                <c:pt idx="851">
                  <c:v>5.35680751173709</c:v>
                </c:pt>
                <c:pt idx="852">
                  <c:v>5.35052754982415</c:v>
                </c:pt>
                <c:pt idx="853">
                  <c:v>5.34426229508197</c:v>
                </c:pt>
                <c:pt idx="854">
                  <c:v>5.33801169590643</c:v>
                </c:pt>
                <c:pt idx="855">
                  <c:v>5.33177570093458</c:v>
                </c:pt>
                <c:pt idx="856">
                  <c:v>5.32555425904317</c:v>
                </c:pt>
                <c:pt idx="857">
                  <c:v>5.31934731934732</c:v>
                </c:pt>
                <c:pt idx="858">
                  <c:v>5.31315483119907</c:v>
                </c:pt>
                <c:pt idx="859">
                  <c:v>5.30697674418605</c:v>
                </c:pt>
                <c:pt idx="860">
                  <c:v>5.30081300813008</c:v>
                </c:pt>
                <c:pt idx="861">
                  <c:v>5.29466357308585</c:v>
                </c:pt>
                <c:pt idx="862">
                  <c:v>5.28852838933951</c:v>
                </c:pt>
                <c:pt idx="863">
                  <c:v>5.28240740740741</c:v>
                </c:pt>
                <c:pt idx="864">
                  <c:v>5.27630057803468</c:v>
                </c:pt>
                <c:pt idx="865">
                  <c:v>5.27020785219399</c:v>
                </c:pt>
                <c:pt idx="866">
                  <c:v>5.2641291810842</c:v>
                </c:pt>
                <c:pt idx="867">
                  <c:v>5.25806451612903</c:v>
                </c:pt>
                <c:pt idx="868">
                  <c:v>5.25201380897583</c:v>
                </c:pt>
                <c:pt idx="869">
                  <c:v>5.24597701149425</c:v>
                </c:pt>
                <c:pt idx="870">
                  <c:v>5.23995407577497</c:v>
                </c:pt>
                <c:pt idx="871">
                  <c:v>5.23394495412844</c:v>
                </c:pt>
                <c:pt idx="872">
                  <c:v>5.22794959908362</c:v>
                </c:pt>
                <c:pt idx="873">
                  <c:v>5.22196796338673</c:v>
                </c:pt>
                <c:pt idx="874">
                  <c:v>5.216</c:v>
                </c:pt>
                <c:pt idx="875">
                  <c:v>5.21004566210046</c:v>
                </c:pt>
                <c:pt idx="876">
                  <c:v>5.20410490307868</c:v>
                </c:pt>
                <c:pt idx="877">
                  <c:v>5.19817767653759</c:v>
                </c:pt>
                <c:pt idx="878">
                  <c:v>5.19226393629124</c:v>
                </c:pt>
                <c:pt idx="879">
                  <c:v>5.18636363636364</c:v>
                </c:pt>
                <c:pt idx="880">
                  <c:v>5.18047673098751</c:v>
                </c:pt>
                <c:pt idx="881">
                  <c:v>5.17460317460317</c:v>
                </c:pt>
                <c:pt idx="882">
                  <c:v>5.1687429218573</c:v>
                </c:pt>
                <c:pt idx="883">
                  <c:v>5.16289592760181</c:v>
                </c:pt>
                <c:pt idx="884">
                  <c:v>5.15706214689266</c:v>
                </c:pt>
                <c:pt idx="885">
                  <c:v>5.15124153498871</c:v>
                </c:pt>
                <c:pt idx="886">
                  <c:v>5.14543404735062</c:v>
                </c:pt>
                <c:pt idx="887">
                  <c:v>5.13963963963964</c:v>
                </c:pt>
                <c:pt idx="888">
                  <c:v>5.13385826771654</c:v>
                </c:pt>
                <c:pt idx="889">
                  <c:v>5.12808988764045</c:v>
                </c:pt>
                <c:pt idx="890">
                  <c:v>5.12233445566779</c:v>
                </c:pt>
                <c:pt idx="891">
                  <c:v>5.11659192825112</c:v>
                </c:pt>
                <c:pt idx="892">
                  <c:v>5.11086226203807</c:v>
                </c:pt>
                <c:pt idx="893">
                  <c:v>5.10514541387025</c:v>
                </c:pt>
                <c:pt idx="894">
                  <c:v>5.09944134078212</c:v>
                </c:pt>
                <c:pt idx="895">
                  <c:v>5.09375</c:v>
                </c:pt>
                <c:pt idx="896">
                  <c:v>5.08807134894091</c:v>
                </c:pt>
                <c:pt idx="897">
                  <c:v>5.08240534521158</c:v>
                </c:pt>
                <c:pt idx="898">
                  <c:v>5.07675194660734</c:v>
                </c:pt>
                <c:pt idx="899">
                  <c:v>5.07111111111111</c:v>
                </c:pt>
                <c:pt idx="900">
                  <c:v>5.06548279689234</c:v>
                </c:pt>
                <c:pt idx="901">
                  <c:v>5.05986696230599</c:v>
                </c:pt>
                <c:pt idx="902">
                  <c:v>5.05426356589147</c:v>
                </c:pt>
                <c:pt idx="903">
                  <c:v>5.04867256637168</c:v>
                </c:pt>
                <c:pt idx="904">
                  <c:v>5.04309392265193</c:v>
                </c:pt>
                <c:pt idx="905">
                  <c:v>5.03752759381898</c:v>
                </c:pt>
                <c:pt idx="906">
                  <c:v>5.03197353914002</c:v>
                </c:pt>
                <c:pt idx="907">
                  <c:v>5.02643171806167</c:v>
                </c:pt>
                <c:pt idx="908">
                  <c:v>5.02090209020902</c:v>
                </c:pt>
                <c:pt idx="909">
                  <c:v>5.01538461538462</c:v>
                </c:pt>
                <c:pt idx="910">
                  <c:v>5.00987925356751</c:v>
                </c:pt>
                <c:pt idx="911">
                  <c:v>5.00438596491228</c:v>
                </c:pt>
                <c:pt idx="912">
                  <c:v>4.99890470974808</c:v>
                </c:pt>
                <c:pt idx="913">
                  <c:v>4.99343544857768</c:v>
                </c:pt>
                <c:pt idx="914">
                  <c:v>4.9879781420765</c:v>
                </c:pt>
                <c:pt idx="915">
                  <c:v>4.9825327510917</c:v>
                </c:pt>
                <c:pt idx="916">
                  <c:v>4.97709923664122</c:v>
                </c:pt>
                <c:pt idx="917">
                  <c:v>4.97167755991285</c:v>
                </c:pt>
                <c:pt idx="918">
                  <c:v>4.96626768226333</c:v>
                </c:pt>
                <c:pt idx="919">
                  <c:v>4.96086956521739</c:v>
                </c:pt>
                <c:pt idx="920">
                  <c:v>4.95548317046688</c:v>
                </c:pt>
                <c:pt idx="921">
                  <c:v>4.95010845986985</c:v>
                </c:pt>
                <c:pt idx="922">
                  <c:v>4.94474539544962</c:v>
                </c:pt>
                <c:pt idx="923">
                  <c:v>4.93939393939394</c:v>
                </c:pt>
                <c:pt idx="924">
                  <c:v>4.93405405405405</c:v>
                </c:pt>
                <c:pt idx="925">
                  <c:v>4.92872570194384</c:v>
                </c:pt>
                <c:pt idx="926">
                  <c:v>4.92340884573894</c:v>
                </c:pt>
                <c:pt idx="927">
                  <c:v>4.91810344827586</c:v>
                </c:pt>
                <c:pt idx="928">
                  <c:v>4.91280947255113</c:v>
                </c:pt>
                <c:pt idx="929">
                  <c:v>4.90752688172043</c:v>
                </c:pt>
                <c:pt idx="930">
                  <c:v>4.90225563909774</c:v>
                </c:pt>
                <c:pt idx="931">
                  <c:v>4.89699570815451</c:v>
                </c:pt>
                <c:pt idx="932">
                  <c:v>4.89174705251876</c:v>
                </c:pt>
                <c:pt idx="933">
                  <c:v>4.88650963597431</c:v>
                </c:pt>
                <c:pt idx="934">
                  <c:v>4.88128342245989</c:v>
                </c:pt>
                <c:pt idx="935">
                  <c:v>4.87606837606838</c:v>
                </c:pt>
                <c:pt idx="936">
                  <c:v>4.87086446104589</c:v>
                </c:pt>
                <c:pt idx="937">
                  <c:v>4.86567164179105</c:v>
                </c:pt>
                <c:pt idx="938">
                  <c:v>4.8604898828541</c:v>
                </c:pt>
                <c:pt idx="939">
                  <c:v>4.85531914893617</c:v>
                </c:pt>
                <c:pt idx="940">
                  <c:v>4.85015940488842</c:v>
                </c:pt>
                <c:pt idx="941">
                  <c:v>4.84501061571125</c:v>
                </c:pt>
                <c:pt idx="942">
                  <c:v>4.83987274655355</c:v>
                </c:pt>
                <c:pt idx="943">
                  <c:v>4.83474576271187</c:v>
                </c:pt>
                <c:pt idx="944">
                  <c:v>4.82962962962963</c:v>
                </c:pt>
                <c:pt idx="945">
                  <c:v>4.82452431289641</c:v>
                </c:pt>
                <c:pt idx="946">
                  <c:v>4.8194297782471</c:v>
                </c:pt>
                <c:pt idx="947">
                  <c:v>4.81434599156118</c:v>
                </c:pt>
                <c:pt idx="948">
                  <c:v>4.80927291886196</c:v>
                </c:pt>
                <c:pt idx="949">
                  <c:v>4.80421052631579</c:v>
                </c:pt>
                <c:pt idx="950">
                  <c:v>4.79915878023133</c:v>
                </c:pt>
                <c:pt idx="951">
                  <c:v>4.79411764705882</c:v>
                </c:pt>
                <c:pt idx="952">
                  <c:v>4.7890870933893</c:v>
                </c:pt>
                <c:pt idx="953">
                  <c:v>4.78406708595388</c:v>
                </c:pt>
                <c:pt idx="954">
                  <c:v>4.77905759162304</c:v>
                </c:pt>
                <c:pt idx="955">
                  <c:v>4.77405857740586</c:v>
                </c:pt>
                <c:pt idx="956">
                  <c:v>4.76907001044932</c:v>
                </c:pt>
                <c:pt idx="957">
                  <c:v>4.76409185803758</c:v>
                </c:pt>
                <c:pt idx="958">
                  <c:v>4.75912408759124</c:v>
                </c:pt>
                <c:pt idx="959">
                  <c:v>4.75416666666667</c:v>
                </c:pt>
                <c:pt idx="960">
                  <c:v>4.74921956295525</c:v>
                </c:pt>
                <c:pt idx="961">
                  <c:v>4.74428274428274</c:v>
                </c:pt>
                <c:pt idx="962">
                  <c:v>4.73935617860852</c:v>
                </c:pt>
                <c:pt idx="963">
                  <c:v>4.7344398340249</c:v>
                </c:pt>
                <c:pt idx="964">
                  <c:v>4.72953367875648</c:v>
                </c:pt>
                <c:pt idx="965">
                  <c:v>4.72463768115942</c:v>
                </c:pt>
                <c:pt idx="966">
                  <c:v>4.71975180972079</c:v>
                </c:pt>
                <c:pt idx="967">
                  <c:v>4.71487603305785</c:v>
                </c:pt>
                <c:pt idx="968">
                  <c:v>4.71001031991744</c:v>
                </c:pt>
                <c:pt idx="969">
                  <c:v>4.70515463917526</c:v>
                </c:pt>
                <c:pt idx="970">
                  <c:v>4.70030895983522</c:v>
                </c:pt>
                <c:pt idx="971">
                  <c:v>4.69547325102881</c:v>
                </c:pt>
                <c:pt idx="972">
                  <c:v>4.69064748201439</c:v>
                </c:pt>
                <c:pt idx="973">
                  <c:v>4.68583162217659</c:v>
                </c:pt>
                <c:pt idx="974">
                  <c:v>4.68102564102564</c:v>
                </c:pt>
                <c:pt idx="975">
                  <c:v>4.67622950819672</c:v>
                </c:pt>
                <c:pt idx="976">
                  <c:v>4.67144319344933</c:v>
                </c:pt>
                <c:pt idx="977">
                  <c:v>4.66666666666667</c:v>
                </c:pt>
                <c:pt idx="978">
                  <c:v>4.66189989785495</c:v>
                </c:pt>
                <c:pt idx="979">
                  <c:v>4.65714285714286</c:v>
                </c:pt>
                <c:pt idx="980">
                  <c:v>4.65239551478084</c:v>
                </c:pt>
                <c:pt idx="981">
                  <c:v>4.64765784114053</c:v>
                </c:pt>
                <c:pt idx="982">
                  <c:v>4.64292980671414</c:v>
                </c:pt>
                <c:pt idx="983">
                  <c:v>4.63821138211382</c:v>
                </c:pt>
                <c:pt idx="984">
                  <c:v>4.63350253807107</c:v>
                </c:pt>
                <c:pt idx="985">
                  <c:v>4.62880324543611</c:v>
                </c:pt>
                <c:pt idx="986">
                  <c:v>4.6241134751773</c:v>
                </c:pt>
                <c:pt idx="987">
                  <c:v>4.61943319838057</c:v>
                </c:pt>
                <c:pt idx="988">
                  <c:v>4.61476238624874</c:v>
                </c:pt>
                <c:pt idx="989">
                  <c:v>4.61010101010101</c:v>
                </c:pt>
                <c:pt idx="990">
                  <c:v>4.60544904137235</c:v>
                </c:pt>
                <c:pt idx="991">
                  <c:v>4.6008064516129</c:v>
                </c:pt>
                <c:pt idx="992">
                  <c:v>4.59617321248741</c:v>
                </c:pt>
                <c:pt idx="993">
                  <c:v>4.59154929577465</c:v>
                </c:pt>
                <c:pt idx="994">
                  <c:v>4.58693467336683</c:v>
                </c:pt>
                <c:pt idx="995">
                  <c:v>4.58232931726908</c:v>
                </c:pt>
                <c:pt idx="996">
                  <c:v>4.5777331995988</c:v>
                </c:pt>
                <c:pt idx="997">
                  <c:v>4.57314629258517</c:v>
                </c:pt>
                <c:pt idx="998">
                  <c:v>4.56856856856857</c:v>
                </c:pt>
                <c:pt idx="999">
                  <c:v>4.564</c:v>
                </c:pt>
                <c:pt idx="1000">
                  <c:v>4.55944055944056</c:v>
                </c:pt>
                <c:pt idx="1001">
                  <c:v>4.55489021956088</c:v>
                </c:pt>
                <c:pt idx="1002">
                  <c:v>4.55034895314058</c:v>
                </c:pt>
                <c:pt idx="1003">
                  <c:v>4.54581673306773</c:v>
                </c:pt>
                <c:pt idx="1004">
                  <c:v>4.54129353233831</c:v>
                </c:pt>
                <c:pt idx="1005">
                  <c:v>4.53677932405567</c:v>
                </c:pt>
                <c:pt idx="1006">
                  <c:v>4.53227408142999</c:v>
                </c:pt>
                <c:pt idx="1007">
                  <c:v>4.52777777777778</c:v>
                </c:pt>
                <c:pt idx="1008">
                  <c:v>4.52329038652131</c:v>
                </c:pt>
                <c:pt idx="1009">
                  <c:v>4.51881188118812</c:v>
                </c:pt>
                <c:pt idx="1010">
                  <c:v>4.51434223541048</c:v>
                </c:pt>
                <c:pt idx="1011">
                  <c:v>4.5098814229249</c:v>
                </c:pt>
                <c:pt idx="1012">
                  <c:v>4.50542941757157</c:v>
                </c:pt>
                <c:pt idx="1013">
                  <c:v>4.50098619329389</c:v>
                </c:pt>
                <c:pt idx="1014">
                  <c:v>4.49655172413793</c:v>
                </c:pt>
                <c:pt idx="1015">
                  <c:v>4.49212598425197</c:v>
                </c:pt>
                <c:pt idx="1016">
                  <c:v>4.48770894788594</c:v>
                </c:pt>
                <c:pt idx="1017">
                  <c:v>4.48330058939096</c:v>
                </c:pt>
                <c:pt idx="1018">
                  <c:v>4.47890088321884</c:v>
                </c:pt>
                <c:pt idx="1019">
                  <c:v>4.47450980392157</c:v>
                </c:pt>
                <c:pt idx="1020">
                  <c:v>4.47012732615083</c:v>
                </c:pt>
                <c:pt idx="1021">
                  <c:v>4.46575342465753</c:v>
                </c:pt>
                <c:pt idx="1022">
                  <c:v>4.4613880742913</c:v>
                </c:pt>
                <c:pt idx="1023">
                  <c:v>4.45703125</c:v>
                </c:pt>
                <c:pt idx="1024">
                  <c:v>4.45268292682927</c:v>
                </c:pt>
                <c:pt idx="1025">
                  <c:v>4.44834307992203</c:v>
                </c:pt>
                <c:pt idx="1026">
                  <c:v>4.44401168451801</c:v>
                </c:pt>
                <c:pt idx="1027">
                  <c:v>4.43968871595331</c:v>
                </c:pt>
                <c:pt idx="1028">
                  <c:v>4.43537414965986</c:v>
                </c:pt>
                <c:pt idx="1029">
                  <c:v>4.43106796116505</c:v>
                </c:pt>
                <c:pt idx="1030">
                  <c:v>4.42677012609117</c:v>
                </c:pt>
                <c:pt idx="1031">
                  <c:v>4.42248062015504</c:v>
                </c:pt>
                <c:pt idx="1032">
                  <c:v>4.41819941916747</c:v>
                </c:pt>
                <c:pt idx="1033">
                  <c:v>4.41392649903288</c:v>
                </c:pt>
                <c:pt idx="1034">
                  <c:v>4.40966183574879</c:v>
                </c:pt>
                <c:pt idx="1035">
                  <c:v>4.40540540540541</c:v>
                </c:pt>
                <c:pt idx="1036">
                  <c:v>4.40115718418515</c:v>
                </c:pt>
                <c:pt idx="1037">
                  <c:v>4.39691714836224</c:v>
                </c:pt>
                <c:pt idx="1038">
                  <c:v>4.39268527430221</c:v>
                </c:pt>
                <c:pt idx="1039">
                  <c:v>4.38846153846154</c:v>
                </c:pt>
                <c:pt idx="1040">
                  <c:v>4.38424591738713</c:v>
                </c:pt>
                <c:pt idx="1041">
                  <c:v>4.38003838771593</c:v>
                </c:pt>
                <c:pt idx="1042">
                  <c:v>4.3758389261745</c:v>
                </c:pt>
                <c:pt idx="1043">
                  <c:v>4.37164750957854</c:v>
                </c:pt>
                <c:pt idx="1044">
                  <c:v>4.36746411483253</c:v>
                </c:pt>
                <c:pt idx="1045">
                  <c:v>4.36328871892925</c:v>
                </c:pt>
                <c:pt idx="1046">
                  <c:v>4.35912129894938</c:v>
                </c:pt>
                <c:pt idx="1047">
                  <c:v>4.35496183206107</c:v>
                </c:pt>
                <c:pt idx="1048">
                  <c:v>4.35081029551954</c:v>
                </c:pt>
                <c:pt idx="1049">
                  <c:v>4.34666666666667</c:v>
                </c:pt>
                <c:pt idx="1050">
                  <c:v>4.34253092293054</c:v>
                </c:pt>
                <c:pt idx="1051">
                  <c:v>4.33840304182509</c:v>
                </c:pt>
                <c:pt idx="1052">
                  <c:v>4.33428300094967</c:v>
                </c:pt>
                <c:pt idx="1053">
                  <c:v>4.33017077798861</c:v>
                </c:pt>
                <c:pt idx="1054">
                  <c:v>4.3260663507109</c:v>
                </c:pt>
                <c:pt idx="1055">
                  <c:v>4.3219696969697</c:v>
                </c:pt>
                <c:pt idx="1056">
                  <c:v>4.31788079470199</c:v>
                </c:pt>
                <c:pt idx="1057">
                  <c:v>4.31379962192817</c:v>
                </c:pt>
                <c:pt idx="1058">
                  <c:v>4.30972615675165</c:v>
                </c:pt>
                <c:pt idx="1059">
                  <c:v>4.30566037735849</c:v>
                </c:pt>
                <c:pt idx="1060">
                  <c:v>4.30160226201697</c:v>
                </c:pt>
                <c:pt idx="1061">
                  <c:v>4.29755178907721</c:v>
                </c:pt>
                <c:pt idx="1062">
                  <c:v>4.29350893697084</c:v>
                </c:pt>
                <c:pt idx="1063">
                  <c:v>4.28947368421053</c:v>
                </c:pt>
                <c:pt idx="1064">
                  <c:v>4.28544600938967</c:v>
                </c:pt>
                <c:pt idx="1065">
                  <c:v>4.28142589118199</c:v>
                </c:pt>
                <c:pt idx="1066">
                  <c:v>4.27741330834114</c:v>
                </c:pt>
                <c:pt idx="1067">
                  <c:v>4.27340823970037</c:v>
                </c:pt>
                <c:pt idx="1068">
                  <c:v>4.26941066417212</c:v>
                </c:pt>
                <c:pt idx="1069">
                  <c:v>4.26542056074766</c:v>
                </c:pt>
                <c:pt idx="1070">
                  <c:v>4.26143790849673</c:v>
                </c:pt>
                <c:pt idx="1071">
                  <c:v>4.25746268656716</c:v>
                </c:pt>
                <c:pt idx="1072">
                  <c:v>4.25349487418453</c:v>
                </c:pt>
                <c:pt idx="1073">
                  <c:v>4.24953445065177</c:v>
                </c:pt>
                <c:pt idx="1074">
                  <c:v>4.24558139534884</c:v>
                </c:pt>
                <c:pt idx="1075">
                  <c:v>4.24163568773234</c:v>
                </c:pt>
                <c:pt idx="1076">
                  <c:v>4.23769730733519</c:v>
                </c:pt>
                <c:pt idx="1077">
                  <c:v>4.23376623376623</c:v>
                </c:pt>
                <c:pt idx="1078">
                  <c:v>4.22984244670992</c:v>
                </c:pt>
                <c:pt idx="1079">
                  <c:v>4.22592592592593</c:v>
                </c:pt>
                <c:pt idx="1080">
                  <c:v>4.22201665124884</c:v>
                </c:pt>
                <c:pt idx="1081">
                  <c:v>4.2181146025878</c:v>
                </c:pt>
                <c:pt idx="1082">
                  <c:v>4.21421975992613</c:v>
                </c:pt>
                <c:pt idx="1083">
                  <c:v>4.21033210332103</c:v>
                </c:pt>
                <c:pt idx="1084">
                  <c:v>4.20645161290323</c:v>
                </c:pt>
                <c:pt idx="1085">
                  <c:v>4.20257826887661</c:v>
                </c:pt>
                <c:pt idx="1086">
                  <c:v>4.19871205151794</c:v>
                </c:pt>
                <c:pt idx="1087">
                  <c:v>4.19485294117647</c:v>
                </c:pt>
                <c:pt idx="1088">
                  <c:v>4.19100091827365</c:v>
                </c:pt>
                <c:pt idx="1089">
                  <c:v>4.18715596330275</c:v>
                </c:pt>
                <c:pt idx="1090">
                  <c:v>4.1833180568286</c:v>
                </c:pt>
                <c:pt idx="1091">
                  <c:v>4.17948717948718</c:v>
                </c:pt>
                <c:pt idx="1092">
                  <c:v>4.17566331198536</c:v>
                </c:pt>
                <c:pt idx="1093">
                  <c:v>4.17184643510055</c:v>
                </c:pt>
                <c:pt idx="1094">
                  <c:v>4.16803652968037</c:v>
                </c:pt>
                <c:pt idx="1095">
                  <c:v>4.16423357664234</c:v>
                </c:pt>
                <c:pt idx="1096">
                  <c:v>4.16043755697356</c:v>
                </c:pt>
                <c:pt idx="1097">
                  <c:v>4.15664845173042</c:v>
                </c:pt>
                <c:pt idx="1098">
                  <c:v>4.15286624203822</c:v>
                </c:pt>
                <c:pt idx="1099">
                  <c:v>4.14909090909091</c:v>
                </c:pt>
                <c:pt idx="1100">
                  <c:v>4.14532243415077</c:v>
                </c:pt>
                <c:pt idx="1101">
                  <c:v>4.14156079854809</c:v>
                </c:pt>
                <c:pt idx="1102">
                  <c:v>4.13780598368087</c:v>
                </c:pt>
                <c:pt idx="1103">
                  <c:v>4.13405797101449</c:v>
                </c:pt>
                <c:pt idx="1104">
                  <c:v>4.13031674208145</c:v>
                </c:pt>
                <c:pt idx="1105">
                  <c:v>4.12658227848101</c:v>
                </c:pt>
                <c:pt idx="1106">
                  <c:v>4.12285456187895</c:v>
                </c:pt>
                <c:pt idx="1107">
                  <c:v>4.11913357400722</c:v>
                </c:pt>
                <c:pt idx="1108">
                  <c:v>4.11541929666366</c:v>
                </c:pt>
                <c:pt idx="1109">
                  <c:v>4.11171171171171</c:v>
                </c:pt>
                <c:pt idx="1110">
                  <c:v>4.10801080108011</c:v>
                </c:pt>
                <c:pt idx="1111">
                  <c:v>4.10431654676259</c:v>
                </c:pt>
                <c:pt idx="1112">
                  <c:v>4.10062893081761</c:v>
                </c:pt>
                <c:pt idx="1113">
                  <c:v>4.09694793536804</c:v>
                </c:pt>
                <c:pt idx="1114">
                  <c:v>4.0932735426009</c:v>
                </c:pt>
                <c:pt idx="1115">
                  <c:v>4.08960573476702</c:v>
                </c:pt>
                <c:pt idx="1116">
                  <c:v>4.08594449418084</c:v>
                </c:pt>
                <c:pt idx="1117">
                  <c:v>4.08228980322004</c:v>
                </c:pt>
                <c:pt idx="1118">
                  <c:v>4.07864164432529</c:v>
                </c:pt>
                <c:pt idx="1119">
                  <c:v>4.075</c:v>
                </c:pt>
                <c:pt idx="1120">
                  <c:v>4.07136485280999</c:v>
                </c:pt>
                <c:pt idx="1121">
                  <c:v>4.06773618538324</c:v>
                </c:pt>
                <c:pt idx="1122">
                  <c:v>4.06411398040962</c:v>
                </c:pt>
                <c:pt idx="1123">
                  <c:v>4.06049822064057</c:v>
                </c:pt>
                <c:pt idx="1124">
                  <c:v>4.05688888888889</c:v>
                </c:pt>
                <c:pt idx="1125">
                  <c:v>4.05328596802842</c:v>
                </c:pt>
                <c:pt idx="1126">
                  <c:v>4.04968944099379</c:v>
                </c:pt>
                <c:pt idx="1127">
                  <c:v>4.04609929078014</c:v>
                </c:pt>
                <c:pt idx="1128">
                  <c:v>4.04251550044287</c:v>
                </c:pt>
                <c:pt idx="1129">
                  <c:v>4.03893805309735</c:v>
                </c:pt>
                <c:pt idx="1130">
                  <c:v>4.03536693191866</c:v>
                </c:pt>
                <c:pt idx="1131">
                  <c:v>4.03180212014134</c:v>
                </c:pt>
                <c:pt idx="1132">
                  <c:v>4.02824360105913</c:v>
                </c:pt>
                <c:pt idx="1133">
                  <c:v>4.02469135802469</c:v>
                </c:pt>
                <c:pt idx="1134">
                  <c:v>4.02114537444934</c:v>
                </c:pt>
                <c:pt idx="1135">
                  <c:v>4.01760563380282</c:v>
                </c:pt>
                <c:pt idx="1136">
                  <c:v>4.01407211961302</c:v>
                </c:pt>
                <c:pt idx="1137">
                  <c:v>4.01054481546573</c:v>
                </c:pt>
                <c:pt idx="1138">
                  <c:v>4.00702370500439</c:v>
                </c:pt>
                <c:pt idx="1139">
                  <c:v>4.00350877192983</c:v>
                </c:pt>
                <c:pt idx="1140">
                  <c:v>4</c:v>
                </c:pt>
                <c:pt idx="1141">
                  <c:v>3.99649737302977</c:v>
                </c:pt>
                <c:pt idx="1142">
                  <c:v>3.99300087489064</c:v>
                </c:pt>
                <c:pt idx="1143">
                  <c:v>3.98951048951049</c:v>
                </c:pt>
                <c:pt idx="1144">
                  <c:v>3.98602620087336</c:v>
                </c:pt>
                <c:pt idx="1145">
                  <c:v>3.9825479930192</c:v>
                </c:pt>
                <c:pt idx="1146">
                  <c:v>3.97907585004359</c:v>
                </c:pt>
                <c:pt idx="1147">
                  <c:v>3.97560975609756</c:v>
                </c:pt>
                <c:pt idx="1148">
                  <c:v>3.97214969538729</c:v>
                </c:pt>
                <c:pt idx="1149">
                  <c:v>3.96869565217391</c:v>
                </c:pt>
                <c:pt idx="1150">
                  <c:v>3.96524761077324</c:v>
                </c:pt>
                <c:pt idx="1151">
                  <c:v>3.96180555555556</c:v>
                </c:pt>
                <c:pt idx="1152">
                  <c:v>3.95836947094536</c:v>
                </c:pt>
                <c:pt idx="1153">
                  <c:v>3.95493934142114</c:v>
                </c:pt>
                <c:pt idx="1154">
                  <c:v>3.95151515151515</c:v>
                </c:pt>
                <c:pt idx="1155">
                  <c:v>3.94809688581315</c:v>
                </c:pt>
                <c:pt idx="1156">
                  <c:v>3.94468452895419</c:v>
                </c:pt>
                <c:pt idx="1157">
                  <c:v>3.9412780656304</c:v>
                </c:pt>
                <c:pt idx="1158">
                  <c:v>3.93787748058671</c:v>
                </c:pt>
                <c:pt idx="1159">
                  <c:v>3.93448275862069</c:v>
                </c:pt>
                <c:pt idx="1160">
                  <c:v>3.93109388458226</c:v>
                </c:pt>
                <c:pt idx="1161">
                  <c:v>3.92771084337349</c:v>
                </c:pt>
                <c:pt idx="1162">
                  <c:v>3.92433361994841</c:v>
                </c:pt>
                <c:pt idx="1163">
                  <c:v>3.92096219931271</c:v>
                </c:pt>
                <c:pt idx="1164">
                  <c:v>3.9175965665236</c:v>
                </c:pt>
                <c:pt idx="1165">
                  <c:v>3.91423670668954</c:v>
                </c:pt>
                <c:pt idx="1166">
                  <c:v>3.91088260497001</c:v>
                </c:pt>
                <c:pt idx="1167">
                  <c:v>3.90753424657534</c:v>
                </c:pt>
                <c:pt idx="1168">
                  <c:v>3.90419161676647</c:v>
                </c:pt>
                <c:pt idx="1169">
                  <c:v>3.9008547008547</c:v>
                </c:pt>
                <c:pt idx="1170">
                  <c:v>3.89752348420154</c:v>
                </c:pt>
                <c:pt idx="1171">
                  <c:v>3.89419795221843</c:v>
                </c:pt>
                <c:pt idx="1172">
                  <c:v>3.89087809036658</c:v>
                </c:pt>
                <c:pt idx="1173">
                  <c:v>3.88756388415673</c:v>
                </c:pt>
                <c:pt idx="1174">
                  <c:v>3.88425531914894</c:v>
                </c:pt>
                <c:pt idx="1175">
                  <c:v>3.88095238095238</c:v>
                </c:pt>
                <c:pt idx="1176">
                  <c:v>3.87765505522515</c:v>
                </c:pt>
                <c:pt idx="1177">
                  <c:v>3.87436332767402</c:v>
                </c:pt>
                <c:pt idx="1178">
                  <c:v>3.87107718405428</c:v>
                </c:pt>
                <c:pt idx="1179">
                  <c:v>3.86779661016949</c:v>
                </c:pt>
                <c:pt idx="1180">
                  <c:v>3.8645215918713</c:v>
                </c:pt>
                <c:pt idx="1181">
                  <c:v>3.86125211505922</c:v>
                </c:pt>
                <c:pt idx="1182">
                  <c:v>3.85798816568047</c:v>
                </c:pt>
                <c:pt idx="1183">
                  <c:v>3.85472972972973</c:v>
                </c:pt>
                <c:pt idx="1184">
                  <c:v>3.85147679324894</c:v>
                </c:pt>
                <c:pt idx="1185">
                  <c:v>3.84822934232715</c:v>
                </c:pt>
                <c:pt idx="1186">
                  <c:v>3.84498736310025</c:v>
                </c:pt>
                <c:pt idx="1187">
                  <c:v>3.84175084175084</c:v>
                </c:pt>
                <c:pt idx="1188">
                  <c:v>3.83851976450799</c:v>
                </c:pt>
                <c:pt idx="1189">
                  <c:v>3.83529411764706</c:v>
                </c:pt>
                <c:pt idx="1190">
                  <c:v>3.8320738874895</c:v>
                </c:pt>
                <c:pt idx="1191">
                  <c:v>3.82885906040268</c:v>
                </c:pt>
                <c:pt idx="1192">
                  <c:v>3.82564962279966</c:v>
                </c:pt>
                <c:pt idx="1193">
                  <c:v>3.82244556113903</c:v>
                </c:pt>
                <c:pt idx="1194">
                  <c:v>3.81924686192469</c:v>
                </c:pt>
                <c:pt idx="1195">
                  <c:v>3.81605351170569</c:v>
                </c:pt>
                <c:pt idx="1196">
                  <c:v>3.81286549707602</c:v>
                </c:pt>
                <c:pt idx="1197">
                  <c:v>3.80968280467446</c:v>
                </c:pt>
                <c:pt idx="1198">
                  <c:v>3.80650542118432</c:v>
                </c:pt>
                <c:pt idx="1199">
                  <c:v>3.80333333333333</c:v>
                </c:pt>
                <c:pt idx="1200">
                  <c:v>3.80016652789342</c:v>
                </c:pt>
                <c:pt idx="1201">
                  <c:v>3.79700499168053</c:v>
                </c:pt>
                <c:pt idx="1202">
                  <c:v>3.79384871155445</c:v>
                </c:pt>
                <c:pt idx="1203">
                  <c:v>3.7906976744186</c:v>
                </c:pt>
                <c:pt idx="1204">
                  <c:v>3.78755186721992</c:v>
                </c:pt>
                <c:pt idx="1205">
                  <c:v>3.78441127694859</c:v>
                </c:pt>
                <c:pt idx="1206">
                  <c:v>3.78127589063795</c:v>
                </c:pt>
                <c:pt idx="1207">
                  <c:v>3.77814569536424</c:v>
                </c:pt>
                <c:pt idx="1208">
                  <c:v>3.77502067824648</c:v>
                </c:pt>
                <c:pt idx="1209">
                  <c:v>3.77190082644628</c:v>
                </c:pt>
                <c:pt idx="1210">
                  <c:v>3.76878612716763</c:v>
                </c:pt>
                <c:pt idx="1211">
                  <c:v>3.76567656765677</c:v>
                </c:pt>
                <c:pt idx="1212">
                  <c:v>3.76257213520198</c:v>
                </c:pt>
                <c:pt idx="1213">
                  <c:v>3.75947281713344</c:v>
                </c:pt>
                <c:pt idx="1214">
                  <c:v>3.75637860082304</c:v>
                </c:pt>
                <c:pt idx="1215">
                  <c:v>3.75328947368421</c:v>
                </c:pt>
                <c:pt idx="1216">
                  <c:v>3.75020542317173</c:v>
                </c:pt>
                <c:pt idx="1217">
                  <c:v>3.74712643678161</c:v>
                </c:pt>
                <c:pt idx="1218">
                  <c:v>3.74405250205086</c:v>
                </c:pt>
                <c:pt idx="1219">
                  <c:v>3.74098360655738</c:v>
                </c:pt>
                <c:pt idx="1220">
                  <c:v>3.73791973791974</c:v>
                </c:pt>
                <c:pt idx="1221">
                  <c:v>3.73486088379705</c:v>
                </c:pt>
                <c:pt idx="1222">
                  <c:v>3.7318070318888</c:v>
                </c:pt>
                <c:pt idx="1223">
                  <c:v>3.72875816993464</c:v>
                </c:pt>
                <c:pt idx="1224">
                  <c:v>3.72571428571429</c:v>
                </c:pt>
                <c:pt idx="1225">
                  <c:v>3.72267536704731</c:v>
                </c:pt>
                <c:pt idx="1226">
                  <c:v>3.71964140179299</c:v>
                </c:pt>
                <c:pt idx="1227">
                  <c:v>3.71661237785016</c:v>
                </c:pt>
                <c:pt idx="1228">
                  <c:v>3.71358828315704</c:v>
                </c:pt>
                <c:pt idx="1229">
                  <c:v>3.71056910569106</c:v>
                </c:pt>
                <c:pt idx="1230">
                  <c:v>3.70755483346872</c:v>
                </c:pt>
                <c:pt idx="1231">
                  <c:v>3.70454545454545</c:v>
                </c:pt>
                <c:pt idx="1232">
                  <c:v>3.70154095701541</c:v>
                </c:pt>
                <c:pt idx="1233">
                  <c:v>3.69854132901134</c:v>
                </c:pt>
                <c:pt idx="1234">
                  <c:v>3.69554655870445</c:v>
                </c:pt>
                <c:pt idx="1235">
                  <c:v>3.69255663430421</c:v>
                </c:pt>
                <c:pt idx="1236">
                  <c:v>3.6895715440582</c:v>
                </c:pt>
                <c:pt idx="1237">
                  <c:v>3.68659127625202</c:v>
                </c:pt>
                <c:pt idx="1238">
                  <c:v>3.68361581920904</c:v>
                </c:pt>
                <c:pt idx="1239">
                  <c:v>3.68064516129032</c:v>
                </c:pt>
                <c:pt idx="1240">
                  <c:v>3.67767929089444</c:v>
                </c:pt>
                <c:pt idx="1241">
                  <c:v>3.67471819645733</c:v>
                </c:pt>
                <c:pt idx="1242">
                  <c:v>3.67176186645213</c:v>
                </c:pt>
                <c:pt idx="1243">
                  <c:v>3.66881028938907</c:v>
                </c:pt>
                <c:pt idx="1244">
                  <c:v>3.66586345381526</c:v>
                </c:pt>
                <c:pt idx="1245">
                  <c:v>3.66292134831461</c:v>
                </c:pt>
                <c:pt idx="1246">
                  <c:v>3.65998396150762</c:v>
                </c:pt>
                <c:pt idx="1247">
                  <c:v>3.65705128205128</c:v>
                </c:pt>
                <c:pt idx="1248">
                  <c:v>3.65412329863891</c:v>
                </c:pt>
                <c:pt idx="1249">
                  <c:v>3.6512</c:v>
                </c:pt>
                <c:pt idx="1250">
                  <c:v>3.64828137490008</c:v>
                </c:pt>
                <c:pt idx="1251">
                  <c:v>3.64536741214057</c:v>
                </c:pt>
                <c:pt idx="1252">
                  <c:v>3.64245810055866</c:v>
                </c:pt>
                <c:pt idx="1253">
                  <c:v>3.63955342902711</c:v>
                </c:pt>
                <c:pt idx="1254">
                  <c:v>3.63665338645418</c:v>
                </c:pt>
                <c:pt idx="1255">
                  <c:v>3.63375796178344</c:v>
                </c:pt>
                <c:pt idx="1256">
                  <c:v>3.63086714399364</c:v>
                </c:pt>
                <c:pt idx="1257">
                  <c:v>3.62798092209857</c:v>
                </c:pt>
                <c:pt idx="1258">
                  <c:v>3.62509928514694</c:v>
                </c:pt>
                <c:pt idx="1259">
                  <c:v>3.62222222222222</c:v>
                </c:pt>
                <c:pt idx="1260">
                  <c:v>3.61934972244251</c:v>
                </c:pt>
                <c:pt idx="1261">
                  <c:v>3.61648177496038</c:v>
                </c:pt>
                <c:pt idx="1262">
                  <c:v>3.61361836896279</c:v>
                </c:pt>
                <c:pt idx="1263">
                  <c:v>3.61075949367089</c:v>
                </c:pt>
                <c:pt idx="1264">
                  <c:v>3.60790513833992</c:v>
                </c:pt>
                <c:pt idx="1265">
                  <c:v>3.60505529225908</c:v>
                </c:pt>
                <c:pt idx="1266">
                  <c:v>3.60220994475138</c:v>
                </c:pt>
                <c:pt idx="1267">
                  <c:v>3.5993690851735</c:v>
                </c:pt>
                <c:pt idx="1268">
                  <c:v>3.59653270291568</c:v>
                </c:pt>
                <c:pt idx="1269">
                  <c:v>3.59370078740157</c:v>
                </c:pt>
                <c:pt idx="1270">
                  <c:v>3.59087332808812</c:v>
                </c:pt>
                <c:pt idx="1271">
                  <c:v>3.58805031446541</c:v>
                </c:pt>
                <c:pt idx="1272">
                  <c:v>3.58523173605656</c:v>
                </c:pt>
                <c:pt idx="1273">
                  <c:v>3.58241758241758</c:v>
                </c:pt>
                <c:pt idx="1274">
                  <c:v>3.57960784313725</c:v>
                </c:pt>
                <c:pt idx="1275">
                  <c:v>3.57680250783699</c:v>
                </c:pt>
                <c:pt idx="1276">
                  <c:v>3.57400156617071</c:v>
                </c:pt>
                <c:pt idx="1277">
                  <c:v>3.57120500782473</c:v>
                </c:pt>
                <c:pt idx="1278">
                  <c:v>3.56841282251759</c:v>
                </c:pt>
                <c:pt idx="1279">
                  <c:v>3.565625</c:v>
                </c:pt>
                <c:pt idx="1280">
                  <c:v>3.56284153005465</c:v>
                </c:pt>
                <c:pt idx="1281">
                  <c:v>3.5600624024961</c:v>
                </c:pt>
                <c:pt idx="1282">
                  <c:v>3.55728760717069</c:v>
                </c:pt>
                <c:pt idx="1283">
                  <c:v>3.55451713395639</c:v>
                </c:pt>
                <c:pt idx="1284">
                  <c:v>3.55175097276265</c:v>
                </c:pt>
                <c:pt idx="1285">
                  <c:v>3.54898911353033</c:v>
                </c:pt>
                <c:pt idx="1286">
                  <c:v>3.54623154623155</c:v>
                </c:pt>
                <c:pt idx="1287">
                  <c:v>3.54347826086956</c:v>
                </c:pt>
                <c:pt idx="1288">
                  <c:v>3.54072924747866</c:v>
                </c:pt>
                <c:pt idx="1289">
                  <c:v>3.53798449612403</c:v>
                </c:pt>
                <c:pt idx="1290">
                  <c:v>3.53524399690163</c:v>
                </c:pt>
                <c:pt idx="1291">
                  <c:v>3.53250773993808</c:v>
                </c:pt>
                <c:pt idx="1292">
                  <c:v>3.52977571539056</c:v>
                </c:pt>
                <c:pt idx="1293">
                  <c:v>3.52704791344668</c:v>
                </c:pt>
                <c:pt idx="1294">
                  <c:v>3.52432432432432</c:v>
                </c:pt>
                <c:pt idx="1295">
                  <c:v>3.5216049382716</c:v>
                </c:pt>
                <c:pt idx="1296">
                  <c:v>3.51888974556669</c:v>
                </c:pt>
                <c:pt idx="1297">
                  <c:v>3.51617873651772</c:v>
                </c:pt>
                <c:pt idx="1298">
                  <c:v>3.51347190146266</c:v>
                </c:pt>
                <c:pt idx="1299">
                  <c:v>3.51076923076923</c:v>
                </c:pt>
                <c:pt idx="1300">
                  <c:v>3.50807071483474</c:v>
                </c:pt>
                <c:pt idx="1301">
                  <c:v>3.50537634408602</c:v>
                </c:pt>
                <c:pt idx="1302">
                  <c:v>3.50268610897928</c:v>
                </c:pt>
                <c:pt idx="1303">
                  <c:v>3.5</c:v>
                </c:pt>
                <c:pt idx="1304">
                  <c:v>3.49731800766283</c:v>
                </c:pt>
                <c:pt idx="1305">
                  <c:v>3.49464012251148</c:v>
                </c:pt>
                <c:pt idx="1306">
                  <c:v>3.49196633511859</c:v>
                </c:pt>
                <c:pt idx="1307">
                  <c:v>3.48929663608563</c:v>
                </c:pt>
                <c:pt idx="1308">
                  <c:v>3.48663101604278</c:v>
                </c:pt>
                <c:pt idx="1309">
                  <c:v>3.48396946564885</c:v>
                </c:pt>
                <c:pt idx="1310">
                  <c:v>3.48131197559115</c:v>
                </c:pt>
                <c:pt idx="1311">
                  <c:v>3.47865853658537</c:v>
                </c:pt>
                <c:pt idx="1312">
                  <c:v>3.47600913937548</c:v>
                </c:pt>
                <c:pt idx="1313">
                  <c:v>3.47336377473364</c:v>
                </c:pt>
                <c:pt idx="1314">
                  <c:v>3.47072243346008</c:v>
                </c:pt>
                <c:pt idx="1315">
                  <c:v>3.46808510638298</c:v>
                </c:pt>
                <c:pt idx="1316">
                  <c:v>3.46545178435839</c:v>
                </c:pt>
                <c:pt idx="1317">
                  <c:v>3.46282245827011</c:v>
                </c:pt>
                <c:pt idx="1318">
                  <c:v>3.46019711902957</c:v>
                </c:pt>
                <c:pt idx="1319">
                  <c:v>3.45757575757576</c:v>
                </c:pt>
                <c:pt idx="1320">
                  <c:v>3.45495836487509</c:v>
                </c:pt>
                <c:pt idx="1321">
                  <c:v>3.45234493192133</c:v>
                </c:pt>
                <c:pt idx="1322">
                  <c:v>3.44973544973545</c:v>
                </c:pt>
                <c:pt idx="1323">
                  <c:v>3.44712990936556</c:v>
                </c:pt>
                <c:pt idx="1324">
                  <c:v>3.44452830188679</c:v>
                </c:pt>
                <c:pt idx="1325">
                  <c:v>3.44193061840121</c:v>
                </c:pt>
                <c:pt idx="1326">
                  <c:v>3.43933685003768</c:v>
                </c:pt>
                <c:pt idx="1327">
                  <c:v>3.43674698795181</c:v>
                </c:pt>
                <c:pt idx="1328">
                  <c:v>3.43416102332581</c:v>
                </c:pt>
                <c:pt idx="1329">
                  <c:v>3.43157894736842</c:v>
                </c:pt>
                <c:pt idx="1330">
                  <c:v>3.4290007513148</c:v>
                </c:pt>
                <c:pt idx="1331">
                  <c:v>3.42642642642643</c:v>
                </c:pt>
                <c:pt idx="1332">
                  <c:v>3.423855963991</c:v>
                </c:pt>
                <c:pt idx="1333">
                  <c:v>3.42128935532234</c:v>
                </c:pt>
                <c:pt idx="1334">
                  <c:v>3.4187265917603</c:v>
                </c:pt>
                <c:pt idx="1335">
                  <c:v>3.41616766467066</c:v>
                </c:pt>
                <c:pt idx="1336">
                  <c:v>3.41361256544503</c:v>
                </c:pt>
                <c:pt idx="1337">
                  <c:v>3.41106128550075</c:v>
                </c:pt>
                <c:pt idx="1338">
                  <c:v>3.40851381628081</c:v>
                </c:pt>
                <c:pt idx="1339">
                  <c:v>3.40597014925373</c:v>
                </c:pt>
                <c:pt idx="1340">
                  <c:v>3.4034302759135</c:v>
                </c:pt>
                <c:pt idx="1341">
                  <c:v>3.40089418777943</c:v>
                </c:pt>
                <c:pt idx="1342">
                  <c:v>3.39836187639613</c:v>
                </c:pt>
                <c:pt idx="1343">
                  <c:v>3.39583333333333</c:v>
                </c:pt>
                <c:pt idx="1344">
                  <c:v>3.39330855018587</c:v>
                </c:pt>
                <c:pt idx="1345">
                  <c:v>3.39078751857355</c:v>
                </c:pt>
                <c:pt idx="1346">
                  <c:v>3.38827023014105</c:v>
                </c:pt>
                <c:pt idx="1347">
                  <c:v>3.38575667655786</c:v>
                </c:pt>
                <c:pt idx="1348">
                  <c:v>3.38324684951816</c:v>
                </c:pt>
                <c:pt idx="1349">
                  <c:v>3.38074074074074</c:v>
                </c:pt>
                <c:pt idx="1350">
                  <c:v>3.37823834196891</c:v>
                </c:pt>
                <c:pt idx="1351">
                  <c:v>3.37573964497041</c:v>
                </c:pt>
                <c:pt idx="1352">
                  <c:v>3.37324464153732</c:v>
                </c:pt>
                <c:pt idx="1353">
                  <c:v>3.37075332348597</c:v>
                </c:pt>
                <c:pt idx="1354">
                  <c:v>3.36826568265683</c:v>
                </c:pt>
                <c:pt idx="1355">
                  <c:v>3.36578171091445</c:v>
                </c:pt>
                <c:pt idx="1356">
                  <c:v>3.36330140014738</c:v>
                </c:pt>
                <c:pt idx="1357">
                  <c:v>3.36082474226804</c:v>
                </c:pt>
                <c:pt idx="1358">
                  <c:v>3.35835172921266</c:v>
                </c:pt>
                <c:pt idx="1359">
                  <c:v>3.35588235294118</c:v>
                </c:pt>
                <c:pt idx="1360">
                  <c:v>3.35341660543718</c:v>
                </c:pt>
                <c:pt idx="1361">
                  <c:v>3.35095447870778</c:v>
                </c:pt>
                <c:pt idx="1362">
                  <c:v>3.34849596478357</c:v>
                </c:pt>
                <c:pt idx="1363">
                  <c:v>3.34604105571848</c:v>
                </c:pt>
                <c:pt idx="1364">
                  <c:v>3.34358974358974</c:v>
                </c:pt>
                <c:pt idx="1365">
                  <c:v>3.3411420204978</c:v>
                </c:pt>
                <c:pt idx="1366">
                  <c:v>3.3386978785662</c:v>
                </c:pt>
                <c:pt idx="1367">
                  <c:v>3.33625730994152</c:v>
                </c:pt>
                <c:pt idx="1368">
                  <c:v>3.33382030679328</c:v>
                </c:pt>
                <c:pt idx="1369">
                  <c:v>3.33138686131387</c:v>
                </c:pt>
                <c:pt idx="1370">
                  <c:v>3.32895696571845</c:v>
                </c:pt>
                <c:pt idx="1371">
                  <c:v>3.3265306122449</c:v>
                </c:pt>
                <c:pt idx="1372">
                  <c:v>3.32410779315368</c:v>
                </c:pt>
                <c:pt idx="1373">
                  <c:v>3.3216885007278</c:v>
                </c:pt>
                <c:pt idx="1374">
                  <c:v>3.31927272727273</c:v>
                </c:pt>
                <c:pt idx="1375">
                  <c:v>3.31686046511628</c:v>
                </c:pt>
                <c:pt idx="1376">
                  <c:v>3.31445170660857</c:v>
                </c:pt>
                <c:pt idx="1377">
                  <c:v>3.31204644412192</c:v>
                </c:pt>
                <c:pt idx="1378">
                  <c:v>3.30964467005076</c:v>
                </c:pt>
                <c:pt idx="1379">
                  <c:v>3.30724637681159</c:v>
                </c:pt>
                <c:pt idx="1380">
                  <c:v>3.30485155684287</c:v>
                </c:pt>
                <c:pt idx="1381">
                  <c:v>3.30246020260492</c:v>
                </c:pt>
                <c:pt idx="1382">
                  <c:v>3.3000723065799</c:v>
                </c:pt>
                <c:pt idx="1383">
                  <c:v>3.29768786127168</c:v>
                </c:pt>
                <c:pt idx="1384">
                  <c:v>3.29530685920578</c:v>
                </c:pt>
                <c:pt idx="1385">
                  <c:v>3.29292929292929</c:v>
                </c:pt>
                <c:pt idx="1386">
                  <c:v>3.29055515501082</c:v>
                </c:pt>
                <c:pt idx="1387">
                  <c:v>3.28818443804035</c:v>
                </c:pt>
                <c:pt idx="1388">
                  <c:v>3.28581713462923</c:v>
                </c:pt>
                <c:pt idx="1389">
                  <c:v>3.28345323741007</c:v>
                </c:pt>
                <c:pt idx="1390">
                  <c:v>3.28109273903666</c:v>
                </c:pt>
                <c:pt idx="1391">
                  <c:v>3.27873563218391</c:v>
                </c:pt>
                <c:pt idx="1392">
                  <c:v>3.27638190954774</c:v>
                </c:pt>
                <c:pt idx="1393">
                  <c:v>3.27403156384505</c:v>
                </c:pt>
                <c:pt idx="1394">
                  <c:v>3.27168458781362</c:v>
                </c:pt>
                <c:pt idx="1395">
                  <c:v>3.26934097421203</c:v>
                </c:pt>
                <c:pt idx="1396">
                  <c:v>3.26700071581961</c:v>
                </c:pt>
                <c:pt idx="1397">
                  <c:v>3.26466380543634</c:v>
                </c:pt>
                <c:pt idx="1398">
                  <c:v>3.26233023588277</c:v>
                </c:pt>
                <c:pt idx="1399">
                  <c:v>3.26</c:v>
                </c:pt>
                <c:pt idx="1400">
                  <c:v>3.25767309064954</c:v>
                </c:pt>
                <c:pt idx="1401">
                  <c:v>3.25534950071327</c:v>
                </c:pt>
                <c:pt idx="1402">
                  <c:v>3.25302922309337</c:v>
                </c:pt>
                <c:pt idx="1403">
                  <c:v>3.25071225071225</c:v>
                </c:pt>
                <c:pt idx="1404">
                  <c:v>3.24839857651246</c:v>
                </c:pt>
                <c:pt idx="1405">
                  <c:v>3.24608819345661</c:v>
                </c:pt>
                <c:pt idx="1406">
                  <c:v>3.24378109452736</c:v>
                </c:pt>
                <c:pt idx="1407">
                  <c:v>3.24147727272727</c:v>
                </c:pt>
                <c:pt idx="1408">
                  <c:v>3.23917672107878</c:v>
                </c:pt>
                <c:pt idx="1409">
                  <c:v>3.23687943262411</c:v>
                </c:pt>
                <c:pt idx="1410">
                  <c:v>3.23458540042523</c:v>
                </c:pt>
                <c:pt idx="1411">
                  <c:v>3.23229461756374</c:v>
                </c:pt>
                <c:pt idx="1412">
                  <c:v>3.23000707714083</c:v>
                </c:pt>
                <c:pt idx="1413">
                  <c:v>3.22772277227723</c:v>
                </c:pt>
                <c:pt idx="1414">
                  <c:v>3.22544169611307</c:v>
                </c:pt>
                <c:pt idx="1415">
                  <c:v>3.22316384180791</c:v>
                </c:pt>
                <c:pt idx="1416">
                  <c:v>3.22088920254058</c:v>
                </c:pt>
                <c:pt idx="1417">
                  <c:v>3.21861777150917</c:v>
                </c:pt>
                <c:pt idx="1418">
                  <c:v>3.21634954193094</c:v>
                </c:pt>
                <c:pt idx="1419">
                  <c:v>3.21408450704225</c:v>
                </c:pt>
                <c:pt idx="1420">
                  <c:v>3.21182266009852</c:v>
                </c:pt>
                <c:pt idx="1421">
                  <c:v>3.20956399437412</c:v>
                </c:pt>
                <c:pt idx="1422">
                  <c:v>3.20730850316233</c:v>
                </c:pt>
                <c:pt idx="1423">
                  <c:v>3.20505617977528</c:v>
                </c:pt>
                <c:pt idx="1424">
                  <c:v>3.20280701754386</c:v>
                </c:pt>
                <c:pt idx="1425">
                  <c:v>3.20056100981767</c:v>
                </c:pt>
                <c:pt idx="1426">
                  <c:v>3.19831814996496</c:v>
                </c:pt>
                <c:pt idx="1427">
                  <c:v>3.19607843137255</c:v>
                </c:pt>
                <c:pt idx="1428">
                  <c:v>3.19384184744577</c:v>
                </c:pt>
                <c:pt idx="1429">
                  <c:v>3.19160839160839</c:v>
                </c:pt>
                <c:pt idx="1430">
                  <c:v>3.18937805730259</c:v>
                </c:pt>
                <c:pt idx="1431">
                  <c:v>3.18715083798883</c:v>
                </c:pt>
                <c:pt idx="1432">
                  <c:v>3.18492672714585</c:v>
                </c:pt>
                <c:pt idx="1433">
                  <c:v>3.18270571827057</c:v>
                </c:pt>
                <c:pt idx="1434">
                  <c:v>3.18048780487805</c:v>
                </c:pt>
                <c:pt idx="1435">
                  <c:v>3.17827298050139</c:v>
                </c:pt>
                <c:pt idx="1436">
                  <c:v>3.17606123869172</c:v>
                </c:pt>
                <c:pt idx="1437">
                  <c:v>3.17385257301808</c:v>
                </c:pt>
                <c:pt idx="1438">
                  <c:v>3.17164697706741</c:v>
                </c:pt>
                <c:pt idx="1439">
                  <c:v>3.16944444444444</c:v>
                </c:pt>
                <c:pt idx="1440">
                  <c:v>3.16724496877169</c:v>
                </c:pt>
                <c:pt idx="1441">
                  <c:v>3.16504854368932</c:v>
                </c:pt>
                <c:pt idx="1442">
                  <c:v>3.16285516285516</c:v>
                </c:pt>
                <c:pt idx="1443">
                  <c:v>3.1606648199446</c:v>
                </c:pt>
                <c:pt idx="1444">
                  <c:v>3.15847750865052</c:v>
                </c:pt>
                <c:pt idx="1445">
                  <c:v>3.15629322268326</c:v>
                </c:pt>
                <c:pt idx="1446">
                  <c:v>3.15411195577056</c:v>
                </c:pt>
                <c:pt idx="1447">
                  <c:v>3.15193370165746</c:v>
                </c:pt>
                <c:pt idx="1448">
                  <c:v>3.14975845410628</c:v>
                </c:pt>
                <c:pt idx="1449">
                  <c:v>3.14758620689655</c:v>
                </c:pt>
                <c:pt idx="1450">
                  <c:v>3.14541695382495</c:v>
                </c:pt>
                <c:pt idx="1451">
                  <c:v>3.14325068870523</c:v>
                </c:pt>
                <c:pt idx="1452">
                  <c:v>3.1410874053682</c:v>
                </c:pt>
                <c:pt idx="1453">
                  <c:v>3.13892709766162</c:v>
                </c:pt>
                <c:pt idx="1454">
                  <c:v>3.13676975945017</c:v>
                </c:pt>
                <c:pt idx="1455">
                  <c:v>3.13461538461538</c:v>
                </c:pt>
                <c:pt idx="1456">
                  <c:v>3.13246396705559</c:v>
                </c:pt>
                <c:pt idx="1457">
                  <c:v>3.13031550068587</c:v>
                </c:pt>
                <c:pt idx="1458">
                  <c:v>3.12816997943797</c:v>
                </c:pt>
                <c:pt idx="1459">
                  <c:v>3.12602739726027</c:v>
                </c:pt>
                <c:pt idx="1460">
                  <c:v>3.12388774811773</c:v>
                </c:pt>
                <c:pt idx="1461">
                  <c:v>3.12175102599179</c:v>
                </c:pt>
                <c:pt idx="1462">
                  <c:v>3.11961722488038</c:v>
                </c:pt>
                <c:pt idx="1463">
                  <c:v>3.11748633879781</c:v>
                </c:pt>
                <c:pt idx="1464">
                  <c:v>3.11535836177474</c:v>
                </c:pt>
                <c:pt idx="1465">
                  <c:v>3.11323328785812</c:v>
                </c:pt>
                <c:pt idx="1466">
                  <c:v>3.11111111111111</c:v>
                </c:pt>
                <c:pt idx="1467">
                  <c:v>3.10899182561308</c:v>
                </c:pt>
                <c:pt idx="1468">
                  <c:v>3.1068754254595</c:v>
                </c:pt>
                <c:pt idx="1469">
                  <c:v>3.1047619047619</c:v>
                </c:pt>
                <c:pt idx="1470">
                  <c:v>3.10265125764786</c:v>
                </c:pt>
                <c:pt idx="1471">
                  <c:v>3.10054347826087</c:v>
                </c:pt>
                <c:pt idx="1472">
                  <c:v>3.09843856076035</c:v>
                </c:pt>
                <c:pt idx="1473">
                  <c:v>3.09633649932157</c:v>
                </c:pt>
                <c:pt idx="1474">
                  <c:v>3.09423728813559</c:v>
                </c:pt>
                <c:pt idx="1475">
                  <c:v>3.09214092140921</c:v>
                </c:pt>
                <c:pt idx="1476">
                  <c:v>3.09004739336493</c:v>
                </c:pt>
                <c:pt idx="1477">
                  <c:v>3.08795669824087</c:v>
                </c:pt>
                <c:pt idx="1478">
                  <c:v>3.08586883029074</c:v>
                </c:pt>
                <c:pt idx="1479">
                  <c:v>3.08378378378378</c:v>
                </c:pt>
                <c:pt idx="1480">
                  <c:v>3.08170155300473</c:v>
                </c:pt>
                <c:pt idx="1481">
                  <c:v>3.07962213225371</c:v>
                </c:pt>
                <c:pt idx="1482">
                  <c:v>3.07754551584626</c:v>
                </c:pt>
                <c:pt idx="1483">
                  <c:v>3.07547169811321</c:v>
                </c:pt>
                <c:pt idx="1484">
                  <c:v>3.07340067340067</c:v>
                </c:pt>
                <c:pt idx="1485">
                  <c:v>3.07133243606999</c:v>
                </c:pt>
                <c:pt idx="1486">
                  <c:v>3.06926698049765</c:v>
                </c:pt>
                <c:pt idx="1487">
                  <c:v>3.06720430107527</c:v>
                </c:pt>
                <c:pt idx="1488">
                  <c:v>3.06514439220954</c:v>
                </c:pt>
                <c:pt idx="1489">
                  <c:v>3.06308724832215</c:v>
                </c:pt>
                <c:pt idx="1490">
                  <c:v>3.06103286384976</c:v>
                </c:pt>
                <c:pt idx="1491">
                  <c:v>3.05898123324397</c:v>
                </c:pt>
                <c:pt idx="1492">
                  <c:v>3.0569323509712</c:v>
                </c:pt>
                <c:pt idx="1493">
                  <c:v>3.05488621151272</c:v>
                </c:pt>
                <c:pt idx="1494">
                  <c:v>3.05284280936455</c:v>
                </c:pt>
                <c:pt idx="1495">
                  <c:v>3.05080213903743</c:v>
                </c:pt>
                <c:pt idx="1496">
                  <c:v>3.04876419505678</c:v>
                </c:pt>
                <c:pt idx="1497">
                  <c:v>3.04672897196262</c:v>
                </c:pt>
                <c:pt idx="1498">
                  <c:v>3.04469646430954</c:v>
                </c:pt>
                <c:pt idx="1499">
                  <c:v>3.04266666666667</c:v>
                </c:pt>
                <c:pt idx="1500">
                  <c:v>3.04063957361759</c:v>
                </c:pt>
                <c:pt idx="1501">
                  <c:v>3.03861517976032</c:v>
                </c:pt>
                <c:pt idx="1502">
                  <c:v>3.03659347970725</c:v>
                </c:pt>
                <c:pt idx="1503">
                  <c:v>3.03457446808511</c:v>
                </c:pt>
                <c:pt idx="1504">
                  <c:v>3.03255813953488</c:v>
                </c:pt>
                <c:pt idx="1505">
                  <c:v>3.03054448871182</c:v>
                </c:pt>
                <c:pt idx="1506">
                  <c:v>3.02853351028533</c:v>
                </c:pt>
                <c:pt idx="1507">
                  <c:v>3.02652519893899</c:v>
                </c:pt>
                <c:pt idx="1508">
                  <c:v>3.02451954937044</c:v>
                </c:pt>
                <c:pt idx="1509">
                  <c:v>3.02251655629139</c:v>
                </c:pt>
                <c:pt idx="1510">
                  <c:v>3.02051621442753</c:v>
                </c:pt>
                <c:pt idx="1511">
                  <c:v>3.01851851851852</c:v>
                </c:pt>
                <c:pt idx="1512">
                  <c:v>3.01652346331791</c:v>
                </c:pt>
                <c:pt idx="1513">
                  <c:v>3.01453104359313</c:v>
                </c:pt>
                <c:pt idx="1514">
                  <c:v>3.01254125412541</c:v>
                </c:pt>
                <c:pt idx="1515">
                  <c:v>3.01055408970976</c:v>
                </c:pt>
                <c:pt idx="1516">
                  <c:v>3.00856954515491</c:v>
                </c:pt>
                <c:pt idx="1517">
                  <c:v>3.00658761528327</c:v>
                </c:pt>
                <c:pt idx="1518">
                  <c:v>3.00460829493087</c:v>
                </c:pt>
                <c:pt idx="1519">
                  <c:v>3.00263157894737</c:v>
                </c:pt>
                <c:pt idx="1520">
                  <c:v>3.00065746219592</c:v>
                </c:pt>
                <c:pt idx="1521">
                  <c:v>2.99868593955322</c:v>
                </c:pt>
                <c:pt idx="1522">
                  <c:v>2.99671700590939</c:v>
                </c:pt>
                <c:pt idx="1523">
                  <c:v>2.99475065616798</c:v>
                </c:pt>
                <c:pt idx="1524">
                  <c:v>2.9927868852459</c:v>
                </c:pt>
                <c:pt idx="1525">
                  <c:v>2.99082568807339</c:v>
                </c:pt>
                <c:pt idx="1526">
                  <c:v>2.98886705959397</c:v>
                </c:pt>
                <c:pt idx="1527">
                  <c:v>2.9869109947644</c:v>
                </c:pt>
                <c:pt idx="1528">
                  <c:v>2.98495748855461</c:v>
                </c:pt>
                <c:pt idx="1529">
                  <c:v>2.98300653594771</c:v>
                </c:pt>
                <c:pt idx="1530">
                  <c:v>2.98105813193991</c:v>
                </c:pt>
                <c:pt idx="1531">
                  <c:v>2.97911227154047</c:v>
                </c:pt>
                <c:pt idx="1532">
                  <c:v>2.97716894977169</c:v>
                </c:pt>
                <c:pt idx="1533">
                  <c:v>2.97522816166884</c:v>
                </c:pt>
                <c:pt idx="1534">
                  <c:v>2.97328990228013</c:v>
                </c:pt>
                <c:pt idx="1535">
                  <c:v>2.97135416666667</c:v>
                </c:pt>
                <c:pt idx="1536">
                  <c:v>2.96942094990241</c:v>
                </c:pt>
                <c:pt idx="1537">
                  <c:v>2.96749024707412</c:v>
                </c:pt>
                <c:pt idx="1538">
                  <c:v>2.96556205328135</c:v>
                </c:pt>
                <c:pt idx="1539">
                  <c:v>2.96363636363636</c:v>
                </c:pt>
                <c:pt idx="1540">
                  <c:v>2.96171317326411</c:v>
                </c:pt>
                <c:pt idx="1541">
                  <c:v>2.9597924773022</c:v>
                </c:pt>
                <c:pt idx="1542">
                  <c:v>2.95787427090084</c:v>
                </c:pt>
                <c:pt idx="1543">
                  <c:v>2.9559585492228</c:v>
                </c:pt>
                <c:pt idx="1544">
                  <c:v>2.95404530744337</c:v>
                </c:pt>
                <c:pt idx="1545">
                  <c:v>2.95213454075032</c:v>
                </c:pt>
                <c:pt idx="1546">
                  <c:v>2.95022624434389</c:v>
                </c:pt>
                <c:pt idx="1547">
                  <c:v>2.94832041343669</c:v>
                </c:pt>
                <c:pt idx="1548">
                  <c:v>2.94641704325371</c:v>
                </c:pt>
                <c:pt idx="1549">
                  <c:v>2.94451612903226</c:v>
                </c:pt>
                <c:pt idx="1550">
                  <c:v>2.94261766602192</c:v>
                </c:pt>
                <c:pt idx="1551">
                  <c:v>2.94072164948454</c:v>
                </c:pt>
                <c:pt idx="1552">
                  <c:v>2.93882807469414</c:v>
                </c:pt>
                <c:pt idx="1553">
                  <c:v>2.93693693693694</c:v>
                </c:pt>
                <c:pt idx="1554">
                  <c:v>2.93504823151125</c:v>
                </c:pt>
                <c:pt idx="1555">
                  <c:v>2.93316195372751</c:v>
                </c:pt>
                <c:pt idx="1556">
                  <c:v>2.93127809890816</c:v>
                </c:pt>
                <c:pt idx="1557">
                  <c:v>2.92939666238768</c:v>
                </c:pt>
                <c:pt idx="1558">
                  <c:v>2.92751763951251</c:v>
                </c:pt>
                <c:pt idx="1559">
                  <c:v>2.92564102564103</c:v>
                </c:pt>
                <c:pt idx="1560">
                  <c:v>2.9237668161435</c:v>
                </c:pt>
                <c:pt idx="1561">
                  <c:v>2.92189500640205</c:v>
                </c:pt>
                <c:pt idx="1562">
                  <c:v>2.92002559181062</c:v>
                </c:pt>
                <c:pt idx="1563">
                  <c:v>2.91815856777494</c:v>
                </c:pt>
                <c:pt idx="1564">
                  <c:v>2.91629392971246</c:v>
                </c:pt>
                <c:pt idx="1565">
                  <c:v>2.91443167305236</c:v>
                </c:pt>
                <c:pt idx="1566">
                  <c:v>2.91257179323548</c:v>
                </c:pt>
                <c:pt idx="1567">
                  <c:v>2.91071428571429</c:v>
                </c:pt>
                <c:pt idx="1568">
                  <c:v>2.90885914595284</c:v>
                </c:pt>
                <c:pt idx="1569">
                  <c:v>2.90700636942675</c:v>
                </c:pt>
                <c:pt idx="1570">
                  <c:v>2.90515595162317</c:v>
                </c:pt>
                <c:pt idx="1571">
                  <c:v>2.90330788804071</c:v>
                </c:pt>
                <c:pt idx="1572">
                  <c:v>2.90146217418945</c:v>
                </c:pt>
                <c:pt idx="1573">
                  <c:v>2.89961880559085</c:v>
                </c:pt>
                <c:pt idx="1574">
                  <c:v>2.89777777777778</c:v>
                </c:pt>
                <c:pt idx="1575">
                  <c:v>2.89593908629442</c:v>
                </c:pt>
                <c:pt idx="1576">
                  <c:v>2.89410272669626</c:v>
                </c:pt>
                <c:pt idx="1577">
                  <c:v>2.89226869455006</c:v>
                </c:pt>
                <c:pt idx="1578">
                  <c:v>2.89043698543382</c:v>
                </c:pt>
                <c:pt idx="1579">
                  <c:v>2.88860759493671</c:v>
                </c:pt>
                <c:pt idx="1580">
                  <c:v>2.88678051865908</c:v>
                </c:pt>
                <c:pt idx="1581">
                  <c:v>2.88495575221239</c:v>
                </c:pt>
                <c:pt idx="1582">
                  <c:v>2.8831332912192</c:v>
                </c:pt>
                <c:pt idx="1583">
                  <c:v>2.88131313131313</c:v>
                </c:pt>
                <c:pt idx="1584">
                  <c:v>2.8794952681388</c:v>
                </c:pt>
                <c:pt idx="1585">
                  <c:v>2.87767969735183</c:v>
                </c:pt>
                <c:pt idx="1586">
                  <c:v>2.87586641461878</c:v>
                </c:pt>
                <c:pt idx="1587">
                  <c:v>2.87405541561713</c:v>
                </c:pt>
                <c:pt idx="1588">
                  <c:v>2.87224669603524</c:v>
                </c:pt>
                <c:pt idx="1589">
                  <c:v>2.87044025157233</c:v>
                </c:pt>
                <c:pt idx="1590">
                  <c:v>2.8686360779384</c:v>
                </c:pt>
                <c:pt idx="1591">
                  <c:v>2.86683417085427</c:v>
                </c:pt>
                <c:pt idx="1592">
                  <c:v>2.86503452605147</c:v>
                </c:pt>
                <c:pt idx="1593">
                  <c:v>2.86323713927227</c:v>
                </c:pt>
                <c:pt idx="1594">
                  <c:v>2.86144200626959</c:v>
                </c:pt>
                <c:pt idx="1595">
                  <c:v>2.85964912280702</c:v>
                </c:pt>
                <c:pt idx="1596">
                  <c:v>2.85785848465873</c:v>
                </c:pt>
                <c:pt idx="1597">
                  <c:v>2.85607008760951</c:v>
                </c:pt>
                <c:pt idx="1598">
                  <c:v>2.85428392745466</c:v>
                </c:pt>
                <c:pt idx="1599">
                  <c:v>2.8525</c:v>
                </c:pt>
                <c:pt idx="1600">
                  <c:v>2.85071830106184</c:v>
                </c:pt>
                <c:pt idx="1601">
                  <c:v>2.84893882646692</c:v>
                </c:pt>
                <c:pt idx="1602">
                  <c:v>2.8471615720524</c:v>
                </c:pt>
                <c:pt idx="1603">
                  <c:v>2.84538653366583</c:v>
                </c:pt>
                <c:pt idx="1604">
                  <c:v>2.84361370716511</c:v>
                </c:pt>
                <c:pt idx="1605">
                  <c:v>2.84184308841843</c:v>
                </c:pt>
                <c:pt idx="1606">
                  <c:v>2.84007467330429</c:v>
                </c:pt>
                <c:pt idx="1607">
                  <c:v>2.83830845771144</c:v>
                </c:pt>
                <c:pt idx="1608">
                  <c:v>2.83654443753884</c:v>
                </c:pt>
                <c:pt idx="1609">
                  <c:v>2.83478260869565</c:v>
                </c:pt>
                <c:pt idx="1610">
                  <c:v>2.83302296710118</c:v>
                </c:pt>
                <c:pt idx="1611">
                  <c:v>2.83126550868486</c:v>
                </c:pt>
                <c:pt idx="1612">
                  <c:v>2.82951022938624</c:v>
                </c:pt>
                <c:pt idx="1613">
                  <c:v>2.82775712515489</c:v>
                </c:pt>
                <c:pt idx="1614">
                  <c:v>2.82600619195046</c:v>
                </c:pt>
                <c:pt idx="1615">
                  <c:v>2.82425742574257</c:v>
                </c:pt>
                <c:pt idx="1616">
                  <c:v>2.82251082251082</c:v>
                </c:pt>
                <c:pt idx="1617">
                  <c:v>2.82076637824475</c:v>
                </c:pt>
                <c:pt idx="1618">
                  <c:v>2.81902408894379</c:v>
                </c:pt>
                <c:pt idx="1619">
                  <c:v>2.81728395061728</c:v>
                </c:pt>
                <c:pt idx="1620">
                  <c:v>2.81554595928439</c:v>
                </c:pt>
                <c:pt idx="1621">
                  <c:v>2.81381011097411</c:v>
                </c:pt>
                <c:pt idx="1622">
                  <c:v>2.8120764017252</c:v>
                </c:pt>
                <c:pt idx="1623">
                  <c:v>2.81034482758621</c:v>
                </c:pt>
                <c:pt idx="1624">
                  <c:v>2.80861538461538</c:v>
                </c:pt>
                <c:pt idx="1625">
                  <c:v>2.80688806888069</c:v>
                </c:pt>
                <c:pt idx="1626">
                  <c:v>2.80516287645974</c:v>
                </c:pt>
                <c:pt idx="1627">
                  <c:v>2.8034398034398</c:v>
                </c:pt>
                <c:pt idx="1628">
                  <c:v>2.80171884591774</c:v>
                </c:pt>
                <c:pt idx="1629">
                  <c:v>2.8</c:v>
                </c:pt>
                <c:pt idx="1630">
                  <c:v>2.79828326180257</c:v>
                </c:pt>
                <c:pt idx="1631">
                  <c:v>2.79656862745098</c:v>
                </c:pt>
                <c:pt idx="1632">
                  <c:v>2.79485609308022</c:v>
                </c:pt>
                <c:pt idx="1633">
                  <c:v>2.79314565483476</c:v>
                </c:pt>
                <c:pt idx="1634">
                  <c:v>2.7914373088685</c:v>
                </c:pt>
                <c:pt idx="1635">
                  <c:v>2.78973105134474</c:v>
                </c:pt>
                <c:pt idx="1636">
                  <c:v>2.78802687843616</c:v>
                </c:pt>
                <c:pt idx="1637">
                  <c:v>2.78632478632479</c:v>
                </c:pt>
                <c:pt idx="1638">
                  <c:v>2.78462477120195</c:v>
                </c:pt>
                <c:pt idx="1639">
                  <c:v>2.78292682926829</c:v>
                </c:pt>
                <c:pt idx="1640">
                  <c:v>2.7812309567337</c:v>
                </c:pt>
                <c:pt idx="1641">
                  <c:v>2.7795371498173</c:v>
                </c:pt>
                <c:pt idx="1642">
                  <c:v>2.77784540474741</c:v>
                </c:pt>
                <c:pt idx="1643">
                  <c:v>2.77615571776156</c:v>
                </c:pt>
                <c:pt idx="1644">
                  <c:v>2.77446808510638</c:v>
                </c:pt>
                <c:pt idx="1645">
                  <c:v>2.77278250303767</c:v>
                </c:pt>
                <c:pt idx="1646">
                  <c:v>2.77109896782028</c:v>
                </c:pt>
                <c:pt idx="1647">
                  <c:v>2.76941747572815</c:v>
                </c:pt>
                <c:pt idx="1648">
                  <c:v>2.76773802304427</c:v>
                </c:pt>
                <c:pt idx="1649">
                  <c:v>2.76606060606061</c:v>
                </c:pt>
                <c:pt idx="1650">
                  <c:v>2.76438522107813</c:v>
                </c:pt>
                <c:pt idx="1651">
                  <c:v>2.76271186440678</c:v>
                </c:pt>
                <c:pt idx="1652">
                  <c:v>2.7610405323654</c:v>
                </c:pt>
                <c:pt idx="1653">
                  <c:v>2.75937122128174</c:v>
                </c:pt>
                <c:pt idx="1654">
                  <c:v>2.75770392749245</c:v>
                </c:pt>
                <c:pt idx="1655">
                  <c:v>2.75603864734299</c:v>
                </c:pt>
                <c:pt idx="1656">
                  <c:v>2.75437537718769</c:v>
                </c:pt>
                <c:pt idx="1657">
                  <c:v>2.75271411338963</c:v>
                </c:pt>
                <c:pt idx="1658">
                  <c:v>2.75105485232067</c:v>
                </c:pt>
                <c:pt idx="1659">
                  <c:v>2.74939759036145</c:v>
                </c:pt>
                <c:pt idx="1660">
                  <c:v>2.74774232390126</c:v>
                </c:pt>
                <c:pt idx="1661">
                  <c:v>2.74608904933815</c:v>
                </c:pt>
                <c:pt idx="1662">
                  <c:v>2.74443776307877</c:v>
                </c:pt>
                <c:pt idx="1663">
                  <c:v>2.74278846153846</c:v>
                </c:pt>
                <c:pt idx="1664">
                  <c:v>2.74114114114114</c:v>
                </c:pt>
                <c:pt idx="1665">
                  <c:v>2.73949579831933</c:v>
                </c:pt>
                <c:pt idx="1666">
                  <c:v>2.7378524295141</c:v>
                </c:pt>
                <c:pt idx="1667">
                  <c:v>2.73621103117506</c:v>
                </c:pt>
                <c:pt idx="1668">
                  <c:v>2.73457159976033</c:v>
                </c:pt>
                <c:pt idx="1669">
                  <c:v>2.73293413173653</c:v>
                </c:pt>
                <c:pt idx="1670">
                  <c:v>2.73129862357869</c:v>
                </c:pt>
                <c:pt idx="1671">
                  <c:v>2.72966507177033</c:v>
                </c:pt>
                <c:pt idx="1672">
                  <c:v>2.72803347280335</c:v>
                </c:pt>
                <c:pt idx="1673">
                  <c:v>2.72640382317802</c:v>
                </c:pt>
                <c:pt idx="1674">
                  <c:v>2.72477611940298</c:v>
                </c:pt>
                <c:pt idx="1675">
                  <c:v>2.72315035799523</c:v>
                </c:pt>
                <c:pt idx="1676">
                  <c:v>2.72152653548002</c:v>
                </c:pt>
                <c:pt idx="1677">
                  <c:v>2.71990464839094</c:v>
                </c:pt>
                <c:pt idx="1678">
                  <c:v>2.7182846932698</c:v>
                </c:pt>
                <c:pt idx="1679">
                  <c:v>2.71666666666667</c:v>
                </c:pt>
                <c:pt idx="1680">
                  <c:v>2.7150505651398</c:v>
                </c:pt>
                <c:pt idx="1681">
                  <c:v>2.71343638525565</c:v>
                </c:pt>
                <c:pt idx="1682">
                  <c:v>2.71182412358883</c:v>
                </c:pt>
                <c:pt idx="1683">
                  <c:v>2.71021377672209</c:v>
                </c:pt>
                <c:pt idx="1684">
                  <c:v>2.70860534124629</c:v>
                </c:pt>
                <c:pt idx="1685">
                  <c:v>2.70699881376038</c:v>
                </c:pt>
                <c:pt idx="1686">
                  <c:v>2.70539419087137</c:v>
                </c:pt>
                <c:pt idx="1687">
                  <c:v>2.70379146919431</c:v>
                </c:pt>
                <c:pt idx="1688">
                  <c:v>2.70219064535228</c:v>
                </c:pt>
                <c:pt idx="1689">
                  <c:v>2.70059171597633</c:v>
                </c:pt>
                <c:pt idx="1690">
                  <c:v>2.6989946777055</c:v>
                </c:pt>
                <c:pt idx="1691">
                  <c:v>2.69739952718676</c:v>
                </c:pt>
                <c:pt idx="1692">
                  <c:v>2.69580626107501</c:v>
                </c:pt>
                <c:pt idx="1693">
                  <c:v>2.69421487603306</c:v>
                </c:pt>
                <c:pt idx="1694">
                  <c:v>2.69262536873156</c:v>
                </c:pt>
                <c:pt idx="1695">
                  <c:v>2.69103773584906</c:v>
                </c:pt>
                <c:pt idx="1696">
                  <c:v>2.68945197407189</c:v>
                </c:pt>
                <c:pt idx="1697">
                  <c:v>2.68786808009423</c:v>
                </c:pt>
                <c:pt idx="1698">
                  <c:v>2.68628605061801</c:v>
                </c:pt>
                <c:pt idx="1699">
                  <c:v>2.68470588235294</c:v>
                </c:pt>
                <c:pt idx="1700">
                  <c:v>2.68312757201646</c:v>
                </c:pt>
                <c:pt idx="1701">
                  <c:v>2.68155111633372</c:v>
                </c:pt>
                <c:pt idx="1702">
                  <c:v>2.67997651203758</c:v>
                </c:pt>
                <c:pt idx="1703">
                  <c:v>2.67840375586854</c:v>
                </c:pt>
                <c:pt idx="1704">
                  <c:v>2.67683284457478</c:v>
                </c:pt>
                <c:pt idx="1705">
                  <c:v>2.67526377491207</c:v>
                </c:pt>
                <c:pt idx="1706">
                  <c:v>2.67369654364382</c:v>
                </c:pt>
                <c:pt idx="1707">
                  <c:v>2.67213114754098</c:v>
                </c:pt>
                <c:pt idx="1708">
                  <c:v>2.6705675833821</c:v>
                </c:pt>
                <c:pt idx="1709">
                  <c:v>2.66900584795322</c:v>
                </c:pt>
                <c:pt idx="1710">
                  <c:v>2.66744593804792</c:v>
                </c:pt>
                <c:pt idx="1711">
                  <c:v>2.66588785046729</c:v>
                </c:pt>
                <c:pt idx="1712">
                  <c:v>2.66433158201985</c:v>
                </c:pt>
                <c:pt idx="1713">
                  <c:v>2.66277712952159</c:v>
                </c:pt>
                <c:pt idx="1714">
                  <c:v>2.66122448979592</c:v>
                </c:pt>
                <c:pt idx="1715">
                  <c:v>2.65967365967366</c:v>
                </c:pt>
                <c:pt idx="1716">
                  <c:v>2.65812463599301</c:v>
                </c:pt>
                <c:pt idx="1717">
                  <c:v>2.65657741559953</c:v>
                </c:pt>
                <c:pt idx="1718">
                  <c:v>2.65503199534613</c:v>
                </c:pt>
                <c:pt idx="1719">
                  <c:v>2.65348837209302</c:v>
                </c:pt>
                <c:pt idx="1720">
                  <c:v>2.65194654270773</c:v>
                </c:pt>
                <c:pt idx="1721">
                  <c:v>2.65040650406504</c:v>
                </c:pt>
                <c:pt idx="1722">
                  <c:v>2.64886825304701</c:v>
                </c:pt>
                <c:pt idx="1723">
                  <c:v>2.64733178654292</c:v>
                </c:pt>
                <c:pt idx="1724">
                  <c:v>2.64579710144928</c:v>
                </c:pt>
                <c:pt idx="1725">
                  <c:v>2.64426419466976</c:v>
                </c:pt>
                <c:pt idx="1726">
                  <c:v>2.64273306311523</c:v>
                </c:pt>
                <c:pt idx="1727">
                  <c:v>2.6412037037037</c:v>
                </c:pt>
                <c:pt idx="1728">
                  <c:v>2.63967611336032</c:v>
                </c:pt>
                <c:pt idx="1729">
                  <c:v>2.63815028901734</c:v>
                </c:pt>
                <c:pt idx="1730">
                  <c:v>2.6366262276141</c:v>
                </c:pt>
                <c:pt idx="1731">
                  <c:v>2.635103926097</c:v>
                </c:pt>
                <c:pt idx="1732">
                  <c:v>2.6335833814195</c:v>
                </c:pt>
                <c:pt idx="1733">
                  <c:v>2.6320645905421</c:v>
                </c:pt>
                <c:pt idx="1734">
                  <c:v>2.63054755043228</c:v>
                </c:pt>
                <c:pt idx="1735">
                  <c:v>2.62903225806452</c:v>
                </c:pt>
                <c:pt idx="1736">
                  <c:v>2.62751871042026</c:v>
                </c:pt>
                <c:pt idx="1737">
                  <c:v>2.62600690448792</c:v>
                </c:pt>
                <c:pt idx="1738">
                  <c:v>2.62449683726279</c:v>
                </c:pt>
                <c:pt idx="1739">
                  <c:v>2.62298850574713</c:v>
                </c:pt>
                <c:pt idx="1740">
                  <c:v>2.62148190695003</c:v>
                </c:pt>
                <c:pt idx="1741">
                  <c:v>2.61997703788749</c:v>
                </c:pt>
                <c:pt idx="1742">
                  <c:v>2.61847389558233</c:v>
                </c:pt>
                <c:pt idx="1743">
                  <c:v>2.61697247706422</c:v>
                </c:pt>
                <c:pt idx="1744">
                  <c:v>2.61547277936963</c:v>
                </c:pt>
                <c:pt idx="1745">
                  <c:v>2.61397479954181</c:v>
                </c:pt>
                <c:pt idx="1746">
                  <c:v>2.61247853463079</c:v>
                </c:pt>
                <c:pt idx="1747">
                  <c:v>2.61098398169336</c:v>
                </c:pt>
                <c:pt idx="1748">
                  <c:v>2.60949113779302</c:v>
                </c:pt>
                <c:pt idx="1749">
                  <c:v>2.608</c:v>
                </c:pt>
                <c:pt idx="1750">
                  <c:v>2.6065105653912</c:v>
                </c:pt>
                <c:pt idx="1751">
                  <c:v>2.60502283105023</c:v>
                </c:pt>
                <c:pt idx="1752">
                  <c:v>2.60353679406731</c:v>
                </c:pt>
                <c:pt idx="1753">
                  <c:v>2.60205245153934</c:v>
                </c:pt>
                <c:pt idx="1754">
                  <c:v>2.6005698005698</c:v>
                </c:pt>
                <c:pt idx="1755">
                  <c:v>2.59908883826879</c:v>
                </c:pt>
                <c:pt idx="1756">
                  <c:v>2.59760956175299</c:v>
                </c:pt>
                <c:pt idx="1757">
                  <c:v>2.59613196814562</c:v>
                </c:pt>
                <c:pt idx="1758">
                  <c:v>2.59465605457646</c:v>
                </c:pt>
                <c:pt idx="1759">
                  <c:v>2.59318181818182</c:v>
                </c:pt>
                <c:pt idx="1760">
                  <c:v>2.59170925610449</c:v>
                </c:pt>
                <c:pt idx="1761">
                  <c:v>2.59023836549376</c:v>
                </c:pt>
                <c:pt idx="1762">
                  <c:v>2.58876914350539</c:v>
                </c:pt>
                <c:pt idx="1763">
                  <c:v>2.58730158730159</c:v>
                </c:pt>
                <c:pt idx="1764">
                  <c:v>2.58583569405099</c:v>
                </c:pt>
                <c:pt idx="1765">
                  <c:v>2.58437146092865</c:v>
                </c:pt>
                <c:pt idx="1766">
                  <c:v>2.58290888511602</c:v>
                </c:pt>
                <c:pt idx="1767">
                  <c:v>2.5814479638009</c:v>
                </c:pt>
                <c:pt idx="1768">
                  <c:v>2.5799886941775</c:v>
                </c:pt>
                <c:pt idx="1769">
                  <c:v>2.57853107344633</c:v>
                </c:pt>
                <c:pt idx="1770">
                  <c:v>2.57707509881423</c:v>
                </c:pt>
                <c:pt idx="1771">
                  <c:v>2.57562076749436</c:v>
                </c:pt>
                <c:pt idx="1772">
                  <c:v>2.57416807670615</c:v>
                </c:pt>
                <c:pt idx="1773">
                  <c:v>2.57271702367531</c:v>
                </c:pt>
                <c:pt idx="1774">
                  <c:v>2.5712676056338</c:v>
                </c:pt>
                <c:pt idx="1775">
                  <c:v>2.56981981981982</c:v>
                </c:pt>
                <c:pt idx="1776">
                  <c:v>2.56837366347777</c:v>
                </c:pt>
                <c:pt idx="1777">
                  <c:v>2.56692913385827</c:v>
                </c:pt>
                <c:pt idx="1778">
                  <c:v>2.5654862282181</c:v>
                </c:pt>
                <c:pt idx="1779">
                  <c:v>2.56404494382022</c:v>
                </c:pt>
                <c:pt idx="1780">
                  <c:v>2.56260527793374</c:v>
                </c:pt>
                <c:pt idx="1781">
                  <c:v>2.56116722783389</c:v>
                </c:pt>
                <c:pt idx="1782">
                  <c:v>2.55973079080202</c:v>
                </c:pt>
                <c:pt idx="1783">
                  <c:v>2.55829596412556</c:v>
                </c:pt>
                <c:pt idx="1784">
                  <c:v>2.55686274509804</c:v>
                </c:pt>
                <c:pt idx="1785">
                  <c:v>2.55543113101904</c:v>
                </c:pt>
                <c:pt idx="1786">
                  <c:v>2.55400111919418</c:v>
                </c:pt>
                <c:pt idx="1787">
                  <c:v>2.55257270693512</c:v>
                </c:pt>
                <c:pt idx="1788">
                  <c:v>2.55114589155953</c:v>
                </c:pt>
                <c:pt idx="1789">
                  <c:v>2.54972067039106</c:v>
                </c:pt>
                <c:pt idx="1790">
                  <c:v>2.54829704075935</c:v>
                </c:pt>
                <c:pt idx="1791">
                  <c:v>2.546875</c:v>
                </c:pt>
                <c:pt idx="1792">
                  <c:v>2.54545454545454</c:v>
                </c:pt>
                <c:pt idx="1793">
                  <c:v>2.54403567447046</c:v>
                </c:pt>
                <c:pt idx="1794">
                  <c:v>2.54261838440111</c:v>
                </c:pt>
                <c:pt idx="1795">
                  <c:v>2.54120267260579</c:v>
                </c:pt>
                <c:pt idx="1796">
                  <c:v>2.53978853644964</c:v>
                </c:pt>
                <c:pt idx="1797">
                  <c:v>2.53837597330367</c:v>
                </c:pt>
                <c:pt idx="1798">
                  <c:v>2.53696498054475</c:v>
                </c:pt>
                <c:pt idx="1799">
                  <c:v>2.53555555555556</c:v>
                </c:pt>
                <c:pt idx="1800">
                  <c:v>2.5341476957246</c:v>
                </c:pt>
                <c:pt idx="1801">
                  <c:v>2.53274139844617</c:v>
                </c:pt>
                <c:pt idx="1802">
                  <c:v>2.53133666112035</c:v>
                </c:pt>
                <c:pt idx="1803">
                  <c:v>2.52993348115299</c:v>
                </c:pt>
                <c:pt idx="1804">
                  <c:v>2.52853185595568</c:v>
                </c:pt>
                <c:pt idx="1805">
                  <c:v>2.52713178294574</c:v>
                </c:pt>
                <c:pt idx="1806">
                  <c:v>2.52573325954621</c:v>
                </c:pt>
                <c:pt idx="1807">
                  <c:v>2.52433628318584</c:v>
                </c:pt>
                <c:pt idx="1808">
                  <c:v>2.52294085129906</c:v>
                </c:pt>
                <c:pt idx="1809">
                  <c:v>2.52154696132597</c:v>
                </c:pt>
                <c:pt idx="1810">
                  <c:v>2.52015461071231</c:v>
                </c:pt>
                <c:pt idx="1811">
                  <c:v>2.51876379690949</c:v>
                </c:pt>
                <c:pt idx="1812">
                  <c:v>2.51737451737452</c:v>
                </c:pt>
                <c:pt idx="1813">
                  <c:v>2.51598676957001</c:v>
                </c:pt>
                <c:pt idx="1814">
                  <c:v>2.51460055096419</c:v>
                </c:pt>
                <c:pt idx="1815">
                  <c:v>2.51321585903084</c:v>
                </c:pt>
                <c:pt idx="1816">
                  <c:v>2.51183269124931</c:v>
                </c:pt>
                <c:pt idx="1817">
                  <c:v>2.51045104510451</c:v>
                </c:pt>
                <c:pt idx="1818">
                  <c:v>2.50907091808686</c:v>
                </c:pt>
                <c:pt idx="1819">
                  <c:v>2.50769230769231</c:v>
                </c:pt>
                <c:pt idx="1820">
                  <c:v>2.5063152114223</c:v>
                </c:pt>
                <c:pt idx="1821">
                  <c:v>2.50493962678375</c:v>
                </c:pt>
                <c:pt idx="1822">
                  <c:v>2.50356555128908</c:v>
                </c:pt>
                <c:pt idx="1823">
                  <c:v>2.50219298245614</c:v>
                </c:pt>
                <c:pt idx="1824">
                  <c:v>2.50082191780822</c:v>
                </c:pt>
                <c:pt idx="1825">
                  <c:v>2.49945235487404</c:v>
                </c:pt>
                <c:pt idx="1826">
                  <c:v>2.49808429118774</c:v>
                </c:pt>
                <c:pt idx="1827">
                  <c:v>2.49671772428884</c:v>
                </c:pt>
                <c:pt idx="1828">
                  <c:v>2.49535265172225</c:v>
                </c:pt>
                <c:pt idx="1829">
                  <c:v>2.49398907103825</c:v>
                </c:pt>
                <c:pt idx="1830">
                  <c:v>2.49262697979246</c:v>
                </c:pt>
                <c:pt idx="1831">
                  <c:v>2.49126637554585</c:v>
                </c:pt>
                <c:pt idx="1832">
                  <c:v>2.4899072558647</c:v>
                </c:pt>
                <c:pt idx="1833">
                  <c:v>2.48854961832061</c:v>
                </c:pt>
                <c:pt idx="1834">
                  <c:v>2.48719346049046</c:v>
                </c:pt>
                <c:pt idx="1835">
                  <c:v>2.48583877995643</c:v>
                </c:pt>
                <c:pt idx="1836">
                  <c:v>2.48448557430593</c:v>
                </c:pt>
                <c:pt idx="1837">
                  <c:v>2.48313384113166</c:v>
                </c:pt>
                <c:pt idx="1838">
                  <c:v>2.48178357803154</c:v>
                </c:pt>
                <c:pt idx="1839">
                  <c:v>2.48043478260869</c:v>
                </c:pt>
                <c:pt idx="1840">
                  <c:v>2.47908745247148</c:v>
                </c:pt>
                <c:pt idx="1841">
                  <c:v>2.47774158523344</c:v>
                </c:pt>
                <c:pt idx="1842">
                  <c:v>2.47639717851329</c:v>
                </c:pt>
                <c:pt idx="1843">
                  <c:v>2.47505422993492</c:v>
                </c:pt>
                <c:pt idx="1844">
                  <c:v>2.47371273712737</c:v>
                </c:pt>
                <c:pt idx="1845">
                  <c:v>2.47237269772481</c:v>
                </c:pt>
                <c:pt idx="1846">
                  <c:v>2.47103410936654</c:v>
                </c:pt>
                <c:pt idx="1847">
                  <c:v>2.46969696969697</c:v>
                </c:pt>
                <c:pt idx="1848">
                  <c:v>2.4683612763656</c:v>
                </c:pt>
                <c:pt idx="1849">
                  <c:v>2.46702702702703</c:v>
                </c:pt>
                <c:pt idx="1850">
                  <c:v>2.4656942193409</c:v>
                </c:pt>
                <c:pt idx="1851">
                  <c:v>2.46436285097192</c:v>
                </c:pt>
                <c:pt idx="1852">
                  <c:v>2.46303291958985</c:v>
                </c:pt>
                <c:pt idx="1853">
                  <c:v>2.46170442286947</c:v>
                </c:pt>
                <c:pt idx="1854">
                  <c:v>2.46037735849057</c:v>
                </c:pt>
                <c:pt idx="1855">
                  <c:v>2.45905172413793</c:v>
                </c:pt>
                <c:pt idx="1856">
                  <c:v>2.45772751750135</c:v>
                </c:pt>
                <c:pt idx="1857">
                  <c:v>2.45640473627556</c:v>
                </c:pt>
                <c:pt idx="1858">
                  <c:v>2.4550833781603</c:v>
                </c:pt>
                <c:pt idx="1859">
                  <c:v>2.45376344086021</c:v>
                </c:pt>
                <c:pt idx="1860">
                  <c:v>2.4524449220849</c:v>
                </c:pt>
                <c:pt idx="1861">
                  <c:v>2.45112781954887</c:v>
                </c:pt>
                <c:pt idx="1862">
                  <c:v>2.44981213097155</c:v>
                </c:pt>
                <c:pt idx="1863">
                  <c:v>2.44849785407725</c:v>
                </c:pt>
                <c:pt idx="1864">
                  <c:v>2.44718498659517</c:v>
                </c:pt>
                <c:pt idx="1865">
                  <c:v>2.44587352625938</c:v>
                </c:pt>
                <c:pt idx="1866">
                  <c:v>2.44456347080878</c:v>
                </c:pt>
                <c:pt idx="1867">
                  <c:v>2.44325481798715</c:v>
                </c:pt>
                <c:pt idx="1868">
                  <c:v>2.44194756554307</c:v>
                </c:pt>
                <c:pt idx="1869">
                  <c:v>2.44064171122995</c:v>
                </c:pt>
                <c:pt idx="1870">
                  <c:v>2.43933725280599</c:v>
                </c:pt>
                <c:pt idx="1871">
                  <c:v>2.43803418803419</c:v>
                </c:pt>
                <c:pt idx="1872">
                  <c:v>2.43673251468233</c:v>
                </c:pt>
                <c:pt idx="1873">
                  <c:v>2.43543223052295</c:v>
                </c:pt>
                <c:pt idx="1874">
                  <c:v>2.43413333333333</c:v>
                </c:pt>
                <c:pt idx="1875">
                  <c:v>2.43283582089552</c:v>
                </c:pt>
                <c:pt idx="1876">
                  <c:v>2.43153969099627</c:v>
                </c:pt>
                <c:pt idx="1877">
                  <c:v>2.43024494142705</c:v>
                </c:pt>
                <c:pt idx="1878">
                  <c:v>2.42895156998403</c:v>
                </c:pt>
                <c:pt idx="1879">
                  <c:v>2.42765957446808</c:v>
                </c:pt>
                <c:pt idx="1880">
                  <c:v>2.42636895268474</c:v>
                </c:pt>
                <c:pt idx="1881">
                  <c:v>2.42507970244421</c:v>
                </c:pt>
                <c:pt idx="1882">
                  <c:v>2.42379182156134</c:v>
                </c:pt>
                <c:pt idx="1883">
                  <c:v>2.42250530785563</c:v>
                </c:pt>
                <c:pt idx="1884">
                  <c:v>2.42122015915119</c:v>
                </c:pt>
                <c:pt idx="1885">
                  <c:v>2.41993637327678</c:v>
                </c:pt>
                <c:pt idx="1886">
                  <c:v>2.41865394806571</c:v>
                </c:pt>
                <c:pt idx="1887">
                  <c:v>2.41737288135593</c:v>
                </c:pt>
                <c:pt idx="1888">
                  <c:v>2.41609317098994</c:v>
                </c:pt>
                <c:pt idx="1889">
                  <c:v>2.41481481481481</c:v>
                </c:pt>
                <c:pt idx="1890">
                  <c:v>2.41353781068218</c:v>
                </c:pt>
                <c:pt idx="1891">
                  <c:v>2.4122621564482</c:v>
                </c:pt>
                <c:pt idx="1892">
                  <c:v>2.41098784997359</c:v>
                </c:pt>
                <c:pt idx="1893">
                  <c:v>2.40971488912355</c:v>
                </c:pt>
                <c:pt idx="1894">
                  <c:v>2.40844327176781</c:v>
                </c:pt>
                <c:pt idx="1895">
                  <c:v>2.40717299578059</c:v>
                </c:pt>
                <c:pt idx="1896">
                  <c:v>2.40590405904059</c:v>
                </c:pt>
                <c:pt idx="1897">
                  <c:v>2.40463645943098</c:v>
                </c:pt>
                <c:pt idx="1898">
                  <c:v>2.40337019483939</c:v>
                </c:pt>
                <c:pt idx="1899">
                  <c:v>2.4021052631579</c:v>
                </c:pt>
                <c:pt idx="1900">
                  <c:v>2.40084166228301</c:v>
                </c:pt>
                <c:pt idx="1901">
                  <c:v>2.39957939011567</c:v>
                </c:pt>
                <c:pt idx="1902">
                  <c:v>2.39831844456122</c:v>
                </c:pt>
                <c:pt idx="1903">
                  <c:v>2.39705882352941</c:v>
                </c:pt>
                <c:pt idx="1904">
                  <c:v>2.39580052493438</c:v>
                </c:pt>
                <c:pt idx="1905">
                  <c:v>2.39454354669465</c:v>
                </c:pt>
                <c:pt idx="1906">
                  <c:v>2.39328788673309</c:v>
                </c:pt>
                <c:pt idx="1907">
                  <c:v>2.39203354297694</c:v>
                </c:pt>
                <c:pt idx="1908">
                  <c:v>2.39078051335778</c:v>
                </c:pt>
                <c:pt idx="1909">
                  <c:v>2.38952879581152</c:v>
                </c:pt>
                <c:pt idx="1910">
                  <c:v>2.38827838827839</c:v>
                </c:pt>
                <c:pt idx="1911">
                  <c:v>2.38702928870293</c:v>
                </c:pt>
                <c:pt idx="1912">
                  <c:v>2.38578149503398</c:v>
                </c:pt>
                <c:pt idx="1913">
                  <c:v>2.38453500522466</c:v>
                </c:pt>
                <c:pt idx="1914">
                  <c:v>2.38328981723238</c:v>
                </c:pt>
                <c:pt idx="1915">
                  <c:v>2.38204592901879</c:v>
                </c:pt>
                <c:pt idx="1916">
                  <c:v>2.38080333854982</c:v>
                </c:pt>
                <c:pt idx="1917">
                  <c:v>2.37956204379562</c:v>
                </c:pt>
                <c:pt idx="1918">
                  <c:v>2.37832204273059</c:v>
                </c:pt>
                <c:pt idx="1919">
                  <c:v>2.37708333333333</c:v>
                </c:pt>
                <c:pt idx="1920">
                  <c:v>2.37584591358667</c:v>
                </c:pt>
                <c:pt idx="1921">
                  <c:v>2.37460978147763</c:v>
                </c:pt>
                <c:pt idx="1922">
                  <c:v>2.3733749349974</c:v>
                </c:pt>
                <c:pt idx="1923">
                  <c:v>2.37214137214137</c:v>
                </c:pt>
                <c:pt idx="1924">
                  <c:v>2.37090909090909</c:v>
                </c:pt>
                <c:pt idx="1925">
                  <c:v>2.36967808930426</c:v>
                </c:pt>
                <c:pt idx="1926">
                  <c:v>2.36844836533472</c:v>
                </c:pt>
                <c:pt idx="1927">
                  <c:v>2.36721991701245</c:v>
                </c:pt>
                <c:pt idx="1928">
                  <c:v>2.36599274235355</c:v>
                </c:pt>
                <c:pt idx="1929">
                  <c:v>2.36476683937824</c:v>
                </c:pt>
                <c:pt idx="1930">
                  <c:v>2.36354220611082</c:v>
                </c:pt>
                <c:pt idx="1931">
                  <c:v>2.36231884057971</c:v>
                </c:pt>
                <c:pt idx="1932">
                  <c:v>2.36109674081738</c:v>
                </c:pt>
                <c:pt idx="1933">
                  <c:v>2.35987590486039</c:v>
                </c:pt>
                <c:pt idx="1934">
                  <c:v>2.35865633074935</c:v>
                </c:pt>
                <c:pt idx="1935">
                  <c:v>2.35743801652892</c:v>
                </c:pt>
                <c:pt idx="1936">
                  <c:v>2.35622096024781</c:v>
                </c:pt>
                <c:pt idx="1937">
                  <c:v>2.35500515995872</c:v>
                </c:pt>
                <c:pt idx="1938">
                  <c:v>2.35379061371841</c:v>
                </c:pt>
                <c:pt idx="1939">
                  <c:v>2.35257731958763</c:v>
                </c:pt>
                <c:pt idx="1940">
                  <c:v>2.35136527563112</c:v>
                </c:pt>
                <c:pt idx="1941">
                  <c:v>2.35015447991761</c:v>
                </c:pt>
                <c:pt idx="1942">
                  <c:v>2.34894493051981</c:v>
                </c:pt>
                <c:pt idx="1943">
                  <c:v>2.3477366255144</c:v>
                </c:pt>
                <c:pt idx="1944">
                  <c:v>2.346529562982</c:v>
                </c:pt>
                <c:pt idx="1945">
                  <c:v>2.34532374100719</c:v>
                </c:pt>
                <c:pt idx="1946">
                  <c:v>2.34411915767848</c:v>
                </c:pt>
                <c:pt idx="1947">
                  <c:v>2.3429158110883</c:v>
                </c:pt>
                <c:pt idx="1948">
                  <c:v>2.34171369933299</c:v>
                </c:pt>
                <c:pt idx="1949">
                  <c:v>2.34051282051282</c:v>
                </c:pt>
                <c:pt idx="1950">
                  <c:v>2.33931317273193</c:v>
                </c:pt>
                <c:pt idx="1951">
                  <c:v>2.33811475409836</c:v>
                </c:pt>
                <c:pt idx="1952">
                  <c:v>2.33691756272401</c:v>
                </c:pt>
                <c:pt idx="1953">
                  <c:v>2.33572159672467</c:v>
                </c:pt>
                <c:pt idx="1954">
                  <c:v>2.33452685421995</c:v>
                </c:pt>
                <c:pt idx="1955">
                  <c:v>2.33333333333333</c:v>
                </c:pt>
                <c:pt idx="1956">
                  <c:v>2.33214103219213</c:v>
                </c:pt>
                <c:pt idx="1957">
                  <c:v>2.33094994892748</c:v>
                </c:pt>
                <c:pt idx="1958">
                  <c:v>2.32976008167432</c:v>
                </c:pt>
                <c:pt idx="1959">
                  <c:v>2.32857142857143</c:v>
                </c:pt>
                <c:pt idx="1960">
                  <c:v>2.32738398776135</c:v>
                </c:pt>
                <c:pt idx="1961">
                  <c:v>2.32619775739042</c:v>
                </c:pt>
                <c:pt idx="1962">
                  <c:v>2.32501273560876</c:v>
                </c:pt>
                <c:pt idx="1963">
                  <c:v>2.32382892057027</c:v>
                </c:pt>
                <c:pt idx="1964">
                  <c:v>2.32264631043257</c:v>
                </c:pt>
                <c:pt idx="1965">
                  <c:v>2.32146490335707</c:v>
                </c:pt>
                <c:pt idx="1966">
                  <c:v>2.3202846975089</c:v>
                </c:pt>
                <c:pt idx="1967">
                  <c:v>2.31910569105691</c:v>
                </c:pt>
                <c:pt idx="1968">
                  <c:v>2.31792788217369</c:v>
                </c:pt>
                <c:pt idx="1969">
                  <c:v>2.31675126903553</c:v>
                </c:pt>
                <c:pt idx="1970">
                  <c:v>2.31557584982242</c:v>
                </c:pt>
                <c:pt idx="1971">
                  <c:v>2.31440162271805</c:v>
                </c:pt>
                <c:pt idx="1972">
                  <c:v>2.31322858590978</c:v>
                </c:pt>
                <c:pt idx="1973">
                  <c:v>2.31205673758865</c:v>
                </c:pt>
                <c:pt idx="1974">
                  <c:v>2.31088607594937</c:v>
                </c:pt>
                <c:pt idx="1975">
                  <c:v>2.30971659919028</c:v>
                </c:pt>
                <c:pt idx="1976">
                  <c:v>2.3085483055134</c:v>
                </c:pt>
                <c:pt idx="1977">
                  <c:v>2.30738119312437</c:v>
                </c:pt>
                <c:pt idx="1978">
                  <c:v>2.30621526023244</c:v>
                </c:pt>
                <c:pt idx="1979">
                  <c:v>2.3050505050505</c:v>
                </c:pt>
                <c:pt idx="1980">
                  <c:v>2.30388692579505</c:v>
                </c:pt>
                <c:pt idx="1981">
                  <c:v>2.30272452068618</c:v>
                </c:pt>
                <c:pt idx="1982">
                  <c:v>2.30156328794755</c:v>
                </c:pt>
                <c:pt idx="1983">
                  <c:v>2.30040322580645</c:v>
                </c:pt>
                <c:pt idx="1984">
                  <c:v>2.2992443324937</c:v>
                </c:pt>
                <c:pt idx="1985">
                  <c:v>2.29808660624371</c:v>
                </c:pt>
                <c:pt idx="1986">
                  <c:v>2.29693004529441</c:v>
                </c:pt>
                <c:pt idx="1987">
                  <c:v>2.29577464788732</c:v>
                </c:pt>
                <c:pt idx="1988">
                  <c:v>2.29462041226747</c:v>
                </c:pt>
                <c:pt idx="1989">
                  <c:v>2.29346733668342</c:v>
                </c:pt>
                <c:pt idx="1990">
                  <c:v>2.29231541938724</c:v>
                </c:pt>
                <c:pt idx="1991">
                  <c:v>2.29116465863454</c:v>
                </c:pt>
                <c:pt idx="1992">
                  <c:v>2.29001505268439</c:v>
                </c:pt>
                <c:pt idx="1993">
                  <c:v>2.2888665997994</c:v>
                </c:pt>
                <c:pt idx="1994">
                  <c:v>2.28771929824561</c:v>
                </c:pt>
                <c:pt idx="1995">
                  <c:v>2.28657314629258</c:v>
                </c:pt>
                <c:pt idx="1996">
                  <c:v>2.28542814221332</c:v>
                </c:pt>
                <c:pt idx="1997">
                  <c:v>2.28428428428428</c:v>
                </c:pt>
                <c:pt idx="1998">
                  <c:v>2.28314157078539</c:v>
                </c:pt>
                <c:pt idx="1999">
                  <c:v>2.282</c:v>
                </c:pt>
                <c:pt idx="2000">
                  <c:v>2.28085957021489</c:v>
                </c:pt>
                <c:pt idx="2001">
                  <c:v>2.27972027972028</c:v>
                </c:pt>
                <c:pt idx="2002">
                  <c:v>2.27858212680978</c:v>
                </c:pt>
                <c:pt idx="2003">
                  <c:v>2.27744510978044</c:v>
                </c:pt>
                <c:pt idx="2004">
                  <c:v>2.27630922693267</c:v>
                </c:pt>
                <c:pt idx="2005">
                  <c:v>2.27517447657029</c:v>
                </c:pt>
                <c:pt idx="2006">
                  <c:v>2.2740408570005</c:v>
                </c:pt>
                <c:pt idx="2007">
                  <c:v>2.27290836653387</c:v>
                </c:pt>
                <c:pt idx="2008">
                  <c:v>2.27177700348432</c:v>
                </c:pt>
                <c:pt idx="2009">
                  <c:v>2.27064676616915</c:v>
                </c:pt>
                <c:pt idx="2010">
                  <c:v>2.269517652909</c:v>
                </c:pt>
                <c:pt idx="2011">
                  <c:v>2.26838966202783</c:v>
                </c:pt>
                <c:pt idx="2012">
                  <c:v>2.26726279185296</c:v>
                </c:pt>
                <c:pt idx="2013">
                  <c:v>2.26613704071499</c:v>
                </c:pt>
                <c:pt idx="2014">
                  <c:v>2.26501240694789</c:v>
                </c:pt>
                <c:pt idx="2015">
                  <c:v>2.26388888888889</c:v>
                </c:pt>
                <c:pt idx="2016">
                  <c:v>2.26276648487853</c:v>
                </c:pt>
                <c:pt idx="2017">
                  <c:v>2.26164519326065</c:v>
                </c:pt>
                <c:pt idx="2018">
                  <c:v>2.26052501238237</c:v>
                </c:pt>
                <c:pt idx="2019">
                  <c:v>2.25940594059406</c:v>
                </c:pt>
                <c:pt idx="2020">
                  <c:v>2.25828797624938</c:v>
                </c:pt>
                <c:pt idx="2021">
                  <c:v>2.25717111770524</c:v>
                </c:pt>
                <c:pt idx="2022">
                  <c:v>2.2560553633218</c:v>
                </c:pt>
                <c:pt idx="2023">
                  <c:v>2.25494071146245</c:v>
                </c:pt>
                <c:pt idx="2024">
                  <c:v>2.25382716049383</c:v>
                </c:pt>
                <c:pt idx="2025">
                  <c:v>2.25271470878578</c:v>
                </c:pt>
                <c:pt idx="2026">
                  <c:v>2.2516033547114</c:v>
                </c:pt>
                <c:pt idx="2027">
                  <c:v>2.25049309664694</c:v>
                </c:pt>
                <c:pt idx="2028">
                  <c:v>2.24938393297191</c:v>
                </c:pt>
                <c:pt idx="2029">
                  <c:v>2.24827586206897</c:v>
                </c:pt>
                <c:pt idx="2030">
                  <c:v>2.24716888232398</c:v>
                </c:pt>
                <c:pt idx="2031">
                  <c:v>2.24606299212598</c:v>
                </c:pt>
                <c:pt idx="2032">
                  <c:v>2.24495818986719</c:v>
                </c:pt>
                <c:pt idx="2033">
                  <c:v>2.24385447394297</c:v>
                </c:pt>
                <c:pt idx="2034">
                  <c:v>2.24275184275184</c:v>
                </c:pt>
                <c:pt idx="2035">
                  <c:v>2.24165029469548</c:v>
                </c:pt>
                <c:pt idx="2036">
                  <c:v>2.24054982817869</c:v>
                </c:pt>
                <c:pt idx="2037">
                  <c:v>2.23945044160942</c:v>
                </c:pt>
                <c:pt idx="2038">
                  <c:v>2.23835213339872</c:v>
                </c:pt>
                <c:pt idx="2039">
                  <c:v>2.23725490196078</c:v>
                </c:pt>
                <c:pt idx="2040">
                  <c:v>2.23615874571289</c:v>
                </c:pt>
                <c:pt idx="2041">
                  <c:v>2.23506366307542</c:v>
                </c:pt>
                <c:pt idx="2042">
                  <c:v>2.23396965247185</c:v>
                </c:pt>
                <c:pt idx="2043">
                  <c:v>2.23287671232877</c:v>
                </c:pt>
                <c:pt idx="2044">
                  <c:v>2.23178484107579</c:v>
                </c:pt>
                <c:pt idx="2045">
                  <c:v>2.23069403714565</c:v>
                </c:pt>
                <c:pt idx="2046">
                  <c:v>2.22960429897411</c:v>
                </c:pt>
                <c:pt idx="2047">
                  <c:v>2.228515625</c:v>
                </c:pt>
                <c:pt idx="2048">
                  <c:v>2.2274280136652</c:v>
                </c:pt>
                <c:pt idx="2049">
                  <c:v>2.22634146341463</c:v>
                </c:pt>
                <c:pt idx="2050">
                  <c:v>2.22525597269625</c:v>
                </c:pt>
                <c:pt idx="2051">
                  <c:v>2.22417153996101</c:v>
                </c:pt>
                <c:pt idx="2052">
                  <c:v>2.22308816366293</c:v>
                </c:pt>
                <c:pt idx="2053">
                  <c:v>2.22200584225901</c:v>
                </c:pt>
                <c:pt idx="2054">
                  <c:v>2.22092457420925</c:v>
                </c:pt>
                <c:pt idx="2055">
                  <c:v>2.21984435797665</c:v>
                </c:pt>
                <c:pt idx="2056">
                  <c:v>2.21876519202722</c:v>
                </c:pt>
                <c:pt idx="2057">
                  <c:v>2.21768707482993</c:v>
                </c:pt>
                <c:pt idx="2058">
                  <c:v>2.21661000485673</c:v>
                </c:pt>
                <c:pt idx="2059">
                  <c:v>2.21553398058252</c:v>
                </c:pt>
                <c:pt idx="2060">
                  <c:v>2.2144590004852</c:v>
                </c:pt>
                <c:pt idx="2061">
                  <c:v>2.21338506304559</c:v>
                </c:pt>
                <c:pt idx="2062">
                  <c:v>2.21231216674745</c:v>
                </c:pt>
                <c:pt idx="2063">
                  <c:v>2.21124031007752</c:v>
                </c:pt>
                <c:pt idx="2064">
                  <c:v>2.21016949152542</c:v>
                </c:pt>
                <c:pt idx="2065">
                  <c:v>2.20909970958374</c:v>
                </c:pt>
                <c:pt idx="2066">
                  <c:v>2.20803096274794</c:v>
                </c:pt>
                <c:pt idx="2067">
                  <c:v>2.20696324951644</c:v>
                </c:pt>
                <c:pt idx="2068">
                  <c:v>2.20589656839053</c:v>
                </c:pt>
                <c:pt idx="2069">
                  <c:v>2.2048309178744</c:v>
                </c:pt>
                <c:pt idx="2070">
                  <c:v>2.20376629647513</c:v>
                </c:pt>
                <c:pt idx="2071">
                  <c:v>2.2027027027027</c:v>
                </c:pt>
                <c:pt idx="2072">
                  <c:v>2.20164013506995</c:v>
                </c:pt>
                <c:pt idx="2073">
                  <c:v>2.20057859209257</c:v>
                </c:pt>
                <c:pt idx="2074">
                  <c:v>2.19951807228916</c:v>
                </c:pt>
                <c:pt idx="2075">
                  <c:v>2.19845857418112</c:v>
                </c:pt>
                <c:pt idx="2076">
                  <c:v>2.19740009629273</c:v>
                </c:pt>
                <c:pt idx="2077">
                  <c:v>2.19634263715111</c:v>
                </c:pt>
                <c:pt idx="2078">
                  <c:v>2.1952861952862</c:v>
                </c:pt>
                <c:pt idx="2079">
                  <c:v>2.19423076923077</c:v>
                </c:pt>
                <c:pt idx="2080">
                  <c:v>2.19317635752042</c:v>
                </c:pt>
                <c:pt idx="2081">
                  <c:v>2.19212295869356</c:v>
                </c:pt>
                <c:pt idx="2082">
                  <c:v>2.19107057129141</c:v>
                </c:pt>
                <c:pt idx="2083">
                  <c:v>2.19001919385797</c:v>
                </c:pt>
                <c:pt idx="2084">
                  <c:v>2.18896882494005</c:v>
                </c:pt>
                <c:pt idx="2085">
                  <c:v>2.18791946308725</c:v>
                </c:pt>
                <c:pt idx="2086">
                  <c:v>2.18687110685194</c:v>
                </c:pt>
                <c:pt idx="2087">
                  <c:v>2.18582375478927</c:v>
                </c:pt>
                <c:pt idx="2088">
                  <c:v>2.18477740545716</c:v>
                </c:pt>
                <c:pt idx="2089">
                  <c:v>2.18373205741627</c:v>
                </c:pt>
                <c:pt idx="2090">
                  <c:v>2.18268770923003</c:v>
                </c:pt>
                <c:pt idx="2091">
                  <c:v>2.18164435946463</c:v>
                </c:pt>
                <c:pt idx="2092">
                  <c:v>2.18060200668896</c:v>
                </c:pt>
                <c:pt idx="2093">
                  <c:v>2.17956064947469</c:v>
                </c:pt>
                <c:pt idx="2094">
                  <c:v>2.17852028639618</c:v>
                </c:pt>
                <c:pt idx="2095">
                  <c:v>2.17748091603053</c:v>
                </c:pt>
                <c:pt idx="2096">
                  <c:v>2.17644253695756</c:v>
                </c:pt>
                <c:pt idx="2097">
                  <c:v>2.17540514775977</c:v>
                </c:pt>
                <c:pt idx="2098">
                  <c:v>2.17436874702239</c:v>
                </c:pt>
                <c:pt idx="2099">
                  <c:v>2.17333333333333</c:v>
                </c:pt>
                <c:pt idx="2100">
                  <c:v>2.1722989052832</c:v>
                </c:pt>
                <c:pt idx="2101">
                  <c:v>2.17126546146527</c:v>
                </c:pt>
                <c:pt idx="2102">
                  <c:v>2.17023300047551</c:v>
                </c:pt>
                <c:pt idx="2103">
                  <c:v>2.16920152091255</c:v>
                </c:pt>
                <c:pt idx="2104">
                  <c:v>2.16817102137767</c:v>
                </c:pt>
                <c:pt idx="2105">
                  <c:v>2.16714150047483</c:v>
                </c:pt>
                <c:pt idx="2106">
                  <c:v>2.16611295681063</c:v>
                </c:pt>
                <c:pt idx="2107">
                  <c:v>2.16508538899431</c:v>
                </c:pt>
                <c:pt idx="2108">
                  <c:v>2.16405879563774</c:v>
                </c:pt>
                <c:pt idx="2109">
                  <c:v>2.16303317535545</c:v>
                </c:pt>
                <c:pt idx="2110">
                  <c:v>2.16200852676457</c:v>
                </c:pt>
                <c:pt idx="2111">
                  <c:v>2.16098484848485</c:v>
                </c:pt>
                <c:pt idx="2112">
                  <c:v>2.15996213913867</c:v>
                </c:pt>
                <c:pt idx="2113">
                  <c:v>2.15894039735099</c:v>
                </c:pt>
                <c:pt idx="2114">
                  <c:v>2.15791962174941</c:v>
                </c:pt>
                <c:pt idx="2115">
                  <c:v>2.15689981096408</c:v>
                </c:pt>
                <c:pt idx="2116">
                  <c:v>2.15588096362778</c:v>
                </c:pt>
                <c:pt idx="2117">
                  <c:v>2.15486307837583</c:v>
                </c:pt>
                <c:pt idx="2118">
                  <c:v>2.15384615384615</c:v>
                </c:pt>
                <c:pt idx="2119">
                  <c:v>2.15283018867924</c:v>
                </c:pt>
                <c:pt idx="2120">
                  <c:v>2.15181518151815</c:v>
                </c:pt>
                <c:pt idx="2121">
                  <c:v>2.15080113100848</c:v>
                </c:pt>
                <c:pt idx="2122">
                  <c:v>2.1497880357984</c:v>
                </c:pt>
                <c:pt idx="2123">
                  <c:v>2.14877589453861</c:v>
                </c:pt>
                <c:pt idx="2124">
                  <c:v>2.14776470588235</c:v>
                </c:pt>
                <c:pt idx="2125">
                  <c:v>2.14675446848542</c:v>
                </c:pt>
                <c:pt idx="2126">
                  <c:v>2.14574518100611</c:v>
                </c:pt>
                <c:pt idx="2127">
                  <c:v>2.14473684210526</c:v>
                </c:pt>
                <c:pt idx="2128">
                  <c:v>2.14372945044622</c:v>
                </c:pt>
                <c:pt idx="2129">
                  <c:v>2.14272300469484</c:v>
                </c:pt>
                <c:pt idx="2130">
                  <c:v>2.14171750351947</c:v>
                </c:pt>
                <c:pt idx="2131">
                  <c:v>2.14071294559099</c:v>
                </c:pt>
                <c:pt idx="2132">
                  <c:v>2.13970932958275</c:v>
                </c:pt>
                <c:pt idx="2133">
                  <c:v>2.13870665417057</c:v>
                </c:pt>
                <c:pt idx="2134">
                  <c:v>2.13770491803279</c:v>
                </c:pt>
                <c:pt idx="2135">
                  <c:v>2.13670411985019</c:v>
                </c:pt>
                <c:pt idx="2136">
                  <c:v>2.13570425830604</c:v>
                </c:pt>
                <c:pt idx="2137">
                  <c:v>2.13470533208606</c:v>
                </c:pt>
                <c:pt idx="2138">
                  <c:v>2.13370733987845</c:v>
                </c:pt>
                <c:pt idx="2139">
                  <c:v>2.13271028037383</c:v>
                </c:pt>
                <c:pt idx="2140">
                  <c:v>2.1317141522653</c:v>
                </c:pt>
                <c:pt idx="2141">
                  <c:v>2.13071895424837</c:v>
                </c:pt>
                <c:pt idx="2142">
                  <c:v>2.129724685021</c:v>
                </c:pt>
                <c:pt idx="2143">
                  <c:v>2.12873134328358</c:v>
                </c:pt>
                <c:pt idx="2144">
                  <c:v>2.12773892773893</c:v>
                </c:pt>
                <c:pt idx="2145">
                  <c:v>2.12674743709226</c:v>
                </c:pt>
                <c:pt idx="2146">
                  <c:v>2.12575687005123</c:v>
                </c:pt>
                <c:pt idx="2147">
                  <c:v>2.12476722532588</c:v>
                </c:pt>
                <c:pt idx="2148">
                  <c:v>2.12377850162866</c:v>
                </c:pt>
                <c:pt idx="2149">
                  <c:v>2.12279069767442</c:v>
                </c:pt>
                <c:pt idx="2150">
                  <c:v>2.12180381218038</c:v>
                </c:pt>
                <c:pt idx="2151">
                  <c:v>2.12081784386617</c:v>
                </c:pt>
                <c:pt idx="2152">
                  <c:v>2.11983279145378</c:v>
                </c:pt>
                <c:pt idx="2153">
                  <c:v>2.11884865366759</c:v>
                </c:pt>
                <c:pt idx="2154">
                  <c:v>2.11786542923434</c:v>
                </c:pt>
                <c:pt idx="2155">
                  <c:v>2.11688311688312</c:v>
                </c:pt>
                <c:pt idx="2156">
                  <c:v>2.11590171534539</c:v>
                </c:pt>
                <c:pt idx="2157">
                  <c:v>2.11492122335496</c:v>
                </c:pt>
                <c:pt idx="2158">
                  <c:v>2.11394163964798</c:v>
                </c:pt>
                <c:pt idx="2159">
                  <c:v>2.11296296296296</c:v>
                </c:pt>
                <c:pt idx="2160">
                  <c:v>2.11198519204072</c:v>
                </c:pt>
                <c:pt idx="2161">
                  <c:v>2.11100832562442</c:v>
                </c:pt>
                <c:pt idx="2162">
                  <c:v>2.11003236245955</c:v>
                </c:pt>
                <c:pt idx="2163">
                  <c:v>2.1090573012939</c:v>
                </c:pt>
                <c:pt idx="2164">
                  <c:v>2.1080831408776</c:v>
                </c:pt>
                <c:pt idx="2165">
                  <c:v>2.10710987996306</c:v>
                </c:pt>
                <c:pt idx="2166">
                  <c:v>2.10613751730503</c:v>
                </c:pt>
                <c:pt idx="2167">
                  <c:v>2.10516605166052</c:v>
                </c:pt>
                <c:pt idx="2168">
                  <c:v>2.10419548178884</c:v>
                </c:pt>
                <c:pt idx="2169">
                  <c:v>2.10322580645161</c:v>
                </c:pt>
                <c:pt idx="2170">
                  <c:v>2.10225702441271</c:v>
                </c:pt>
                <c:pt idx="2171">
                  <c:v>2.10128913443831</c:v>
                </c:pt>
                <c:pt idx="2172">
                  <c:v>2.10032213529682</c:v>
                </c:pt>
                <c:pt idx="2173">
                  <c:v>2.09935602575897</c:v>
                </c:pt>
                <c:pt idx="2174">
                  <c:v>2.0983908045977</c:v>
                </c:pt>
                <c:pt idx="2175">
                  <c:v>2.09742647058824</c:v>
                </c:pt>
                <c:pt idx="2176">
                  <c:v>2.09646302250804</c:v>
                </c:pt>
                <c:pt idx="2177">
                  <c:v>2.09550045913682</c:v>
                </c:pt>
                <c:pt idx="2178">
                  <c:v>2.09453877925654</c:v>
                </c:pt>
                <c:pt idx="2179">
                  <c:v>2.09357798165138</c:v>
                </c:pt>
                <c:pt idx="2180">
                  <c:v>2.09261806510775</c:v>
                </c:pt>
                <c:pt idx="2181">
                  <c:v>2.0916590284143</c:v>
                </c:pt>
                <c:pt idx="2182">
                  <c:v>2.09070087036189</c:v>
                </c:pt>
                <c:pt idx="2183">
                  <c:v>2.08974358974359</c:v>
                </c:pt>
                <c:pt idx="2184">
                  <c:v>2.08878718535469</c:v>
                </c:pt>
                <c:pt idx="2185">
                  <c:v>2.08783165599268</c:v>
                </c:pt>
                <c:pt idx="2186">
                  <c:v>2.08687700045725</c:v>
                </c:pt>
                <c:pt idx="2187">
                  <c:v>2.08592321755027</c:v>
                </c:pt>
                <c:pt idx="2188">
                  <c:v>2.08497030607583</c:v>
                </c:pt>
                <c:pt idx="2189">
                  <c:v>2.08401826484018</c:v>
                </c:pt>
                <c:pt idx="2190">
                  <c:v>2.08306709265176</c:v>
                </c:pt>
                <c:pt idx="2191">
                  <c:v>2.08211678832117</c:v>
                </c:pt>
                <c:pt idx="2192">
                  <c:v>2.08116735066119</c:v>
                </c:pt>
                <c:pt idx="2193">
                  <c:v>2.08021877848678</c:v>
                </c:pt>
                <c:pt idx="2194">
                  <c:v>2.07927107061503</c:v>
                </c:pt>
                <c:pt idx="2195">
                  <c:v>2.07832422586521</c:v>
                </c:pt>
                <c:pt idx="2196">
                  <c:v>2.07737824305872</c:v>
                </c:pt>
                <c:pt idx="2197">
                  <c:v>2.07643312101911</c:v>
                </c:pt>
                <c:pt idx="2198">
                  <c:v>2.07548885857208</c:v>
                </c:pt>
                <c:pt idx="2199">
                  <c:v>2.07454545454546</c:v>
                </c:pt>
                <c:pt idx="2200">
                  <c:v>2.0736029077692</c:v>
                </c:pt>
                <c:pt idx="2201">
                  <c:v>2.07266121707539</c:v>
                </c:pt>
                <c:pt idx="2202">
                  <c:v>2.07172038129823</c:v>
                </c:pt>
                <c:pt idx="2203">
                  <c:v>2.07078039927405</c:v>
                </c:pt>
                <c:pt idx="2204">
                  <c:v>2.06984126984127</c:v>
                </c:pt>
                <c:pt idx="2205">
                  <c:v>2.06890299184044</c:v>
                </c:pt>
                <c:pt idx="2206">
                  <c:v>2.06796556411418</c:v>
                </c:pt>
                <c:pt idx="2207">
                  <c:v>2.06702898550725</c:v>
                </c:pt>
                <c:pt idx="2208">
                  <c:v>2.06609325486645</c:v>
                </c:pt>
                <c:pt idx="2209">
                  <c:v>2.06515837104072</c:v>
                </c:pt>
                <c:pt idx="2210">
                  <c:v>2.06422433288105</c:v>
                </c:pt>
                <c:pt idx="2211">
                  <c:v>2.06329113924051</c:v>
                </c:pt>
                <c:pt idx="2212">
                  <c:v>2.06235878897424</c:v>
                </c:pt>
                <c:pt idx="2213">
                  <c:v>2.06142728093948</c:v>
                </c:pt>
                <c:pt idx="2214">
                  <c:v>2.06049661399548</c:v>
                </c:pt>
                <c:pt idx="2215">
                  <c:v>2.05956678700361</c:v>
                </c:pt>
                <c:pt idx="2216">
                  <c:v>2.05863779882724</c:v>
                </c:pt>
                <c:pt idx="2217">
                  <c:v>2.05770964833183</c:v>
                </c:pt>
                <c:pt idx="2218">
                  <c:v>2.05678233438486</c:v>
                </c:pt>
                <c:pt idx="2219">
                  <c:v>2.05585585585586</c:v>
                </c:pt>
                <c:pt idx="2220">
                  <c:v>2.05493021161639</c:v>
                </c:pt>
                <c:pt idx="2221">
                  <c:v>2.05400540054005</c:v>
                </c:pt>
                <c:pt idx="2222">
                  <c:v>2.05308142150247</c:v>
                </c:pt>
                <c:pt idx="2223">
                  <c:v>2.05215827338129</c:v>
                </c:pt>
                <c:pt idx="2224">
                  <c:v>2.05123595505618</c:v>
                </c:pt>
                <c:pt idx="2225">
                  <c:v>2.0503144654088</c:v>
                </c:pt>
                <c:pt idx="2226">
                  <c:v>2.04939380332286</c:v>
                </c:pt>
                <c:pt idx="2227">
                  <c:v>2.04847396768402</c:v>
                </c:pt>
                <c:pt idx="2228">
                  <c:v>2.04755495737999</c:v>
                </c:pt>
                <c:pt idx="2229">
                  <c:v>2.04663677130045</c:v>
                </c:pt>
                <c:pt idx="2230">
                  <c:v>2.04571940833707</c:v>
                </c:pt>
                <c:pt idx="2231">
                  <c:v>2.04480286738351</c:v>
                </c:pt>
                <c:pt idx="2232">
                  <c:v>2.04388714733542</c:v>
                </c:pt>
                <c:pt idx="2233">
                  <c:v>2.04297224709042</c:v>
                </c:pt>
                <c:pt idx="2234">
                  <c:v>2.0420581655481</c:v>
                </c:pt>
                <c:pt idx="2235">
                  <c:v>2.04114490161002</c:v>
                </c:pt>
                <c:pt idx="2236">
                  <c:v>2.0402324541797</c:v>
                </c:pt>
                <c:pt idx="2237">
                  <c:v>2.03932082216264</c:v>
                </c:pt>
                <c:pt idx="2238">
                  <c:v>2.03841000446628</c:v>
                </c:pt>
                <c:pt idx="2239">
                  <c:v>2.0375</c:v>
                </c:pt>
                <c:pt idx="2240">
                  <c:v>2.03659080767514</c:v>
                </c:pt>
                <c:pt idx="2241">
                  <c:v>2.03568242640499</c:v>
                </c:pt>
                <c:pt idx="2242">
                  <c:v>2.03477485510477</c:v>
                </c:pt>
                <c:pt idx="2243">
                  <c:v>2.03386809269162</c:v>
                </c:pt>
                <c:pt idx="2244">
                  <c:v>2.03296213808463</c:v>
                </c:pt>
                <c:pt idx="2245">
                  <c:v>2.03205699020481</c:v>
                </c:pt>
                <c:pt idx="2246">
                  <c:v>2.03115264797508</c:v>
                </c:pt>
                <c:pt idx="2247">
                  <c:v>2.03024911032028</c:v>
                </c:pt>
                <c:pt idx="2248">
                  <c:v>2.02934637616718</c:v>
                </c:pt>
                <c:pt idx="2249">
                  <c:v>2.02844444444444</c:v>
                </c:pt>
                <c:pt idx="2250">
                  <c:v>2.02754331408263</c:v>
                </c:pt>
                <c:pt idx="2251">
                  <c:v>2.02664298401421</c:v>
                </c:pt>
                <c:pt idx="2252">
                  <c:v>2.02574345317355</c:v>
                </c:pt>
                <c:pt idx="2253">
                  <c:v>2.02484472049689</c:v>
                </c:pt>
                <c:pt idx="2254">
                  <c:v>2.02394678492239</c:v>
                </c:pt>
                <c:pt idx="2255">
                  <c:v>2.02304964539007</c:v>
                </c:pt>
                <c:pt idx="2256">
                  <c:v>2.02215330084183</c:v>
                </c:pt>
                <c:pt idx="2257">
                  <c:v>2.02125775022143</c:v>
                </c:pt>
                <c:pt idx="2258">
                  <c:v>2.02036299247455</c:v>
                </c:pt>
                <c:pt idx="2259">
                  <c:v>2.01946902654867</c:v>
                </c:pt>
                <c:pt idx="2260">
                  <c:v>2.01857585139319</c:v>
                </c:pt>
                <c:pt idx="2261">
                  <c:v>2.01768346595933</c:v>
                </c:pt>
                <c:pt idx="2262">
                  <c:v>2.01679186920018</c:v>
                </c:pt>
                <c:pt idx="2263">
                  <c:v>2.01590106007067</c:v>
                </c:pt>
                <c:pt idx="2264">
                  <c:v>2.01501103752759</c:v>
                </c:pt>
                <c:pt idx="2265">
                  <c:v>2.01412180052957</c:v>
                </c:pt>
                <c:pt idx="2266">
                  <c:v>2.01323334803705</c:v>
                </c:pt>
                <c:pt idx="2267">
                  <c:v>2.01234567901235</c:v>
                </c:pt>
                <c:pt idx="2268">
                  <c:v>2.01145879241957</c:v>
                </c:pt>
                <c:pt idx="2269">
                  <c:v>2.01057268722467</c:v>
                </c:pt>
                <c:pt idx="2270">
                  <c:v>2.00968736239542</c:v>
                </c:pt>
                <c:pt idx="2271">
                  <c:v>2.00880281690141</c:v>
                </c:pt>
                <c:pt idx="2272">
                  <c:v>2.00791904971403</c:v>
                </c:pt>
                <c:pt idx="2273">
                  <c:v>2.00703605980651</c:v>
                </c:pt>
                <c:pt idx="2274">
                  <c:v>2.00615384615385</c:v>
                </c:pt>
                <c:pt idx="2275">
                  <c:v>2.00527240773286</c:v>
                </c:pt>
                <c:pt idx="2276">
                  <c:v>2.00439174352218</c:v>
                </c:pt>
                <c:pt idx="2277">
                  <c:v>2.00351185250219</c:v>
                </c:pt>
                <c:pt idx="2278">
                  <c:v>2.00263273365511</c:v>
                </c:pt>
                <c:pt idx="2279">
                  <c:v>2.00175438596491</c:v>
                </c:pt>
                <c:pt idx="2280">
                  <c:v>2.00087680841736</c:v>
                </c:pt>
                <c:pt idx="2281">
                  <c:v>2</c:v>
                </c:pt>
              </c:numCache>
            </c:numRef>
          </c:xVal>
          <c:yVal>
            <c:numRef>
              <c:f>'1997-2009'!$C$2:$C$2283</c:f>
              <c:numCache>
                <c:formatCode>General</c:formatCode>
                <c:ptCount val="2282"/>
                <c:pt idx="0">
                  <c:v>892.795787980788</c:v>
                </c:pt>
                <c:pt idx="1">
                  <c:v>626.972619830234</c:v>
                </c:pt>
                <c:pt idx="2">
                  <c:v>680.182647129736</c:v>
                </c:pt>
                <c:pt idx="3">
                  <c:v>515.075356995348</c:v>
                </c:pt>
                <c:pt idx="4">
                  <c:v>946.213902503665</c:v>
                </c:pt>
                <c:pt idx="5">
                  <c:v>662.605981085778</c:v>
                </c:pt>
                <c:pt idx="6">
                  <c:v>448.288460946857</c:v>
                </c:pt>
                <c:pt idx="7">
                  <c:v>350.827692450972</c:v>
                </c:pt>
                <c:pt idx="8">
                  <c:v>223.893020239082</c:v>
                </c:pt>
                <c:pt idx="9">
                  <c:v>80.0793429149521</c:v>
                </c:pt>
                <c:pt idx="10">
                  <c:v>97.4014723971993</c:v>
                </c:pt>
                <c:pt idx="11">
                  <c:v>142.488200569467</c:v>
                </c:pt>
                <c:pt idx="12">
                  <c:v>130.908173289502</c:v>
                </c:pt>
                <c:pt idx="13">
                  <c:v>148.475854257082</c:v>
                </c:pt>
                <c:pt idx="14">
                  <c:v>103.565922488084</c:v>
                </c:pt>
                <c:pt idx="15">
                  <c:v>104.444869506646</c:v>
                </c:pt>
                <c:pt idx="16">
                  <c:v>98.2366798717187</c:v>
                </c:pt>
                <c:pt idx="17">
                  <c:v>130.696418252301</c:v>
                </c:pt>
                <c:pt idx="18">
                  <c:v>136.422725957249</c:v>
                </c:pt>
                <c:pt idx="19">
                  <c:v>69.5763369938013</c:v>
                </c:pt>
                <c:pt idx="20">
                  <c:v>160.744322325084</c:v>
                </c:pt>
                <c:pt idx="21">
                  <c:v>36.9181209208307</c:v>
                </c:pt>
                <c:pt idx="22">
                  <c:v>50.0544932881983</c:v>
                </c:pt>
                <c:pt idx="23">
                  <c:v>3.60527385828396</c:v>
                </c:pt>
                <c:pt idx="24">
                  <c:v>14.6577692552885</c:v>
                </c:pt>
                <c:pt idx="25">
                  <c:v>34.3271375387596</c:v>
                </c:pt>
                <c:pt idx="26">
                  <c:v>48.2006073849553</c:v>
                </c:pt>
                <c:pt idx="27">
                  <c:v>59.1172321694764</c:v>
                </c:pt>
                <c:pt idx="28">
                  <c:v>32.2330965365679</c:v>
                </c:pt>
                <c:pt idx="29">
                  <c:v>51.8115374304875</c:v>
                </c:pt>
                <c:pt idx="30">
                  <c:v>86.3473268150288</c:v>
                </c:pt>
                <c:pt idx="31">
                  <c:v>63.3673632523656</c:v>
                </c:pt>
                <c:pt idx="32">
                  <c:v>39.9505025069288</c:v>
                </c:pt>
                <c:pt idx="33">
                  <c:v>23.1880441393874</c:v>
                </c:pt>
                <c:pt idx="34">
                  <c:v>49.5583799629645</c:v>
                </c:pt>
                <c:pt idx="35">
                  <c:v>69.0159942097658</c:v>
                </c:pt>
                <c:pt idx="36">
                  <c:v>29.4374506022507</c:v>
                </c:pt>
                <c:pt idx="37">
                  <c:v>22.3112253839787</c:v>
                </c:pt>
                <c:pt idx="38">
                  <c:v>20.6558168135747</c:v>
                </c:pt>
                <c:pt idx="39">
                  <c:v>37.7906350327136</c:v>
                </c:pt>
                <c:pt idx="40">
                  <c:v>24.7474387605881</c:v>
                </c:pt>
                <c:pt idx="41">
                  <c:v>39.0313283924911</c:v>
                </c:pt>
                <c:pt idx="42">
                  <c:v>29.2074949068709</c:v>
                </c:pt>
                <c:pt idx="43">
                  <c:v>14.8779374730244</c:v>
                </c:pt>
                <c:pt idx="44">
                  <c:v>16.1800970097609</c:v>
                </c:pt>
                <c:pt idx="45">
                  <c:v>45.3487795062767</c:v>
                </c:pt>
                <c:pt idx="46">
                  <c:v>21.7266321972647</c:v>
                </c:pt>
                <c:pt idx="47">
                  <c:v>10.6787226351742</c:v>
                </c:pt>
                <c:pt idx="48">
                  <c:v>1.77014517363698</c:v>
                </c:pt>
                <c:pt idx="49">
                  <c:v>10.278477433197</c:v>
                </c:pt>
                <c:pt idx="50">
                  <c:v>15.8332933151575</c:v>
                </c:pt>
                <c:pt idx="51">
                  <c:v>15.7529599962535</c:v>
                </c:pt>
                <c:pt idx="52">
                  <c:v>22.5800294088603</c:v>
                </c:pt>
                <c:pt idx="53">
                  <c:v>17.9162869246079</c:v>
                </c:pt>
                <c:pt idx="54">
                  <c:v>19.82018661679</c:v>
                </c:pt>
                <c:pt idx="55">
                  <c:v>32.7399238380311</c:v>
                </c:pt>
                <c:pt idx="56">
                  <c:v>24.5194254845467</c:v>
                </c:pt>
                <c:pt idx="57">
                  <c:v>20.9555280224818</c:v>
                </c:pt>
                <c:pt idx="58">
                  <c:v>18.2362154468049</c:v>
                </c:pt>
                <c:pt idx="59">
                  <c:v>24.7731743021395</c:v>
                </c:pt>
                <c:pt idx="60">
                  <c:v>22.6031908313306</c:v>
                </c:pt>
                <c:pt idx="61">
                  <c:v>9.20017386134228</c:v>
                </c:pt>
                <c:pt idx="62">
                  <c:v>10.374598607494</c:v>
                </c:pt>
                <c:pt idx="63">
                  <c:v>22.1742465605946</c:v>
                </c:pt>
                <c:pt idx="64">
                  <c:v>28.8483183308107</c:v>
                </c:pt>
                <c:pt idx="65">
                  <c:v>22.9681690383235</c:v>
                </c:pt>
                <c:pt idx="66">
                  <c:v>31.001774908168</c:v>
                </c:pt>
                <c:pt idx="67">
                  <c:v>7.20847372916363</c:v>
                </c:pt>
                <c:pt idx="68">
                  <c:v>24.5529741725914</c:v>
                </c:pt>
                <c:pt idx="69">
                  <c:v>36.7332883993489</c:v>
                </c:pt>
                <c:pt idx="70">
                  <c:v>33.3611097221375</c:v>
                </c:pt>
                <c:pt idx="71">
                  <c:v>8.01664590011673</c:v>
                </c:pt>
                <c:pt idx="72">
                  <c:v>22.6956785598991</c:v>
                </c:pt>
                <c:pt idx="73">
                  <c:v>14.2425668445809</c:v>
                </c:pt>
                <c:pt idx="74">
                  <c:v>9.77506911639418</c:v>
                </c:pt>
                <c:pt idx="75">
                  <c:v>7.72989827994125</c:v>
                </c:pt>
                <c:pt idx="76">
                  <c:v>3.59376482782255</c:v>
                </c:pt>
                <c:pt idx="77">
                  <c:v>15.8975699430047</c:v>
                </c:pt>
                <c:pt idx="78">
                  <c:v>26.9716363606185</c:v>
                </c:pt>
                <c:pt idx="79">
                  <c:v>14.8847662522034</c:v>
                </c:pt>
                <c:pt idx="80">
                  <c:v>27.2410679780842</c:v>
                </c:pt>
                <c:pt idx="81">
                  <c:v>4.43993952588552</c:v>
                </c:pt>
                <c:pt idx="82">
                  <c:v>31.7034806496365</c:v>
                </c:pt>
                <c:pt idx="83">
                  <c:v>32.1000402204834</c:v>
                </c:pt>
                <c:pt idx="84">
                  <c:v>2.60371923588463</c:v>
                </c:pt>
                <c:pt idx="85">
                  <c:v>16.4186623301644</c:v>
                </c:pt>
                <c:pt idx="86">
                  <c:v>10.6598095127268</c:v>
                </c:pt>
                <c:pt idx="87">
                  <c:v>5.55333854873682</c:v>
                </c:pt>
                <c:pt idx="88">
                  <c:v>3.64289478614351</c:v>
                </c:pt>
                <c:pt idx="89">
                  <c:v>7.75805131346306</c:v>
                </c:pt>
                <c:pt idx="90">
                  <c:v>5.37358902288326</c:v>
                </c:pt>
                <c:pt idx="91">
                  <c:v>13.5801228401249</c:v>
                </c:pt>
                <c:pt idx="92">
                  <c:v>19.9906535402427</c:v>
                </c:pt>
                <c:pt idx="93">
                  <c:v>4.28753990383715</c:v>
                </c:pt>
                <c:pt idx="94">
                  <c:v>15.3177341574113</c:v>
                </c:pt>
                <c:pt idx="95">
                  <c:v>6.50227693797274</c:v>
                </c:pt>
                <c:pt idx="96">
                  <c:v>10.9712936645047</c:v>
                </c:pt>
                <c:pt idx="97">
                  <c:v>7.32724622367458</c:v>
                </c:pt>
                <c:pt idx="98">
                  <c:v>7.516134145296</c:v>
                </c:pt>
                <c:pt idx="99">
                  <c:v>3.04077078518016</c:v>
                </c:pt>
                <c:pt idx="100">
                  <c:v>8.29207775041942</c:v>
                </c:pt>
                <c:pt idx="101">
                  <c:v>7.50487611772155</c:v>
                </c:pt>
                <c:pt idx="102">
                  <c:v>9.02455068593857</c:v>
                </c:pt>
                <c:pt idx="103">
                  <c:v>8.72678295369971</c:v>
                </c:pt>
                <c:pt idx="104">
                  <c:v>15.518416819687</c:v>
                </c:pt>
                <c:pt idx="105">
                  <c:v>14.5450237418202</c:v>
                </c:pt>
                <c:pt idx="106">
                  <c:v>12.8757744855042</c:v>
                </c:pt>
                <c:pt idx="107">
                  <c:v>7.88013709773521</c:v>
                </c:pt>
                <c:pt idx="108">
                  <c:v>12.9348541110305</c:v>
                </c:pt>
                <c:pt idx="109">
                  <c:v>8.17072066735872</c:v>
                </c:pt>
                <c:pt idx="110">
                  <c:v>8.08743424685643</c:v>
                </c:pt>
                <c:pt idx="111">
                  <c:v>1.77647669416679</c:v>
                </c:pt>
                <c:pt idx="112">
                  <c:v>4.60879422533078</c:v>
                </c:pt>
                <c:pt idx="113">
                  <c:v>1.92374189372332</c:v>
                </c:pt>
                <c:pt idx="114">
                  <c:v>7.37784178447891</c:v>
                </c:pt>
                <c:pt idx="115">
                  <c:v>8.0195697158666</c:v>
                </c:pt>
                <c:pt idx="116">
                  <c:v>19.0753369348761</c:v>
                </c:pt>
                <c:pt idx="117">
                  <c:v>9.70455102037479</c:v>
                </c:pt>
                <c:pt idx="118">
                  <c:v>5.374592533194</c:v>
                </c:pt>
                <c:pt idx="119">
                  <c:v>19.6136146623704</c:v>
                </c:pt>
                <c:pt idx="120">
                  <c:v>14.3298573734106</c:v>
                </c:pt>
                <c:pt idx="121">
                  <c:v>6.85033923362903</c:v>
                </c:pt>
                <c:pt idx="122">
                  <c:v>5.40594809289152</c:v>
                </c:pt>
                <c:pt idx="123">
                  <c:v>8.96877831203005</c:v>
                </c:pt>
                <c:pt idx="124">
                  <c:v>4.314153662786</c:v>
                </c:pt>
                <c:pt idx="125">
                  <c:v>1.08965409722138</c:v>
                </c:pt>
                <c:pt idx="126">
                  <c:v>1.13739572474322</c:v>
                </c:pt>
                <c:pt idx="127">
                  <c:v>4.38964667259509</c:v>
                </c:pt>
                <c:pt idx="128">
                  <c:v>12.2587617669009</c:v>
                </c:pt>
                <c:pt idx="129">
                  <c:v>3.95599343069412</c:v>
                </c:pt>
                <c:pt idx="130">
                  <c:v>8.4025898749208</c:v>
                </c:pt>
                <c:pt idx="131">
                  <c:v>6.11951598306575</c:v>
                </c:pt>
                <c:pt idx="132">
                  <c:v>8.37978778474595</c:v>
                </c:pt>
                <c:pt idx="133">
                  <c:v>15.0328637988131</c:v>
                </c:pt>
                <c:pt idx="134">
                  <c:v>3.83709211752791</c:v>
                </c:pt>
                <c:pt idx="135">
                  <c:v>8.60048235510191</c:v>
                </c:pt>
                <c:pt idx="136">
                  <c:v>1.04592145814904</c:v>
                </c:pt>
                <c:pt idx="137">
                  <c:v>3.51828855281757</c:v>
                </c:pt>
                <c:pt idx="138">
                  <c:v>4.48768353973119</c:v>
                </c:pt>
                <c:pt idx="139">
                  <c:v>7.66625794238131</c:v>
                </c:pt>
                <c:pt idx="140">
                  <c:v>3.92073804008039</c:v>
                </c:pt>
                <c:pt idx="141">
                  <c:v>5.75826496415148</c:v>
                </c:pt>
                <c:pt idx="142">
                  <c:v>9.80397599065709</c:v>
                </c:pt>
                <c:pt idx="143">
                  <c:v>5.14165636456493</c:v>
                </c:pt>
                <c:pt idx="144">
                  <c:v>3.13514023045128</c:v>
                </c:pt>
                <c:pt idx="145">
                  <c:v>8.30533854396264</c:v>
                </c:pt>
                <c:pt idx="146">
                  <c:v>0.818710748372904</c:v>
                </c:pt>
                <c:pt idx="147">
                  <c:v>5.76771700415825</c:v>
                </c:pt>
                <c:pt idx="148">
                  <c:v>7.65222965769625</c:v>
                </c:pt>
                <c:pt idx="149">
                  <c:v>4.20739351331422</c:v>
                </c:pt>
                <c:pt idx="150">
                  <c:v>2.88529696945511</c:v>
                </c:pt>
                <c:pt idx="151">
                  <c:v>4.99904503134871</c:v>
                </c:pt>
                <c:pt idx="152">
                  <c:v>9.05497977138164</c:v>
                </c:pt>
                <c:pt idx="153">
                  <c:v>10.1801913088297</c:v>
                </c:pt>
                <c:pt idx="154">
                  <c:v>6.59173248519899</c:v>
                </c:pt>
                <c:pt idx="155">
                  <c:v>7.47387540544846</c:v>
                </c:pt>
                <c:pt idx="156">
                  <c:v>16.2988395320198</c:v>
                </c:pt>
                <c:pt idx="157">
                  <c:v>14.0137259399752</c:v>
                </c:pt>
                <c:pt idx="158">
                  <c:v>18.469799443115</c:v>
                </c:pt>
                <c:pt idx="159">
                  <c:v>14.6601456146925</c:v>
                </c:pt>
                <c:pt idx="160">
                  <c:v>7.28517940007786</c:v>
                </c:pt>
                <c:pt idx="161">
                  <c:v>4.6267025705044</c:v>
                </c:pt>
                <c:pt idx="162">
                  <c:v>3.86123104973159</c:v>
                </c:pt>
                <c:pt idx="163">
                  <c:v>2.28297316836945</c:v>
                </c:pt>
                <c:pt idx="164">
                  <c:v>4.47694032596787</c:v>
                </c:pt>
                <c:pt idx="165">
                  <c:v>7.60480653054949</c:v>
                </c:pt>
                <c:pt idx="166">
                  <c:v>2.84317262735697</c:v>
                </c:pt>
                <c:pt idx="167">
                  <c:v>11.0549071414867</c:v>
                </c:pt>
                <c:pt idx="168">
                  <c:v>2.91098129325703</c:v>
                </c:pt>
                <c:pt idx="169">
                  <c:v>4.35652604397828</c:v>
                </c:pt>
                <c:pt idx="170">
                  <c:v>4.94003865219841</c:v>
                </c:pt>
                <c:pt idx="171">
                  <c:v>3.04803973275783</c:v>
                </c:pt>
                <c:pt idx="172">
                  <c:v>3.75941860992394</c:v>
                </c:pt>
                <c:pt idx="173">
                  <c:v>2.18389129996727</c:v>
                </c:pt>
                <c:pt idx="174">
                  <c:v>2.3734077345905</c:v>
                </c:pt>
                <c:pt idx="175">
                  <c:v>0.797041628927123</c:v>
                </c:pt>
                <c:pt idx="176">
                  <c:v>0.0665965472249672</c:v>
                </c:pt>
                <c:pt idx="177">
                  <c:v>5.02687951007375</c:v>
                </c:pt>
                <c:pt idx="178">
                  <c:v>14.4236186779731</c:v>
                </c:pt>
                <c:pt idx="179">
                  <c:v>11.3473129729184</c:v>
                </c:pt>
                <c:pt idx="180">
                  <c:v>13.1717385012276</c:v>
                </c:pt>
                <c:pt idx="181">
                  <c:v>5.29014300016616</c:v>
                </c:pt>
                <c:pt idx="182">
                  <c:v>13.5300829924134</c:v>
                </c:pt>
                <c:pt idx="183">
                  <c:v>17.5982574526732</c:v>
                </c:pt>
                <c:pt idx="184">
                  <c:v>15.3015887514192</c:v>
                </c:pt>
                <c:pt idx="185">
                  <c:v>1.87521234781913</c:v>
                </c:pt>
                <c:pt idx="186">
                  <c:v>1.34128770191456</c:v>
                </c:pt>
                <c:pt idx="187">
                  <c:v>8.51728666345613</c:v>
                </c:pt>
                <c:pt idx="188">
                  <c:v>7.87543798173805</c:v>
                </c:pt>
                <c:pt idx="189">
                  <c:v>7.20250468719684</c:v>
                </c:pt>
                <c:pt idx="190">
                  <c:v>10.5637997674634</c:v>
                </c:pt>
                <c:pt idx="191">
                  <c:v>4.45692467215161</c:v>
                </c:pt>
                <c:pt idx="192">
                  <c:v>5.86193290611586</c:v>
                </c:pt>
                <c:pt idx="193">
                  <c:v>19.5245037900625</c:v>
                </c:pt>
                <c:pt idx="194">
                  <c:v>10.4900623065075</c:v>
                </c:pt>
                <c:pt idx="195">
                  <c:v>15.7048576699142</c:v>
                </c:pt>
                <c:pt idx="196">
                  <c:v>3.98812230930251</c:v>
                </c:pt>
                <c:pt idx="197">
                  <c:v>4.98854740243187</c:v>
                </c:pt>
                <c:pt idx="198">
                  <c:v>3.89394763222889</c:v>
                </c:pt>
                <c:pt idx="199">
                  <c:v>7.91503392608803</c:v>
                </c:pt>
                <c:pt idx="200">
                  <c:v>6.01791665069891</c:v>
                </c:pt>
                <c:pt idx="201">
                  <c:v>5.58494823146416</c:v>
                </c:pt>
                <c:pt idx="202">
                  <c:v>11.0378292095726</c:v>
                </c:pt>
                <c:pt idx="203">
                  <c:v>9.25445970273131</c:v>
                </c:pt>
                <c:pt idx="204">
                  <c:v>6.8127586078656</c:v>
                </c:pt>
                <c:pt idx="205">
                  <c:v>5.54099107178952</c:v>
                </c:pt>
                <c:pt idx="206">
                  <c:v>8.76867243764809</c:v>
                </c:pt>
                <c:pt idx="207">
                  <c:v>12.5491208956018</c:v>
                </c:pt>
                <c:pt idx="208">
                  <c:v>7.1466979458506</c:v>
                </c:pt>
                <c:pt idx="209">
                  <c:v>5.86223761583834</c:v>
                </c:pt>
                <c:pt idx="210">
                  <c:v>2.2150546976498</c:v>
                </c:pt>
                <c:pt idx="211">
                  <c:v>5.78354273695864</c:v>
                </c:pt>
                <c:pt idx="212">
                  <c:v>4.08548370634661</c:v>
                </c:pt>
                <c:pt idx="213">
                  <c:v>3.79308737409839</c:v>
                </c:pt>
                <c:pt idx="214">
                  <c:v>8.33588389742864</c:v>
                </c:pt>
                <c:pt idx="215">
                  <c:v>7.97914422337829</c:v>
                </c:pt>
                <c:pt idx="216">
                  <c:v>6.00576253315417</c:v>
                </c:pt>
                <c:pt idx="217">
                  <c:v>3.0624343977416</c:v>
                </c:pt>
                <c:pt idx="218">
                  <c:v>9.98700694247648</c:v>
                </c:pt>
                <c:pt idx="219">
                  <c:v>4.65965213226075</c:v>
                </c:pt>
                <c:pt idx="220">
                  <c:v>8.22459353155144</c:v>
                </c:pt>
                <c:pt idx="221">
                  <c:v>9.58118641542889</c:v>
                </c:pt>
                <c:pt idx="222">
                  <c:v>4.16507970758665</c:v>
                </c:pt>
                <c:pt idx="223">
                  <c:v>4.47828987511285</c:v>
                </c:pt>
                <c:pt idx="224">
                  <c:v>7.48818557379895</c:v>
                </c:pt>
                <c:pt idx="225">
                  <c:v>5.9700221287233</c:v>
                </c:pt>
                <c:pt idx="226">
                  <c:v>4.01877618776092</c:v>
                </c:pt>
                <c:pt idx="227">
                  <c:v>6.84296061675319</c:v>
                </c:pt>
                <c:pt idx="228">
                  <c:v>11.5261685024725</c:v>
                </c:pt>
                <c:pt idx="229">
                  <c:v>11.8032300308392</c:v>
                </c:pt>
                <c:pt idx="230">
                  <c:v>8.08866024912168</c:v>
                </c:pt>
                <c:pt idx="231">
                  <c:v>8.13471794606251</c:v>
                </c:pt>
                <c:pt idx="232">
                  <c:v>13.3789990162678</c:v>
                </c:pt>
                <c:pt idx="233">
                  <c:v>4.86731937248806</c:v>
                </c:pt>
                <c:pt idx="234">
                  <c:v>7.60644072177212</c:v>
                </c:pt>
                <c:pt idx="235">
                  <c:v>1.36738487502521</c:v>
                </c:pt>
                <c:pt idx="236">
                  <c:v>6.48927767675332</c:v>
                </c:pt>
                <c:pt idx="237">
                  <c:v>5.77485050431892</c:v>
                </c:pt>
                <c:pt idx="238">
                  <c:v>5.04629464570106</c:v>
                </c:pt>
                <c:pt idx="239">
                  <c:v>1.68491137301473</c:v>
                </c:pt>
                <c:pt idx="240">
                  <c:v>1.2430999620936</c:v>
                </c:pt>
                <c:pt idx="241">
                  <c:v>3.69602934541577</c:v>
                </c:pt>
                <c:pt idx="242">
                  <c:v>9.53206401815409</c:v>
                </c:pt>
                <c:pt idx="243">
                  <c:v>7.28847667368947</c:v>
                </c:pt>
                <c:pt idx="244">
                  <c:v>9.79651439854784</c:v>
                </c:pt>
                <c:pt idx="245">
                  <c:v>1.76261063965755</c:v>
                </c:pt>
                <c:pt idx="246">
                  <c:v>5.93712684550698</c:v>
                </c:pt>
                <c:pt idx="247">
                  <c:v>6.30881017975126</c:v>
                </c:pt>
                <c:pt idx="248">
                  <c:v>10.6846938970912</c:v>
                </c:pt>
                <c:pt idx="249">
                  <c:v>5.45312332749216</c:v>
                </c:pt>
                <c:pt idx="250">
                  <c:v>2.1062744933895</c:v>
                </c:pt>
                <c:pt idx="251">
                  <c:v>0.481967003674626</c:v>
                </c:pt>
                <c:pt idx="252">
                  <c:v>4.3873141054307</c:v>
                </c:pt>
                <c:pt idx="253">
                  <c:v>9.22732685949932</c:v>
                </c:pt>
                <c:pt idx="254">
                  <c:v>10.0527838115361</c:v>
                </c:pt>
                <c:pt idx="255">
                  <c:v>11.6637709881554</c:v>
                </c:pt>
                <c:pt idx="256">
                  <c:v>11.6109842094834</c:v>
                </c:pt>
                <c:pt idx="257">
                  <c:v>3.31570230761834</c:v>
                </c:pt>
                <c:pt idx="258">
                  <c:v>2.14035159169174</c:v>
                </c:pt>
                <c:pt idx="259">
                  <c:v>3.13599893699916</c:v>
                </c:pt>
                <c:pt idx="260">
                  <c:v>5.02125930370277</c:v>
                </c:pt>
                <c:pt idx="261">
                  <c:v>6.17602735329895</c:v>
                </c:pt>
                <c:pt idx="262">
                  <c:v>6.1747193850045</c:v>
                </c:pt>
                <c:pt idx="263">
                  <c:v>6.34179295767426</c:v>
                </c:pt>
                <c:pt idx="264">
                  <c:v>1.41391404981577</c:v>
                </c:pt>
                <c:pt idx="265">
                  <c:v>3.09273944816678</c:v>
                </c:pt>
                <c:pt idx="266">
                  <c:v>6.77396251503778</c:v>
                </c:pt>
                <c:pt idx="267">
                  <c:v>8.93762553362547</c:v>
                </c:pt>
                <c:pt idx="268">
                  <c:v>3.3333774972174</c:v>
                </c:pt>
                <c:pt idx="269">
                  <c:v>1.89821846183793</c:v>
                </c:pt>
                <c:pt idx="270">
                  <c:v>2.47445499894454</c:v>
                </c:pt>
                <c:pt idx="271">
                  <c:v>0.769065004577966</c:v>
                </c:pt>
                <c:pt idx="272">
                  <c:v>1.94097142831634</c:v>
                </c:pt>
                <c:pt idx="273">
                  <c:v>4.13294172294798</c:v>
                </c:pt>
                <c:pt idx="274">
                  <c:v>5.09336660841959</c:v>
                </c:pt>
                <c:pt idx="275">
                  <c:v>3.71479708768944</c:v>
                </c:pt>
                <c:pt idx="276">
                  <c:v>2.4104168070593</c:v>
                </c:pt>
                <c:pt idx="277">
                  <c:v>1.37316848233691</c:v>
                </c:pt>
                <c:pt idx="278">
                  <c:v>3.09925758287168</c:v>
                </c:pt>
                <c:pt idx="279">
                  <c:v>4.33075472644353</c:v>
                </c:pt>
                <c:pt idx="280">
                  <c:v>6.32251948214387</c:v>
                </c:pt>
                <c:pt idx="281">
                  <c:v>2.91434038699986</c:v>
                </c:pt>
                <c:pt idx="282">
                  <c:v>3.44703159549976</c:v>
                </c:pt>
                <c:pt idx="283">
                  <c:v>7.6661217155336</c:v>
                </c:pt>
                <c:pt idx="284">
                  <c:v>4.87012324599787</c:v>
                </c:pt>
                <c:pt idx="285">
                  <c:v>2.18031479904725</c:v>
                </c:pt>
                <c:pt idx="286">
                  <c:v>3.68578127255893</c:v>
                </c:pt>
                <c:pt idx="287">
                  <c:v>1.05697527042534</c:v>
                </c:pt>
                <c:pt idx="288">
                  <c:v>2.36207230711252</c:v>
                </c:pt>
                <c:pt idx="289">
                  <c:v>4.68908128952657</c:v>
                </c:pt>
                <c:pt idx="290">
                  <c:v>3.03268977539573</c:v>
                </c:pt>
                <c:pt idx="291">
                  <c:v>3.20265809112085</c:v>
                </c:pt>
                <c:pt idx="292">
                  <c:v>1.87920775422077</c:v>
                </c:pt>
                <c:pt idx="293">
                  <c:v>2.81916844175459</c:v>
                </c:pt>
                <c:pt idx="294">
                  <c:v>3.83023494081395</c:v>
                </c:pt>
                <c:pt idx="295">
                  <c:v>3.94622589697648</c:v>
                </c:pt>
                <c:pt idx="296">
                  <c:v>6.36371263278583</c:v>
                </c:pt>
                <c:pt idx="297">
                  <c:v>1.76712382723003</c:v>
                </c:pt>
                <c:pt idx="298">
                  <c:v>3.08969892986243</c:v>
                </c:pt>
                <c:pt idx="299">
                  <c:v>1.08084239727243</c:v>
                </c:pt>
                <c:pt idx="300">
                  <c:v>2.12096236813082</c:v>
                </c:pt>
                <c:pt idx="301">
                  <c:v>3.37182429786637</c:v>
                </c:pt>
                <c:pt idx="302">
                  <c:v>4.08529623394019</c:v>
                </c:pt>
                <c:pt idx="303">
                  <c:v>3.93337558289283</c:v>
                </c:pt>
                <c:pt idx="304">
                  <c:v>6.68576732486158</c:v>
                </c:pt>
                <c:pt idx="305">
                  <c:v>1.84277676376984</c:v>
                </c:pt>
                <c:pt idx="306">
                  <c:v>4.31393988736662</c:v>
                </c:pt>
                <c:pt idx="307">
                  <c:v>7.97729994602775</c:v>
                </c:pt>
                <c:pt idx="308">
                  <c:v>5.58705530254885</c:v>
                </c:pt>
                <c:pt idx="309">
                  <c:v>1.02039742232062</c:v>
                </c:pt>
                <c:pt idx="310">
                  <c:v>3.72759111671419</c:v>
                </c:pt>
                <c:pt idx="311">
                  <c:v>1.51043706621392</c:v>
                </c:pt>
                <c:pt idx="312">
                  <c:v>1.91592080618812</c:v>
                </c:pt>
                <c:pt idx="313">
                  <c:v>2.94958867285562</c:v>
                </c:pt>
                <c:pt idx="314">
                  <c:v>2.29300460892936</c:v>
                </c:pt>
                <c:pt idx="315">
                  <c:v>2.8507976986504</c:v>
                </c:pt>
                <c:pt idx="316">
                  <c:v>1.85235374906812</c:v>
                </c:pt>
                <c:pt idx="317">
                  <c:v>5.71184012368649</c:v>
                </c:pt>
                <c:pt idx="318">
                  <c:v>4.41247953888649</c:v>
                </c:pt>
                <c:pt idx="319">
                  <c:v>2.54112170942399</c:v>
                </c:pt>
                <c:pt idx="320">
                  <c:v>2.99642894789369</c:v>
                </c:pt>
                <c:pt idx="321">
                  <c:v>6.0722785751085</c:v>
                </c:pt>
                <c:pt idx="322">
                  <c:v>3.9001238940331</c:v>
                </c:pt>
                <c:pt idx="323">
                  <c:v>2.76496483161038</c:v>
                </c:pt>
                <c:pt idx="324">
                  <c:v>1.57340065801046</c:v>
                </c:pt>
                <c:pt idx="325">
                  <c:v>0.465881069727274</c:v>
                </c:pt>
                <c:pt idx="326">
                  <c:v>2.19024403704014</c:v>
                </c:pt>
                <c:pt idx="327">
                  <c:v>2.07845736830277</c:v>
                </c:pt>
                <c:pt idx="328">
                  <c:v>6.29643465126193</c:v>
                </c:pt>
                <c:pt idx="329">
                  <c:v>8.76233639874746</c:v>
                </c:pt>
                <c:pt idx="330">
                  <c:v>4.86937193492042</c:v>
                </c:pt>
                <c:pt idx="331">
                  <c:v>3.92420039481224</c:v>
                </c:pt>
                <c:pt idx="332">
                  <c:v>3.31807815727431</c:v>
                </c:pt>
                <c:pt idx="333">
                  <c:v>6.317957517842</c:v>
                </c:pt>
                <c:pt idx="334">
                  <c:v>4.79255729361431</c:v>
                </c:pt>
                <c:pt idx="335">
                  <c:v>4.43393390739161</c:v>
                </c:pt>
                <c:pt idx="336">
                  <c:v>3.31027688856998</c:v>
                </c:pt>
                <c:pt idx="337">
                  <c:v>2.20303157099833</c:v>
                </c:pt>
                <c:pt idx="338">
                  <c:v>1.24651586991515</c:v>
                </c:pt>
                <c:pt idx="339">
                  <c:v>2.22184520550179</c:v>
                </c:pt>
                <c:pt idx="340">
                  <c:v>1.95554042922844</c:v>
                </c:pt>
                <c:pt idx="341">
                  <c:v>4.91441430949879</c:v>
                </c:pt>
                <c:pt idx="342">
                  <c:v>3.49482445356483</c:v>
                </c:pt>
                <c:pt idx="343">
                  <c:v>2.4896488197715</c:v>
                </c:pt>
                <c:pt idx="344">
                  <c:v>5.37172615143805</c:v>
                </c:pt>
                <c:pt idx="345">
                  <c:v>4.34709359300928</c:v>
                </c:pt>
                <c:pt idx="346">
                  <c:v>5.66236308411743</c:v>
                </c:pt>
                <c:pt idx="347">
                  <c:v>1.69090203177961</c:v>
                </c:pt>
                <c:pt idx="348">
                  <c:v>3.29252103601475</c:v>
                </c:pt>
                <c:pt idx="349">
                  <c:v>3.48637442919619</c:v>
                </c:pt>
                <c:pt idx="350">
                  <c:v>2.44511282352836</c:v>
                </c:pt>
                <c:pt idx="351">
                  <c:v>0.559023176547745</c:v>
                </c:pt>
                <c:pt idx="352">
                  <c:v>0.912501509373254</c:v>
                </c:pt>
                <c:pt idx="353">
                  <c:v>3.56812305207452</c:v>
                </c:pt>
                <c:pt idx="354">
                  <c:v>2.1411951119882</c:v>
                </c:pt>
                <c:pt idx="355">
                  <c:v>0.624719624734402</c:v>
                </c:pt>
                <c:pt idx="356">
                  <c:v>2.25484642824126</c:v>
                </c:pt>
                <c:pt idx="357">
                  <c:v>1.54769463792112</c:v>
                </c:pt>
                <c:pt idx="358">
                  <c:v>4.20607303358321</c:v>
                </c:pt>
                <c:pt idx="359">
                  <c:v>2.23873393234476</c:v>
                </c:pt>
                <c:pt idx="360">
                  <c:v>2.42382623413312</c:v>
                </c:pt>
                <c:pt idx="361">
                  <c:v>1.29909308732315</c:v>
                </c:pt>
                <c:pt idx="362">
                  <c:v>0.894545433889574</c:v>
                </c:pt>
                <c:pt idx="363">
                  <c:v>0.841444051580399</c:v>
                </c:pt>
                <c:pt idx="364">
                  <c:v>2.2158033382574</c:v>
                </c:pt>
                <c:pt idx="365">
                  <c:v>2.60593193452501</c:v>
                </c:pt>
                <c:pt idx="366">
                  <c:v>1.9176612504298</c:v>
                </c:pt>
                <c:pt idx="367">
                  <c:v>1.5092413794553</c:v>
                </c:pt>
                <c:pt idx="368">
                  <c:v>3.95931186593089</c:v>
                </c:pt>
                <c:pt idx="369">
                  <c:v>1.95630226983676</c:v>
                </c:pt>
                <c:pt idx="370">
                  <c:v>4.44000320548925</c:v>
                </c:pt>
                <c:pt idx="371">
                  <c:v>2.94645214176958</c:v>
                </c:pt>
                <c:pt idx="372">
                  <c:v>2.34761648218707</c:v>
                </c:pt>
                <c:pt idx="373">
                  <c:v>3.54887555305644</c:v>
                </c:pt>
                <c:pt idx="374">
                  <c:v>0.833942440941487</c:v>
                </c:pt>
                <c:pt idx="375">
                  <c:v>2.0854680158679</c:v>
                </c:pt>
                <c:pt idx="376">
                  <c:v>2.52080611880923</c:v>
                </c:pt>
                <c:pt idx="377">
                  <c:v>4.48061811555764</c:v>
                </c:pt>
                <c:pt idx="378">
                  <c:v>1.85718089049433</c:v>
                </c:pt>
                <c:pt idx="379">
                  <c:v>4.12765555707491</c:v>
                </c:pt>
                <c:pt idx="380">
                  <c:v>5.3288849936187</c:v>
                </c:pt>
                <c:pt idx="381">
                  <c:v>3.91683614808395</c:v>
                </c:pt>
                <c:pt idx="382">
                  <c:v>6.60057318254747</c:v>
                </c:pt>
                <c:pt idx="383">
                  <c:v>3.74875050539473</c:v>
                </c:pt>
                <c:pt idx="384">
                  <c:v>4.11042975903155</c:v>
                </c:pt>
                <c:pt idx="385">
                  <c:v>2.92143815411507</c:v>
                </c:pt>
                <c:pt idx="386">
                  <c:v>0.753928667502906</c:v>
                </c:pt>
                <c:pt idx="387">
                  <c:v>0.0915590108580836</c:v>
                </c:pt>
                <c:pt idx="388">
                  <c:v>1.76438313962359</c:v>
                </c:pt>
                <c:pt idx="389">
                  <c:v>0.971163626750972</c:v>
                </c:pt>
                <c:pt idx="390">
                  <c:v>0.940304434242965</c:v>
                </c:pt>
                <c:pt idx="391">
                  <c:v>3.29451501842889</c:v>
                </c:pt>
                <c:pt idx="392">
                  <c:v>3.41908967827659</c:v>
                </c:pt>
                <c:pt idx="393">
                  <c:v>5.54019142003766</c:v>
                </c:pt>
                <c:pt idx="394">
                  <c:v>5.12240806822102</c:v>
                </c:pt>
                <c:pt idx="395">
                  <c:v>3.19724223677957</c:v>
                </c:pt>
                <c:pt idx="396">
                  <c:v>4.67296428632157</c:v>
                </c:pt>
                <c:pt idx="397">
                  <c:v>3.84992380261607</c:v>
                </c:pt>
                <c:pt idx="398">
                  <c:v>4.04969032478387</c:v>
                </c:pt>
                <c:pt idx="399">
                  <c:v>1.3011895845476</c:v>
                </c:pt>
                <c:pt idx="400">
                  <c:v>0.771477913047466</c:v>
                </c:pt>
                <c:pt idx="401">
                  <c:v>0.0127506113425008</c:v>
                </c:pt>
                <c:pt idx="402">
                  <c:v>0.926584488867485</c:v>
                </c:pt>
                <c:pt idx="403">
                  <c:v>2.09678638594918</c:v>
                </c:pt>
                <c:pt idx="404">
                  <c:v>1.27564637497492</c:v>
                </c:pt>
                <c:pt idx="405">
                  <c:v>2.71472268494387</c:v>
                </c:pt>
                <c:pt idx="406">
                  <c:v>1.69945570229089</c:v>
                </c:pt>
                <c:pt idx="407">
                  <c:v>2.65581844140157</c:v>
                </c:pt>
                <c:pt idx="408">
                  <c:v>3.01701003066312</c:v>
                </c:pt>
                <c:pt idx="409">
                  <c:v>2.50834788722964</c:v>
                </c:pt>
                <c:pt idx="410">
                  <c:v>3.96495393042162</c:v>
                </c:pt>
                <c:pt idx="411">
                  <c:v>2.17309874849047</c:v>
                </c:pt>
                <c:pt idx="412">
                  <c:v>2.01083821300857</c:v>
                </c:pt>
                <c:pt idx="413">
                  <c:v>1.4122270842692</c:v>
                </c:pt>
                <c:pt idx="414">
                  <c:v>1.12792757038774</c:v>
                </c:pt>
                <c:pt idx="415">
                  <c:v>0.554773886154438</c:v>
                </c:pt>
                <c:pt idx="416">
                  <c:v>4.67167052818859</c:v>
                </c:pt>
                <c:pt idx="417">
                  <c:v>3.34563904323348</c:v>
                </c:pt>
                <c:pt idx="418">
                  <c:v>5.23449493013175</c:v>
                </c:pt>
                <c:pt idx="419">
                  <c:v>5.45417878788779</c:v>
                </c:pt>
                <c:pt idx="420">
                  <c:v>3.28433043963177</c:v>
                </c:pt>
                <c:pt idx="421">
                  <c:v>3.11147424718843</c:v>
                </c:pt>
                <c:pt idx="422">
                  <c:v>4.00320081086932</c:v>
                </c:pt>
                <c:pt idx="423">
                  <c:v>3.53544525038118</c:v>
                </c:pt>
                <c:pt idx="424">
                  <c:v>2.50371704286222</c:v>
                </c:pt>
                <c:pt idx="425">
                  <c:v>2.50180333802815</c:v>
                </c:pt>
                <c:pt idx="426">
                  <c:v>1.75262759208248</c:v>
                </c:pt>
                <c:pt idx="427">
                  <c:v>1.76497740052593</c:v>
                </c:pt>
                <c:pt idx="428">
                  <c:v>4.55012065479684</c:v>
                </c:pt>
                <c:pt idx="429">
                  <c:v>5.5208101500288</c:v>
                </c:pt>
                <c:pt idx="430">
                  <c:v>2.02221448281734</c:v>
                </c:pt>
                <c:pt idx="431">
                  <c:v>4.57794385678388</c:v>
                </c:pt>
                <c:pt idx="432">
                  <c:v>2.12826199660092</c:v>
                </c:pt>
                <c:pt idx="433">
                  <c:v>3.34797558689735</c:v>
                </c:pt>
                <c:pt idx="434">
                  <c:v>0.832184564747594</c:v>
                </c:pt>
                <c:pt idx="435">
                  <c:v>1.9182670832793</c:v>
                </c:pt>
                <c:pt idx="436">
                  <c:v>0.417327059692651</c:v>
                </c:pt>
                <c:pt idx="437">
                  <c:v>0.347362031351326</c:v>
                </c:pt>
                <c:pt idx="438">
                  <c:v>1.0695540147081</c:v>
                </c:pt>
                <c:pt idx="439">
                  <c:v>2.58339335359023</c:v>
                </c:pt>
                <c:pt idx="440">
                  <c:v>1.89458155911327</c:v>
                </c:pt>
                <c:pt idx="441">
                  <c:v>0.613620728202479</c:v>
                </c:pt>
                <c:pt idx="442">
                  <c:v>2.65450760375757</c:v>
                </c:pt>
                <c:pt idx="443">
                  <c:v>4.22651541044685</c:v>
                </c:pt>
                <c:pt idx="444">
                  <c:v>5.03831804752038</c:v>
                </c:pt>
                <c:pt idx="445">
                  <c:v>1.90955044256203</c:v>
                </c:pt>
                <c:pt idx="446">
                  <c:v>4.22974528300674</c:v>
                </c:pt>
                <c:pt idx="447">
                  <c:v>1.03813777132873</c:v>
                </c:pt>
                <c:pt idx="448">
                  <c:v>1.38928961514975</c:v>
                </c:pt>
                <c:pt idx="449">
                  <c:v>2.93943285504398</c:v>
                </c:pt>
                <c:pt idx="450">
                  <c:v>2.94306445552882</c:v>
                </c:pt>
                <c:pt idx="451">
                  <c:v>2.02176405166457</c:v>
                </c:pt>
                <c:pt idx="452">
                  <c:v>3.85583163965178</c:v>
                </c:pt>
                <c:pt idx="453">
                  <c:v>4.27875773952423</c:v>
                </c:pt>
                <c:pt idx="454">
                  <c:v>1.57308831542174</c:v>
                </c:pt>
                <c:pt idx="455">
                  <c:v>3.31230012202678</c:v>
                </c:pt>
                <c:pt idx="456">
                  <c:v>5.20204627071332</c:v>
                </c:pt>
                <c:pt idx="457">
                  <c:v>7.00734862675282</c:v>
                </c:pt>
                <c:pt idx="458">
                  <c:v>3.77905611991508</c:v>
                </c:pt>
                <c:pt idx="459">
                  <c:v>3.45329403915162</c:v>
                </c:pt>
                <c:pt idx="460">
                  <c:v>2.88805682930832</c:v>
                </c:pt>
                <c:pt idx="461">
                  <c:v>2.99596281166421</c:v>
                </c:pt>
                <c:pt idx="462">
                  <c:v>2.45089403833107</c:v>
                </c:pt>
                <c:pt idx="463">
                  <c:v>2.1032968926001</c:v>
                </c:pt>
                <c:pt idx="464">
                  <c:v>1.76782315578386</c:v>
                </c:pt>
                <c:pt idx="465">
                  <c:v>1.05170748903481</c:v>
                </c:pt>
                <c:pt idx="466">
                  <c:v>3.19038519437614</c:v>
                </c:pt>
                <c:pt idx="467">
                  <c:v>1.30980020001449</c:v>
                </c:pt>
                <c:pt idx="468">
                  <c:v>1.55397949912023</c:v>
                </c:pt>
                <c:pt idx="469">
                  <c:v>1.95488798458414</c:v>
                </c:pt>
                <c:pt idx="470">
                  <c:v>0.583184308191582</c:v>
                </c:pt>
                <c:pt idx="471">
                  <c:v>4.23440557493077</c:v>
                </c:pt>
                <c:pt idx="472">
                  <c:v>0.499645093602862</c:v>
                </c:pt>
                <c:pt idx="473">
                  <c:v>0.852303514918216</c:v>
                </c:pt>
                <c:pt idx="474">
                  <c:v>0.233414820670575</c:v>
                </c:pt>
                <c:pt idx="475">
                  <c:v>1.03867139938054</c:v>
                </c:pt>
                <c:pt idx="476">
                  <c:v>0.343871113041134</c:v>
                </c:pt>
                <c:pt idx="477">
                  <c:v>0.28891155234552</c:v>
                </c:pt>
                <c:pt idx="478">
                  <c:v>0.688044567128995</c:v>
                </c:pt>
                <c:pt idx="479">
                  <c:v>2.50924528992042</c:v>
                </c:pt>
                <c:pt idx="480">
                  <c:v>3.47783015379255</c:v>
                </c:pt>
                <c:pt idx="481">
                  <c:v>0.955690995164162</c:v>
                </c:pt>
                <c:pt idx="482">
                  <c:v>2.93680162947592</c:v>
                </c:pt>
                <c:pt idx="483">
                  <c:v>2.54088256965145</c:v>
                </c:pt>
                <c:pt idx="484">
                  <c:v>2.25067108816616</c:v>
                </c:pt>
                <c:pt idx="485">
                  <c:v>3.44787525259383</c:v>
                </c:pt>
                <c:pt idx="486">
                  <c:v>2.96981439711087</c:v>
                </c:pt>
                <c:pt idx="487">
                  <c:v>1.57498115720609</c:v>
                </c:pt>
                <c:pt idx="488">
                  <c:v>0.633311635003559</c:v>
                </c:pt>
                <c:pt idx="489">
                  <c:v>2.13795927728663</c:v>
                </c:pt>
                <c:pt idx="490">
                  <c:v>2.4202874316329</c:v>
                </c:pt>
                <c:pt idx="491">
                  <c:v>1.90712013277032</c:v>
                </c:pt>
                <c:pt idx="492">
                  <c:v>0.787208098795699</c:v>
                </c:pt>
                <c:pt idx="493">
                  <c:v>2.26958493263628</c:v>
                </c:pt>
                <c:pt idx="494">
                  <c:v>5.18591233013076</c:v>
                </c:pt>
                <c:pt idx="495">
                  <c:v>1.95727605541433</c:v>
                </c:pt>
                <c:pt idx="496">
                  <c:v>4.0514939396661</c:v>
                </c:pt>
                <c:pt idx="497">
                  <c:v>1.37341336791884</c:v>
                </c:pt>
                <c:pt idx="498">
                  <c:v>0.110941416982912</c:v>
                </c:pt>
                <c:pt idx="499">
                  <c:v>1.05794064046408</c:v>
                </c:pt>
                <c:pt idx="500">
                  <c:v>0.758710031124678</c:v>
                </c:pt>
                <c:pt idx="501">
                  <c:v>0.759172072748787</c:v>
                </c:pt>
                <c:pt idx="502">
                  <c:v>1.2852944087487</c:v>
                </c:pt>
                <c:pt idx="503">
                  <c:v>2.38936284802776</c:v>
                </c:pt>
                <c:pt idx="504">
                  <c:v>3.46135147793292</c:v>
                </c:pt>
                <c:pt idx="505">
                  <c:v>1.22478513631045</c:v>
                </c:pt>
                <c:pt idx="506">
                  <c:v>1.17440598175445</c:v>
                </c:pt>
                <c:pt idx="507">
                  <c:v>2.58261277623357</c:v>
                </c:pt>
                <c:pt idx="508">
                  <c:v>1.50967190697065</c:v>
                </c:pt>
                <c:pt idx="509">
                  <c:v>0.970057962275582</c:v>
                </c:pt>
                <c:pt idx="510">
                  <c:v>1.63891623379157</c:v>
                </c:pt>
                <c:pt idx="511">
                  <c:v>0.66872397522031</c:v>
                </c:pt>
                <c:pt idx="512">
                  <c:v>0.44662851148692</c:v>
                </c:pt>
                <c:pt idx="513">
                  <c:v>0.365035834126791</c:v>
                </c:pt>
                <c:pt idx="514">
                  <c:v>0.279553147061165</c:v>
                </c:pt>
                <c:pt idx="515">
                  <c:v>0.54622749758855</c:v>
                </c:pt>
                <c:pt idx="516">
                  <c:v>2.06591643742174</c:v>
                </c:pt>
                <c:pt idx="517">
                  <c:v>2.51968469401157</c:v>
                </c:pt>
                <c:pt idx="518">
                  <c:v>2.40664699095308</c:v>
                </c:pt>
                <c:pt idx="519">
                  <c:v>2.73265949112243</c:v>
                </c:pt>
                <c:pt idx="520">
                  <c:v>3.70211087799413</c:v>
                </c:pt>
                <c:pt idx="521">
                  <c:v>0.944790217295057</c:v>
                </c:pt>
                <c:pt idx="522">
                  <c:v>2.00522600778967</c:v>
                </c:pt>
                <c:pt idx="523">
                  <c:v>1.51453991756677</c:v>
                </c:pt>
                <c:pt idx="524">
                  <c:v>2.93693458494857</c:v>
                </c:pt>
                <c:pt idx="525">
                  <c:v>2.0179835447688</c:v>
                </c:pt>
                <c:pt idx="526">
                  <c:v>1.60803883795642</c:v>
                </c:pt>
                <c:pt idx="527">
                  <c:v>0.732545718488549</c:v>
                </c:pt>
                <c:pt idx="528">
                  <c:v>1.50564566628804</c:v>
                </c:pt>
                <c:pt idx="529">
                  <c:v>1.27390557678013</c:v>
                </c:pt>
                <c:pt idx="530">
                  <c:v>2.73065635200332</c:v>
                </c:pt>
                <c:pt idx="531">
                  <c:v>3.22735452200812</c:v>
                </c:pt>
                <c:pt idx="532">
                  <c:v>2.81440027786976</c:v>
                </c:pt>
                <c:pt idx="533">
                  <c:v>3.19703956327979</c:v>
                </c:pt>
                <c:pt idx="534">
                  <c:v>1.14333126430091</c:v>
                </c:pt>
                <c:pt idx="535">
                  <c:v>1.71674667802694</c:v>
                </c:pt>
                <c:pt idx="536">
                  <c:v>2.37875818233365</c:v>
                </c:pt>
                <c:pt idx="537">
                  <c:v>1.62352785676667</c:v>
                </c:pt>
                <c:pt idx="538">
                  <c:v>0.758811439423071</c:v>
                </c:pt>
                <c:pt idx="539">
                  <c:v>1.18083203333772</c:v>
                </c:pt>
                <c:pt idx="540">
                  <c:v>1.20424492514624</c:v>
                </c:pt>
                <c:pt idx="541">
                  <c:v>2.40459469580633</c:v>
                </c:pt>
                <c:pt idx="542">
                  <c:v>0.112154318695616</c:v>
                </c:pt>
                <c:pt idx="543">
                  <c:v>0.211285885417397</c:v>
                </c:pt>
                <c:pt idx="544">
                  <c:v>3.39663365023858</c:v>
                </c:pt>
                <c:pt idx="545">
                  <c:v>1.41987534881106</c:v>
                </c:pt>
                <c:pt idx="546">
                  <c:v>2.74267078045273</c:v>
                </c:pt>
                <c:pt idx="547">
                  <c:v>1.52797156318363</c:v>
                </c:pt>
                <c:pt idx="548">
                  <c:v>2.73424421109648</c:v>
                </c:pt>
                <c:pt idx="549">
                  <c:v>1.11533965064941</c:v>
                </c:pt>
                <c:pt idx="550">
                  <c:v>1.32620661085919</c:v>
                </c:pt>
                <c:pt idx="551">
                  <c:v>0.934639174327553</c:v>
                </c:pt>
                <c:pt idx="552">
                  <c:v>1.43429684438036</c:v>
                </c:pt>
                <c:pt idx="553">
                  <c:v>1.10696500199458</c:v>
                </c:pt>
                <c:pt idx="554">
                  <c:v>1.79512918695976</c:v>
                </c:pt>
                <c:pt idx="555">
                  <c:v>2.4754983479257</c:v>
                </c:pt>
                <c:pt idx="556">
                  <c:v>1.03061745861663</c:v>
                </c:pt>
                <c:pt idx="557">
                  <c:v>3.86830980049973</c:v>
                </c:pt>
                <c:pt idx="558">
                  <c:v>3.74522080339555</c:v>
                </c:pt>
                <c:pt idx="559">
                  <c:v>3.04809808517201</c:v>
                </c:pt>
                <c:pt idx="560">
                  <c:v>1.60653497468098</c:v>
                </c:pt>
                <c:pt idx="561">
                  <c:v>1.34545514367804</c:v>
                </c:pt>
                <c:pt idx="562">
                  <c:v>2.0239982571087</c:v>
                </c:pt>
                <c:pt idx="563">
                  <c:v>1.79955454590717</c:v>
                </c:pt>
                <c:pt idx="564">
                  <c:v>1.86596091527504</c:v>
                </c:pt>
                <c:pt idx="565">
                  <c:v>2.20742149394779</c:v>
                </c:pt>
                <c:pt idx="566">
                  <c:v>3.59862890850049</c:v>
                </c:pt>
                <c:pt idx="567">
                  <c:v>3.47747864106184</c:v>
                </c:pt>
                <c:pt idx="568">
                  <c:v>4.59790466527244</c:v>
                </c:pt>
                <c:pt idx="569">
                  <c:v>2.43497400263978</c:v>
                </c:pt>
                <c:pt idx="570">
                  <c:v>3.23278368437853</c:v>
                </c:pt>
                <c:pt idx="571">
                  <c:v>2.81955593961243</c:v>
                </c:pt>
                <c:pt idx="572">
                  <c:v>1.92060491372615</c:v>
                </c:pt>
                <c:pt idx="573">
                  <c:v>2.55669283506553</c:v>
                </c:pt>
                <c:pt idx="574">
                  <c:v>1.0732227508799</c:v>
                </c:pt>
                <c:pt idx="575">
                  <c:v>2.52820647594581</c:v>
                </c:pt>
                <c:pt idx="576">
                  <c:v>3.15015302504589</c:v>
                </c:pt>
                <c:pt idx="577">
                  <c:v>1.77387745272532</c:v>
                </c:pt>
                <c:pt idx="578">
                  <c:v>1.16065977316184</c:v>
                </c:pt>
                <c:pt idx="579">
                  <c:v>2.59929784449652</c:v>
                </c:pt>
                <c:pt idx="580">
                  <c:v>1.76300189588633</c:v>
                </c:pt>
                <c:pt idx="581">
                  <c:v>3.54040900670849</c:v>
                </c:pt>
                <c:pt idx="582">
                  <c:v>2.85431642967513</c:v>
                </c:pt>
                <c:pt idx="583">
                  <c:v>2.43645731786654</c:v>
                </c:pt>
                <c:pt idx="584">
                  <c:v>1.60430013342867</c:v>
                </c:pt>
                <c:pt idx="585">
                  <c:v>1.46964829331921</c:v>
                </c:pt>
                <c:pt idx="586">
                  <c:v>0.530789773712916</c:v>
                </c:pt>
                <c:pt idx="587">
                  <c:v>1.75286240675401</c:v>
                </c:pt>
                <c:pt idx="588">
                  <c:v>1.28414597805861</c:v>
                </c:pt>
                <c:pt idx="589">
                  <c:v>0.498391211153519</c:v>
                </c:pt>
                <c:pt idx="590">
                  <c:v>0.594653398347742</c:v>
                </c:pt>
                <c:pt idx="591">
                  <c:v>2.52176673738877</c:v>
                </c:pt>
                <c:pt idx="592">
                  <c:v>2.65395491979318</c:v>
                </c:pt>
                <c:pt idx="593">
                  <c:v>0.951288834146263</c:v>
                </c:pt>
                <c:pt idx="594">
                  <c:v>2.09958135672018</c:v>
                </c:pt>
                <c:pt idx="595">
                  <c:v>1.51806770926212</c:v>
                </c:pt>
                <c:pt idx="596">
                  <c:v>1.20273754130097</c:v>
                </c:pt>
                <c:pt idx="597">
                  <c:v>1.61068785392868</c:v>
                </c:pt>
                <c:pt idx="598">
                  <c:v>1.33245059612043</c:v>
                </c:pt>
                <c:pt idx="599">
                  <c:v>1.25876814621437</c:v>
                </c:pt>
                <c:pt idx="600">
                  <c:v>0.804912692687386</c:v>
                </c:pt>
                <c:pt idx="601">
                  <c:v>0.467960903268718</c:v>
                </c:pt>
                <c:pt idx="602">
                  <c:v>1.13948794012717</c:v>
                </c:pt>
                <c:pt idx="603">
                  <c:v>3.61345934246954</c:v>
                </c:pt>
                <c:pt idx="604">
                  <c:v>2.42214259128514</c:v>
                </c:pt>
                <c:pt idx="605">
                  <c:v>5.33033670586217</c:v>
                </c:pt>
                <c:pt idx="606">
                  <c:v>1.18425051951287</c:v>
                </c:pt>
                <c:pt idx="607">
                  <c:v>2.18355322374678</c:v>
                </c:pt>
                <c:pt idx="608">
                  <c:v>2.82269602574424</c:v>
                </c:pt>
                <c:pt idx="609">
                  <c:v>2.15448476946315</c:v>
                </c:pt>
                <c:pt idx="610">
                  <c:v>2.20071280874688</c:v>
                </c:pt>
                <c:pt idx="611">
                  <c:v>2.11088522839684</c:v>
                </c:pt>
                <c:pt idx="612">
                  <c:v>1.9481790917501</c:v>
                </c:pt>
                <c:pt idx="613">
                  <c:v>1.65569845886959</c:v>
                </c:pt>
                <c:pt idx="614">
                  <c:v>1.25186742838296</c:v>
                </c:pt>
                <c:pt idx="615">
                  <c:v>0.88624068038331</c:v>
                </c:pt>
                <c:pt idx="616">
                  <c:v>0.953487159834333</c:v>
                </c:pt>
                <c:pt idx="617">
                  <c:v>2.02393183192214</c:v>
                </c:pt>
                <c:pt idx="618">
                  <c:v>1.00899512066993</c:v>
                </c:pt>
                <c:pt idx="619">
                  <c:v>3.88346316979184</c:v>
                </c:pt>
                <c:pt idx="620">
                  <c:v>3.04011285867714</c:v>
                </c:pt>
                <c:pt idx="621">
                  <c:v>2.95838806679473</c:v>
                </c:pt>
                <c:pt idx="622">
                  <c:v>1.73654702621741</c:v>
                </c:pt>
                <c:pt idx="623">
                  <c:v>0.739635339446276</c:v>
                </c:pt>
                <c:pt idx="624">
                  <c:v>0.796233667308635</c:v>
                </c:pt>
                <c:pt idx="625">
                  <c:v>0.528023102753647</c:v>
                </c:pt>
                <c:pt idx="626">
                  <c:v>0.401608000761567</c:v>
                </c:pt>
                <c:pt idx="627">
                  <c:v>0.889974312682026</c:v>
                </c:pt>
                <c:pt idx="628">
                  <c:v>2.43826195466435</c:v>
                </c:pt>
                <c:pt idx="629">
                  <c:v>3.70131546723346</c:v>
                </c:pt>
                <c:pt idx="630">
                  <c:v>2.88418671419892</c:v>
                </c:pt>
                <c:pt idx="631">
                  <c:v>0.842021855285517</c:v>
                </c:pt>
                <c:pt idx="632">
                  <c:v>1.97512036736274</c:v>
                </c:pt>
                <c:pt idx="633">
                  <c:v>4.25274657197476</c:v>
                </c:pt>
                <c:pt idx="634">
                  <c:v>3.68671534101622</c:v>
                </c:pt>
                <c:pt idx="635">
                  <c:v>2.426941100367</c:v>
                </c:pt>
                <c:pt idx="636">
                  <c:v>1.13015623746422</c:v>
                </c:pt>
                <c:pt idx="637">
                  <c:v>0.138453071158556</c:v>
                </c:pt>
                <c:pt idx="638">
                  <c:v>0.249271459740991</c:v>
                </c:pt>
                <c:pt idx="639">
                  <c:v>1.77081112281374</c:v>
                </c:pt>
                <c:pt idx="640">
                  <c:v>1.4838485651312</c:v>
                </c:pt>
                <c:pt idx="641">
                  <c:v>0.458675056904628</c:v>
                </c:pt>
                <c:pt idx="642">
                  <c:v>1.90982610343408</c:v>
                </c:pt>
                <c:pt idx="643">
                  <c:v>1.81364834887477</c:v>
                </c:pt>
                <c:pt idx="644">
                  <c:v>2.29397849232292</c:v>
                </c:pt>
                <c:pt idx="645">
                  <c:v>1.64965571967311</c:v>
                </c:pt>
                <c:pt idx="646">
                  <c:v>3.78617329109642</c:v>
                </c:pt>
                <c:pt idx="647">
                  <c:v>2.60468988041588</c:v>
                </c:pt>
                <c:pt idx="648">
                  <c:v>1.59137790781136</c:v>
                </c:pt>
                <c:pt idx="649">
                  <c:v>0.684524524393958</c:v>
                </c:pt>
                <c:pt idx="650">
                  <c:v>1.43898626310654</c:v>
                </c:pt>
                <c:pt idx="651">
                  <c:v>1.73071266936569</c:v>
                </c:pt>
                <c:pt idx="652">
                  <c:v>1.47236609256736</c:v>
                </c:pt>
                <c:pt idx="653">
                  <c:v>2.80230875039653</c:v>
                </c:pt>
                <c:pt idx="654">
                  <c:v>2.95328489126506</c:v>
                </c:pt>
                <c:pt idx="655">
                  <c:v>2.84076646333714</c:v>
                </c:pt>
                <c:pt idx="656">
                  <c:v>5.12786151959354</c:v>
                </c:pt>
                <c:pt idx="657">
                  <c:v>5.04815156686887</c:v>
                </c:pt>
                <c:pt idx="658">
                  <c:v>2.78652403732414</c:v>
                </c:pt>
                <c:pt idx="659">
                  <c:v>1.17831771165212</c:v>
                </c:pt>
                <c:pt idx="660">
                  <c:v>2.22019907010312</c:v>
                </c:pt>
                <c:pt idx="661">
                  <c:v>3.0443306371923</c:v>
                </c:pt>
                <c:pt idx="662">
                  <c:v>2.92904686993676</c:v>
                </c:pt>
                <c:pt idx="663">
                  <c:v>2.22765280724593</c:v>
                </c:pt>
                <c:pt idx="664">
                  <c:v>1.95408523518849</c:v>
                </c:pt>
                <c:pt idx="665">
                  <c:v>2.12416613218737</c:v>
                </c:pt>
                <c:pt idx="666">
                  <c:v>1.3670923499348</c:v>
                </c:pt>
                <c:pt idx="667">
                  <c:v>0.884614551655213</c:v>
                </c:pt>
                <c:pt idx="668">
                  <c:v>3.81912500399709</c:v>
                </c:pt>
                <c:pt idx="669">
                  <c:v>7.41752714824852</c:v>
                </c:pt>
                <c:pt idx="670">
                  <c:v>4.09979945103769</c:v>
                </c:pt>
                <c:pt idx="671">
                  <c:v>0.436910041624791</c:v>
                </c:pt>
                <c:pt idx="672">
                  <c:v>1.64124094437842</c:v>
                </c:pt>
                <c:pt idx="673">
                  <c:v>1.54521008510536</c:v>
                </c:pt>
                <c:pt idx="674">
                  <c:v>1.97004688161115</c:v>
                </c:pt>
                <c:pt idx="675">
                  <c:v>0.161835422171374</c:v>
                </c:pt>
                <c:pt idx="676">
                  <c:v>0.662619002490787</c:v>
                </c:pt>
                <c:pt idx="677">
                  <c:v>1.48112837501816</c:v>
                </c:pt>
                <c:pt idx="678">
                  <c:v>3.54796584063558</c:v>
                </c:pt>
                <c:pt idx="679">
                  <c:v>2.74513729056251</c:v>
                </c:pt>
                <c:pt idx="680">
                  <c:v>2.80500481138304</c:v>
                </c:pt>
                <c:pt idx="681">
                  <c:v>4.48776208511429</c:v>
                </c:pt>
                <c:pt idx="682">
                  <c:v>3.2418847913629</c:v>
                </c:pt>
                <c:pt idx="683">
                  <c:v>2.50831236923816</c:v>
                </c:pt>
                <c:pt idx="684">
                  <c:v>1.06322499143612</c:v>
                </c:pt>
                <c:pt idx="685">
                  <c:v>1.05335907806677</c:v>
                </c:pt>
                <c:pt idx="686">
                  <c:v>3.11671340242432</c:v>
                </c:pt>
                <c:pt idx="687">
                  <c:v>2.46216328706541</c:v>
                </c:pt>
                <c:pt idx="688">
                  <c:v>1.37382837450239</c:v>
                </c:pt>
                <c:pt idx="689">
                  <c:v>1.73874721519144</c:v>
                </c:pt>
                <c:pt idx="690">
                  <c:v>2.13512220549213</c:v>
                </c:pt>
                <c:pt idx="691">
                  <c:v>1.46167438446777</c:v>
                </c:pt>
                <c:pt idx="692">
                  <c:v>0.921277804835333</c:v>
                </c:pt>
                <c:pt idx="693">
                  <c:v>2.03499617868705</c:v>
                </c:pt>
                <c:pt idx="694">
                  <c:v>5.29641459665117</c:v>
                </c:pt>
                <c:pt idx="695">
                  <c:v>3.38865163791492</c:v>
                </c:pt>
                <c:pt idx="696">
                  <c:v>2.08697786769112</c:v>
                </c:pt>
                <c:pt idx="697">
                  <c:v>2.8543106730388</c:v>
                </c:pt>
                <c:pt idx="698">
                  <c:v>0.126607998424635</c:v>
                </c:pt>
                <c:pt idx="699">
                  <c:v>1.66546293439904</c:v>
                </c:pt>
                <c:pt idx="700">
                  <c:v>0.698604634763543</c:v>
                </c:pt>
                <c:pt idx="701">
                  <c:v>1.53734849079391</c:v>
                </c:pt>
                <c:pt idx="702">
                  <c:v>1.19723169646048</c:v>
                </c:pt>
                <c:pt idx="703">
                  <c:v>0.587182431260784</c:v>
                </c:pt>
                <c:pt idx="704">
                  <c:v>0.823079927546793</c:v>
                </c:pt>
                <c:pt idx="705">
                  <c:v>2.26043320718242</c:v>
                </c:pt>
                <c:pt idx="706">
                  <c:v>2.66197144276455</c:v>
                </c:pt>
                <c:pt idx="707">
                  <c:v>2.60455372306094</c:v>
                </c:pt>
                <c:pt idx="708">
                  <c:v>0.694400717145808</c:v>
                </c:pt>
                <c:pt idx="709">
                  <c:v>1.60926239512543</c:v>
                </c:pt>
                <c:pt idx="710">
                  <c:v>0.0762412377186561</c:v>
                </c:pt>
                <c:pt idx="711">
                  <c:v>0.755231611644274</c:v>
                </c:pt>
                <c:pt idx="712">
                  <c:v>0.508542298733642</c:v>
                </c:pt>
                <c:pt idx="713">
                  <c:v>0.340863528746587</c:v>
                </c:pt>
                <c:pt idx="714">
                  <c:v>0.48344042080074</c:v>
                </c:pt>
                <c:pt idx="715">
                  <c:v>1.76303265628617</c:v>
                </c:pt>
                <c:pt idx="716">
                  <c:v>0.946942094887195</c:v>
                </c:pt>
                <c:pt idx="717">
                  <c:v>2.79344831680284</c:v>
                </c:pt>
                <c:pt idx="718">
                  <c:v>3.66091969223115</c:v>
                </c:pt>
                <c:pt idx="719">
                  <c:v>1.98452364599901</c:v>
                </c:pt>
                <c:pt idx="720">
                  <c:v>2.38495060862756</c:v>
                </c:pt>
                <c:pt idx="721">
                  <c:v>3.97501090898484</c:v>
                </c:pt>
                <c:pt idx="722">
                  <c:v>2.98073061222568</c:v>
                </c:pt>
                <c:pt idx="723">
                  <c:v>2.24389071533881</c:v>
                </c:pt>
                <c:pt idx="724">
                  <c:v>1.55492351694923</c:v>
                </c:pt>
                <c:pt idx="725">
                  <c:v>0.540663157844954</c:v>
                </c:pt>
                <c:pt idx="726">
                  <c:v>1.25383753185776</c:v>
                </c:pt>
                <c:pt idx="727">
                  <c:v>1.6310499067024</c:v>
                </c:pt>
                <c:pt idx="728">
                  <c:v>0.682046231430929</c:v>
                </c:pt>
                <c:pt idx="729">
                  <c:v>1.29013211612854</c:v>
                </c:pt>
                <c:pt idx="730">
                  <c:v>2.52445466773384</c:v>
                </c:pt>
                <c:pt idx="731">
                  <c:v>1.54854398000233</c:v>
                </c:pt>
                <c:pt idx="732">
                  <c:v>3.05488473839843</c:v>
                </c:pt>
                <c:pt idx="733">
                  <c:v>0.776254947227001</c:v>
                </c:pt>
                <c:pt idx="734">
                  <c:v>1.92848177328264</c:v>
                </c:pt>
                <c:pt idx="735">
                  <c:v>2.13963034976236</c:v>
                </c:pt>
                <c:pt idx="736">
                  <c:v>1.76115036125767</c:v>
                </c:pt>
                <c:pt idx="737">
                  <c:v>0.431003563924595</c:v>
                </c:pt>
                <c:pt idx="738">
                  <c:v>1.24309679645084</c:v>
                </c:pt>
                <c:pt idx="739">
                  <c:v>0.379078247980254</c:v>
                </c:pt>
                <c:pt idx="740">
                  <c:v>0.675247988473456</c:v>
                </c:pt>
                <c:pt idx="741">
                  <c:v>1.16361504521934</c:v>
                </c:pt>
                <c:pt idx="742">
                  <c:v>2.4511583397299</c:v>
                </c:pt>
                <c:pt idx="743">
                  <c:v>1.28060872963165</c:v>
                </c:pt>
                <c:pt idx="744">
                  <c:v>2.27877182112272</c:v>
                </c:pt>
                <c:pt idx="745">
                  <c:v>3.92647550531777</c:v>
                </c:pt>
                <c:pt idx="746">
                  <c:v>2.96175792992981</c:v>
                </c:pt>
                <c:pt idx="747">
                  <c:v>0.598396926558132</c:v>
                </c:pt>
                <c:pt idx="748">
                  <c:v>1.13769325526244</c:v>
                </c:pt>
                <c:pt idx="749">
                  <c:v>1.21667250936669</c:v>
                </c:pt>
                <c:pt idx="750">
                  <c:v>0.472790728308805</c:v>
                </c:pt>
                <c:pt idx="751">
                  <c:v>0.932561331655172</c:v>
                </c:pt>
                <c:pt idx="752">
                  <c:v>0.379182941919883</c:v>
                </c:pt>
                <c:pt idx="753">
                  <c:v>0.537058415026577</c:v>
                </c:pt>
                <c:pt idx="754">
                  <c:v>0.90398501896396</c:v>
                </c:pt>
                <c:pt idx="755">
                  <c:v>2.45774229073378</c:v>
                </c:pt>
                <c:pt idx="756">
                  <c:v>2.32632757083682</c:v>
                </c:pt>
                <c:pt idx="757">
                  <c:v>2.11690610595559</c:v>
                </c:pt>
                <c:pt idx="758">
                  <c:v>0.836084800985267</c:v>
                </c:pt>
                <c:pt idx="759">
                  <c:v>0.553851682080566</c:v>
                </c:pt>
                <c:pt idx="760">
                  <c:v>1.21652381375754</c:v>
                </c:pt>
                <c:pt idx="761">
                  <c:v>0.643853431491787</c:v>
                </c:pt>
                <c:pt idx="762">
                  <c:v>0.699056085268388</c:v>
                </c:pt>
                <c:pt idx="763">
                  <c:v>0.234021947283272</c:v>
                </c:pt>
                <c:pt idx="764">
                  <c:v>0.938671175573111</c:v>
                </c:pt>
                <c:pt idx="765">
                  <c:v>0.657934084868297</c:v>
                </c:pt>
                <c:pt idx="766">
                  <c:v>1.50893137199672</c:v>
                </c:pt>
                <c:pt idx="767">
                  <c:v>1.4787487017711</c:v>
                </c:pt>
                <c:pt idx="768">
                  <c:v>3.11280106358852</c:v>
                </c:pt>
                <c:pt idx="769">
                  <c:v>2.77278445768599</c:v>
                </c:pt>
                <c:pt idx="770">
                  <c:v>0.588996623846662</c:v>
                </c:pt>
                <c:pt idx="771">
                  <c:v>3.91777958876127</c:v>
                </c:pt>
                <c:pt idx="772">
                  <c:v>1.08696271550566</c:v>
                </c:pt>
                <c:pt idx="773">
                  <c:v>1.03007917731743</c:v>
                </c:pt>
                <c:pt idx="774">
                  <c:v>1.5296284811244</c:v>
                </c:pt>
                <c:pt idx="775">
                  <c:v>0.971702146326694</c:v>
                </c:pt>
                <c:pt idx="776">
                  <c:v>1.24162483010344</c:v>
                </c:pt>
                <c:pt idx="777">
                  <c:v>1.60664537989145</c:v>
                </c:pt>
                <c:pt idx="778">
                  <c:v>1.35483376007504</c:v>
                </c:pt>
                <c:pt idx="779">
                  <c:v>2.30627809268499</c:v>
                </c:pt>
                <c:pt idx="780">
                  <c:v>0.519090147011086</c:v>
                </c:pt>
                <c:pt idx="781">
                  <c:v>3.12876242357417</c:v>
                </c:pt>
                <c:pt idx="782">
                  <c:v>2.32302460846361</c:v>
                </c:pt>
                <c:pt idx="783">
                  <c:v>1.8896460425081</c:v>
                </c:pt>
                <c:pt idx="784">
                  <c:v>3.40435371890659</c:v>
                </c:pt>
                <c:pt idx="785">
                  <c:v>2.02040511428962</c:v>
                </c:pt>
                <c:pt idx="786">
                  <c:v>0.999622115766297</c:v>
                </c:pt>
                <c:pt idx="787">
                  <c:v>1.17581397460808</c:v>
                </c:pt>
                <c:pt idx="788">
                  <c:v>0.74202846355044</c:v>
                </c:pt>
                <c:pt idx="789">
                  <c:v>0.268942432826862</c:v>
                </c:pt>
                <c:pt idx="790">
                  <c:v>1.94164030386101</c:v>
                </c:pt>
                <c:pt idx="791">
                  <c:v>2.76712330144436</c:v>
                </c:pt>
                <c:pt idx="792">
                  <c:v>2.07789116212799</c:v>
                </c:pt>
                <c:pt idx="793">
                  <c:v>2.99504350029119</c:v>
                </c:pt>
                <c:pt idx="794">
                  <c:v>2.59618068436526</c:v>
                </c:pt>
                <c:pt idx="795">
                  <c:v>2.32131950138373</c:v>
                </c:pt>
                <c:pt idx="796">
                  <c:v>3.56887214930331</c:v>
                </c:pt>
                <c:pt idx="797">
                  <c:v>2.91671518071633</c:v>
                </c:pt>
                <c:pt idx="798">
                  <c:v>2.41158951772611</c:v>
                </c:pt>
                <c:pt idx="799">
                  <c:v>1.48688294272292</c:v>
                </c:pt>
                <c:pt idx="800">
                  <c:v>0.699891466550391</c:v>
                </c:pt>
                <c:pt idx="801">
                  <c:v>0.653130310347199</c:v>
                </c:pt>
                <c:pt idx="802">
                  <c:v>0.939411652728284</c:v>
                </c:pt>
                <c:pt idx="803">
                  <c:v>1.38826031785843</c:v>
                </c:pt>
                <c:pt idx="804">
                  <c:v>1.0668478967081</c:v>
                </c:pt>
                <c:pt idx="805">
                  <c:v>2.16651492529515</c:v>
                </c:pt>
                <c:pt idx="806">
                  <c:v>1.05635915612932</c:v>
                </c:pt>
                <c:pt idx="807">
                  <c:v>1.67908941146964</c:v>
                </c:pt>
                <c:pt idx="808">
                  <c:v>3.56408058909082</c:v>
                </c:pt>
                <c:pt idx="809">
                  <c:v>2.95855072386791</c:v>
                </c:pt>
                <c:pt idx="810">
                  <c:v>2.64730098644373</c:v>
                </c:pt>
                <c:pt idx="811">
                  <c:v>1.00402736641106</c:v>
                </c:pt>
                <c:pt idx="812">
                  <c:v>0.956471023031703</c:v>
                </c:pt>
                <c:pt idx="813">
                  <c:v>0.745008303426253</c:v>
                </c:pt>
                <c:pt idx="814">
                  <c:v>0.546507434230301</c:v>
                </c:pt>
                <c:pt idx="815">
                  <c:v>1.3101932638292</c:v>
                </c:pt>
                <c:pt idx="816">
                  <c:v>3.49698079301618</c:v>
                </c:pt>
                <c:pt idx="817">
                  <c:v>2.03224041855536</c:v>
                </c:pt>
                <c:pt idx="818">
                  <c:v>1.5225609034052</c:v>
                </c:pt>
                <c:pt idx="819">
                  <c:v>2.92324877049378</c:v>
                </c:pt>
                <c:pt idx="820">
                  <c:v>1.25547257527519</c:v>
                </c:pt>
                <c:pt idx="821">
                  <c:v>1.53157232373202</c:v>
                </c:pt>
                <c:pt idx="822">
                  <c:v>1.55976248798411</c:v>
                </c:pt>
                <c:pt idx="823">
                  <c:v>0.482038732268321</c:v>
                </c:pt>
                <c:pt idx="824">
                  <c:v>0.936190372265092</c:v>
                </c:pt>
                <c:pt idx="825">
                  <c:v>0.841919020138738</c:v>
                </c:pt>
                <c:pt idx="826">
                  <c:v>0.644937812909681</c:v>
                </c:pt>
                <c:pt idx="827">
                  <c:v>0.182771498152715</c:v>
                </c:pt>
                <c:pt idx="828">
                  <c:v>0.830158922414244</c:v>
                </c:pt>
                <c:pt idx="829">
                  <c:v>3.44824663241675</c:v>
                </c:pt>
                <c:pt idx="830">
                  <c:v>1.83086199178487</c:v>
                </c:pt>
                <c:pt idx="831">
                  <c:v>1.80812024079909</c:v>
                </c:pt>
                <c:pt idx="832">
                  <c:v>0.979934660564911</c:v>
                </c:pt>
                <c:pt idx="833">
                  <c:v>3.14196726976706</c:v>
                </c:pt>
                <c:pt idx="834">
                  <c:v>3.93578796394705</c:v>
                </c:pt>
                <c:pt idx="835">
                  <c:v>1.06331943472959</c:v>
                </c:pt>
                <c:pt idx="836">
                  <c:v>0.703643959878461</c:v>
                </c:pt>
                <c:pt idx="837">
                  <c:v>0.628321878431183</c:v>
                </c:pt>
                <c:pt idx="838">
                  <c:v>0.467196817927694</c:v>
                </c:pt>
                <c:pt idx="839">
                  <c:v>0.362520497082979</c:v>
                </c:pt>
                <c:pt idx="840">
                  <c:v>1.58144240977589</c:v>
                </c:pt>
                <c:pt idx="841">
                  <c:v>0.698337748556426</c:v>
                </c:pt>
                <c:pt idx="842">
                  <c:v>2.03749222209347</c:v>
                </c:pt>
                <c:pt idx="843">
                  <c:v>1.21797196187282</c:v>
                </c:pt>
                <c:pt idx="844">
                  <c:v>1.01268680510777</c:v>
                </c:pt>
                <c:pt idx="845">
                  <c:v>3.70807892947095</c:v>
                </c:pt>
                <c:pt idx="846">
                  <c:v>2.2169021537203</c:v>
                </c:pt>
                <c:pt idx="847">
                  <c:v>1.70447148131076</c:v>
                </c:pt>
                <c:pt idx="848">
                  <c:v>1.0425893880325</c:v>
                </c:pt>
                <c:pt idx="849">
                  <c:v>1.0154428248297</c:v>
                </c:pt>
                <c:pt idx="850">
                  <c:v>1.31845178603144</c:v>
                </c:pt>
                <c:pt idx="851">
                  <c:v>1.17163130352617</c:v>
                </c:pt>
                <c:pt idx="852">
                  <c:v>1.78388594372895</c:v>
                </c:pt>
                <c:pt idx="853">
                  <c:v>1.39046623472536</c:v>
                </c:pt>
                <c:pt idx="854">
                  <c:v>1.92750230844307</c:v>
                </c:pt>
                <c:pt idx="855">
                  <c:v>0.273986693105504</c:v>
                </c:pt>
                <c:pt idx="856">
                  <c:v>2.96832622349473</c:v>
                </c:pt>
                <c:pt idx="857">
                  <c:v>2.82051046414389</c:v>
                </c:pt>
                <c:pt idx="858">
                  <c:v>2.05471139697914</c:v>
                </c:pt>
                <c:pt idx="859">
                  <c:v>1.73212717204016</c:v>
                </c:pt>
                <c:pt idx="860">
                  <c:v>0.784177914664181</c:v>
                </c:pt>
                <c:pt idx="861">
                  <c:v>2.02929293795545</c:v>
                </c:pt>
                <c:pt idx="862">
                  <c:v>1.58132993658337</c:v>
                </c:pt>
                <c:pt idx="863">
                  <c:v>2.06644930052386</c:v>
                </c:pt>
                <c:pt idx="864">
                  <c:v>0.976093615314679</c:v>
                </c:pt>
                <c:pt idx="865">
                  <c:v>0.948650568291604</c:v>
                </c:pt>
                <c:pt idx="866">
                  <c:v>1.55197884342223</c:v>
                </c:pt>
                <c:pt idx="867">
                  <c:v>2.80074827145864</c:v>
                </c:pt>
                <c:pt idx="868">
                  <c:v>1.34697017415366</c:v>
                </c:pt>
                <c:pt idx="869">
                  <c:v>0.211251010373198</c:v>
                </c:pt>
                <c:pt idx="870">
                  <c:v>2.55983171731188</c:v>
                </c:pt>
                <c:pt idx="871">
                  <c:v>0.368116327737361</c:v>
                </c:pt>
                <c:pt idx="872">
                  <c:v>1.47754047188445</c:v>
                </c:pt>
                <c:pt idx="873">
                  <c:v>0.795779224977178</c:v>
                </c:pt>
                <c:pt idx="874">
                  <c:v>1.49987390081596</c:v>
                </c:pt>
                <c:pt idx="875">
                  <c:v>1.17260598084697</c:v>
                </c:pt>
                <c:pt idx="876">
                  <c:v>1.01133482393563</c:v>
                </c:pt>
                <c:pt idx="877">
                  <c:v>0.296465006684642</c:v>
                </c:pt>
                <c:pt idx="878">
                  <c:v>1.43887897458226</c:v>
                </c:pt>
                <c:pt idx="879">
                  <c:v>2.36129046408133</c:v>
                </c:pt>
                <c:pt idx="880">
                  <c:v>0.221994001342704</c:v>
                </c:pt>
                <c:pt idx="881">
                  <c:v>1.63798422966031</c:v>
                </c:pt>
                <c:pt idx="882">
                  <c:v>2.56135903084232</c:v>
                </c:pt>
                <c:pt idx="883">
                  <c:v>4.12649557229398</c:v>
                </c:pt>
                <c:pt idx="884">
                  <c:v>4.31167559965756</c:v>
                </c:pt>
                <c:pt idx="885">
                  <c:v>1.21315001600718</c:v>
                </c:pt>
                <c:pt idx="886">
                  <c:v>1.44625748011944</c:v>
                </c:pt>
                <c:pt idx="887">
                  <c:v>2.41335884452376</c:v>
                </c:pt>
                <c:pt idx="888">
                  <c:v>2.61079788719011</c:v>
                </c:pt>
                <c:pt idx="889">
                  <c:v>2.82689809512441</c:v>
                </c:pt>
                <c:pt idx="890">
                  <c:v>1.77657674287778</c:v>
                </c:pt>
                <c:pt idx="891">
                  <c:v>0.796102160426038</c:v>
                </c:pt>
                <c:pt idx="892">
                  <c:v>2.53951231737722</c:v>
                </c:pt>
                <c:pt idx="893">
                  <c:v>3.78335239864519</c:v>
                </c:pt>
                <c:pt idx="894">
                  <c:v>3.32977068863872</c:v>
                </c:pt>
                <c:pt idx="895">
                  <c:v>1.91163621358987</c:v>
                </c:pt>
                <c:pt idx="896">
                  <c:v>2.2320321985907</c:v>
                </c:pt>
                <c:pt idx="897">
                  <c:v>1.28094803235754</c:v>
                </c:pt>
                <c:pt idx="898">
                  <c:v>1.28117674112963</c:v>
                </c:pt>
                <c:pt idx="899">
                  <c:v>0.837328490504998</c:v>
                </c:pt>
                <c:pt idx="900">
                  <c:v>1.13702551079809</c:v>
                </c:pt>
                <c:pt idx="901">
                  <c:v>0.202654517047017</c:v>
                </c:pt>
                <c:pt idx="902">
                  <c:v>0.99109515005235</c:v>
                </c:pt>
                <c:pt idx="903">
                  <c:v>0.580948460880271</c:v>
                </c:pt>
                <c:pt idx="904">
                  <c:v>1.68679295327135</c:v>
                </c:pt>
                <c:pt idx="905">
                  <c:v>1.6556014739341</c:v>
                </c:pt>
                <c:pt idx="906">
                  <c:v>1.45746506027328</c:v>
                </c:pt>
                <c:pt idx="907">
                  <c:v>2.33444951804145</c:v>
                </c:pt>
                <c:pt idx="908">
                  <c:v>1.90907460499052</c:v>
                </c:pt>
                <c:pt idx="909">
                  <c:v>1.1383042296317</c:v>
                </c:pt>
                <c:pt idx="910">
                  <c:v>0.897465923873442</c:v>
                </c:pt>
                <c:pt idx="911">
                  <c:v>0.947946510632992</c:v>
                </c:pt>
                <c:pt idx="912">
                  <c:v>1.38476027622413</c:v>
                </c:pt>
                <c:pt idx="913">
                  <c:v>1.43177884180804</c:v>
                </c:pt>
                <c:pt idx="914">
                  <c:v>1.57940417577138</c:v>
                </c:pt>
                <c:pt idx="915">
                  <c:v>1.35441140660294</c:v>
                </c:pt>
                <c:pt idx="916">
                  <c:v>0.861988900085689</c:v>
                </c:pt>
                <c:pt idx="917">
                  <c:v>0.803560935972085</c:v>
                </c:pt>
                <c:pt idx="918">
                  <c:v>2.68966164345768</c:v>
                </c:pt>
                <c:pt idx="919">
                  <c:v>3.3722045025651</c:v>
                </c:pt>
                <c:pt idx="920">
                  <c:v>0.811161700250443</c:v>
                </c:pt>
                <c:pt idx="921">
                  <c:v>2.24143703797328</c:v>
                </c:pt>
                <c:pt idx="922">
                  <c:v>1.79202129677466</c:v>
                </c:pt>
                <c:pt idx="923">
                  <c:v>1.4206552963535</c:v>
                </c:pt>
                <c:pt idx="924">
                  <c:v>1.18357482326377</c:v>
                </c:pt>
                <c:pt idx="925">
                  <c:v>0.770506547754562</c:v>
                </c:pt>
                <c:pt idx="926">
                  <c:v>0.971350593190638</c:v>
                </c:pt>
                <c:pt idx="927">
                  <c:v>2.07044575228469</c:v>
                </c:pt>
                <c:pt idx="928">
                  <c:v>2.16365584720444</c:v>
                </c:pt>
                <c:pt idx="929">
                  <c:v>1.82242829205703</c:v>
                </c:pt>
                <c:pt idx="930">
                  <c:v>0.761294655560613</c:v>
                </c:pt>
                <c:pt idx="931">
                  <c:v>2.86496177807724</c:v>
                </c:pt>
                <c:pt idx="932">
                  <c:v>0.827318962834423</c:v>
                </c:pt>
                <c:pt idx="933">
                  <c:v>0.103550101423148</c:v>
                </c:pt>
                <c:pt idx="934">
                  <c:v>1.54878351711269</c:v>
                </c:pt>
                <c:pt idx="935">
                  <c:v>1.79939315696344</c:v>
                </c:pt>
                <c:pt idx="936">
                  <c:v>0.704384188032514</c:v>
                </c:pt>
                <c:pt idx="937">
                  <c:v>0.618581549384268</c:v>
                </c:pt>
                <c:pt idx="938">
                  <c:v>0.131733635314775</c:v>
                </c:pt>
                <c:pt idx="939">
                  <c:v>0.803375712602804</c:v>
                </c:pt>
                <c:pt idx="940">
                  <c:v>1.43102013298246</c:v>
                </c:pt>
                <c:pt idx="941">
                  <c:v>2.28338068446582</c:v>
                </c:pt>
                <c:pt idx="942">
                  <c:v>0.993445881377523</c:v>
                </c:pt>
                <c:pt idx="943">
                  <c:v>1.92010900648051</c:v>
                </c:pt>
                <c:pt idx="944">
                  <c:v>1.9064807411646</c:v>
                </c:pt>
                <c:pt idx="945">
                  <c:v>3.49873439825045</c:v>
                </c:pt>
                <c:pt idx="946">
                  <c:v>2.69417365799892</c:v>
                </c:pt>
                <c:pt idx="947">
                  <c:v>2.13776793708659</c:v>
                </c:pt>
                <c:pt idx="948">
                  <c:v>0.556416195035847</c:v>
                </c:pt>
                <c:pt idx="949">
                  <c:v>1.65377512510196</c:v>
                </c:pt>
                <c:pt idx="950">
                  <c:v>1.10118645259775</c:v>
                </c:pt>
                <c:pt idx="951">
                  <c:v>0.727128553596905</c:v>
                </c:pt>
                <c:pt idx="952">
                  <c:v>0.908910221820986</c:v>
                </c:pt>
                <c:pt idx="953">
                  <c:v>0.570985408893594</c:v>
                </c:pt>
                <c:pt idx="954">
                  <c:v>1.52899165654593</c:v>
                </c:pt>
                <c:pt idx="955">
                  <c:v>1.10594828140073</c:v>
                </c:pt>
                <c:pt idx="956">
                  <c:v>0.535683306094877</c:v>
                </c:pt>
                <c:pt idx="957">
                  <c:v>1.43413473935152</c:v>
                </c:pt>
                <c:pt idx="958">
                  <c:v>1.05732623246986</c:v>
                </c:pt>
                <c:pt idx="959">
                  <c:v>2.05948523030523</c:v>
                </c:pt>
                <c:pt idx="960">
                  <c:v>1.07699938806685</c:v>
                </c:pt>
                <c:pt idx="961">
                  <c:v>0.593245868483952</c:v>
                </c:pt>
                <c:pt idx="962">
                  <c:v>0.340852220848738</c:v>
                </c:pt>
                <c:pt idx="963">
                  <c:v>1.11175727024784</c:v>
                </c:pt>
                <c:pt idx="964">
                  <c:v>1.49736998351148</c:v>
                </c:pt>
                <c:pt idx="965">
                  <c:v>0.328326555824579</c:v>
                </c:pt>
                <c:pt idx="966">
                  <c:v>1.04560874320406</c:v>
                </c:pt>
                <c:pt idx="967">
                  <c:v>0.337827979582953</c:v>
                </c:pt>
                <c:pt idx="968">
                  <c:v>2.45247182857485</c:v>
                </c:pt>
                <c:pt idx="969">
                  <c:v>1.59380691726408</c:v>
                </c:pt>
                <c:pt idx="970">
                  <c:v>1.01670535159026</c:v>
                </c:pt>
                <c:pt idx="971">
                  <c:v>1.24660315417598</c:v>
                </c:pt>
                <c:pt idx="972">
                  <c:v>1.08725963350863</c:v>
                </c:pt>
                <c:pt idx="973">
                  <c:v>2.51947209863935</c:v>
                </c:pt>
                <c:pt idx="974">
                  <c:v>0.712333529267918</c:v>
                </c:pt>
                <c:pt idx="975">
                  <c:v>0.474219131780893</c:v>
                </c:pt>
                <c:pt idx="976">
                  <c:v>0.253441995373645</c:v>
                </c:pt>
                <c:pt idx="977">
                  <c:v>0.661426714744166</c:v>
                </c:pt>
                <c:pt idx="978">
                  <c:v>1.68652544550376</c:v>
                </c:pt>
                <c:pt idx="979">
                  <c:v>0.180968306807154</c:v>
                </c:pt>
                <c:pt idx="980">
                  <c:v>1.26982317538676</c:v>
                </c:pt>
                <c:pt idx="981">
                  <c:v>3.48860229697872</c:v>
                </c:pt>
                <c:pt idx="982">
                  <c:v>1.82732651594353</c:v>
                </c:pt>
                <c:pt idx="983">
                  <c:v>0.980116410541655</c:v>
                </c:pt>
                <c:pt idx="984">
                  <c:v>1.82098263714313</c:v>
                </c:pt>
                <c:pt idx="985">
                  <c:v>2.78317688443268</c:v>
                </c:pt>
                <c:pt idx="986">
                  <c:v>1.73964670326837</c:v>
                </c:pt>
                <c:pt idx="987">
                  <c:v>0.872060424891983</c:v>
                </c:pt>
                <c:pt idx="988">
                  <c:v>0.820327698971167</c:v>
                </c:pt>
                <c:pt idx="989">
                  <c:v>0.751593388922503</c:v>
                </c:pt>
                <c:pt idx="990">
                  <c:v>1.34207771133999</c:v>
                </c:pt>
                <c:pt idx="991">
                  <c:v>2.71105771030067</c:v>
                </c:pt>
                <c:pt idx="992">
                  <c:v>1.99622605606416</c:v>
                </c:pt>
                <c:pt idx="993">
                  <c:v>2.74979601740617</c:v>
                </c:pt>
                <c:pt idx="994">
                  <c:v>2.51633762884888</c:v>
                </c:pt>
                <c:pt idx="995">
                  <c:v>3.23573768089112</c:v>
                </c:pt>
                <c:pt idx="996">
                  <c:v>2.09084766732285</c:v>
                </c:pt>
                <c:pt idx="997">
                  <c:v>1.20536297052592</c:v>
                </c:pt>
                <c:pt idx="998">
                  <c:v>2.12071646866436</c:v>
                </c:pt>
                <c:pt idx="999">
                  <c:v>1.39770923882061</c:v>
                </c:pt>
                <c:pt idx="1000">
                  <c:v>1.26224001296085</c:v>
                </c:pt>
                <c:pt idx="1001">
                  <c:v>0.861512096060173</c:v>
                </c:pt>
                <c:pt idx="1002">
                  <c:v>0.972820833579201</c:v>
                </c:pt>
                <c:pt idx="1003">
                  <c:v>1.16065663487095</c:v>
                </c:pt>
                <c:pt idx="1004">
                  <c:v>0.772686738551607</c:v>
                </c:pt>
                <c:pt idx="1005">
                  <c:v>0.989193384394762</c:v>
                </c:pt>
                <c:pt idx="1006">
                  <c:v>0.99085817107519</c:v>
                </c:pt>
                <c:pt idx="1007">
                  <c:v>1.22072880459757</c:v>
                </c:pt>
                <c:pt idx="1008">
                  <c:v>3.74587762319836</c:v>
                </c:pt>
                <c:pt idx="1009">
                  <c:v>1.05710030177053</c:v>
                </c:pt>
                <c:pt idx="1010">
                  <c:v>0.383602581785997</c:v>
                </c:pt>
                <c:pt idx="1011">
                  <c:v>1.3180720978044</c:v>
                </c:pt>
                <c:pt idx="1012">
                  <c:v>1.50335027416162</c:v>
                </c:pt>
                <c:pt idx="1013">
                  <c:v>1.18534581199486</c:v>
                </c:pt>
                <c:pt idx="1014">
                  <c:v>1.28024056630711</c:v>
                </c:pt>
                <c:pt idx="1015">
                  <c:v>0.729210784353723</c:v>
                </c:pt>
                <c:pt idx="1016">
                  <c:v>0.677099950325183</c:v>
                </c:pt>
                <c:pt idx="1017">
                  <c:v>1.03275337960878</c:v>
                </c:pt>
                <c:pt idx="1018">
                  <c:v>0.229722447316812</c:v>
                </c:pt>
                <c:pt idx="1019">
                  <c:v>2.25543461139131</c:v>
                </c:pt>
                <c:pt idx="1020">
                  <c:v>0.995676378925741</c:v>
                </c:pt>
                <c:pt idx="1021">
                  <c:v>2.97526663988945</c:v>
                </c:pt>
                <c:pt idx="1022">
                  <c:v>0.686477634537069</c:v>
                </c:pt>
                <c:pt idx="1023">
                  <c:v>0.597189065564764</c:v>
                </c:pt>
                <c:pt idx="1024">
                  <c:v>0.640868346766156</c:v>
                </c:pt>
                <c:pt idx="1025">
                  <c:v>0.247926752598377</c:v>
                </c:pt>
                <c:pt idx="1026">
                  <c:v>0.335041873046624</c:v>
                </c:pt>
                <c:pt idx="1027">
                  <c:v>0.784981537174137</c:v>
                </c:pt>
                <c:pt idx="1028">
                  <c:v>0.569107905835049</c:v>
                </c:pt>
                <c:pt idx="1029">
                  <c:v>1.9467525558667</c:v>
                </c:pt>
                <c:pt idx="1030">
                  <c:v>1.36720998473998</c:v>
                </c:pt>
                <c:pt idx="1031">
                  <c:v>1.31387046266015</c:v>
                </c:pt>
                <c:pt idx="1032">
                  <c:v>1.05387004285658</c:v>
                </c:pt>
                <c:pt idx="1033">
                  <c:v>1.23440182774615</c:v>
                </c:pt>
                <c:pt idx="1034">
                  <c:v>1.30314695817093</c:v>
                </c:pt>
                <c:pt idx="1035">
                  <c:v>0.44136836015381</c:v>
                </c:pt>
                <c:pt idx="1036">
                  <c:v>1.58415703593709</c:v>
                </c:pt>
                <c:pt idx="1037">
                  <c:v>1.04477718624563</c:v>
                </c:pt>
                <c:pt idx="1038">
                  <c:v>0.625242361917335</c:v>
                </c:pt>
                <c:pt idx="1039">
                  <c:v>0.293969278862859</c:v>
                </c:pt>
                <c:pt idx="1040">
                  <c:v>0.455937255301391</c:v>
                </c:pt>
                <c:pt idx="1041">
                  <c:v>1.83524351634127</c:v>
                </c:pt>
                <c:pt idx="1042">
                  <c:v>2.54718660980804</c:v>
                </c:pt>
                <c:pt idx="1043">
                  <c:v>1.59774873666632</c:v>
                </c:pt>
                <c:pt idx="1044">
                  <c:v>2.14931647368441</c:v>
                </c:pt>
                <c:pt idx="1045">
                  <c:v>2.68963560174617</c:v>
                </c:pt>
                <c:pt idx="1046">
                  <c:v>0.200825222654862</c:v>
                </c:pt>
                <c:pt idx="1047">
                  <c:v>1.29305518149745</c:v>
                </c:pt>
                <c:pt idx="1048">
                  <c:v>0.47107420243889</c:v>
                </c:pt>
                <c:pt idx="1049">
                  <c:v>0.86773462114665</c:v>
                </c:pt>
                <c:pt idx="1050">
                  <c:v>1.07308817032447</c:v>
                </c:pt>
                <c:pt idx="1051">
                  <c:v>0.605985574111242</c:v>
                </c:pt>
                <c:pt idx="1052">
                  <c:v>0.571459531877802</c:v>
                </c:pt>
                <c:pt idx="1053">
                  <c:v>0.423461172698588</c:v>
                </c:pt>
                <c:pt idx="1054">
                  <c:v>1.44231109793882</c:v>
                </c:pt>
                <c:pt idx="1055">
                  <c:v>1.87870502583002</c:v>
                </c:pt>
                <c:pt idx="1056">
                  <c:v>1.44193404685222</c:v>
                </c:pt>
                <c:pt idx="1057">
                  <c:v>0.703695612509914</c:v>
                </c:pt>
                <c:pt idx="1058">
                  <c:v>1.57272971367236</c:v>
                </c:pt>
                <c:pt idx="1059">
                  <c:v>1.74880081441308</c:v>
                </c:pt>
                <c:pt idx="1060">
                  <c:v>2.39310715848678</c:v>
                </c:pt>
                <c:pt idx="1061">
                  <c:v>1.26379172487101</c:v>
                </c:pt>
                <c:pt idx="1062">
                  <c:v>0.553596013410967</c:v>
                </c:pt>
                <c:pt idx="1063">
                  <c:v>0.421341139288047</c:v>
                </c:pt>
                <c:pt idx="1064">
                  <c:v>0.199591604361188</c:v>
                </c:pt>
                <c:pt idx="1065">
                  <c:v>0.574365758339085</c:v>
                </c:pt>
                <c:pt idx="1066">
                  <c:v>2.04008887772211</c:v>
                </c:pt>
                <c:pt idx="1067">
                  <c:v>1.06745433679313</c:v>
                </c:pt>
                <c:pt idx="1068">
                  <c:v>1.50129706218366</c:v>
                </c:pt>
                <c:pt idx="1069">
                  <c:v>1.16145742532365</c:v>
                </c:pt>
                <c:pt idx="1070">
                  <c:v>1.00835243656189</c:v>
                </c:pt>
                <c:pt idx="1071">
                  <c:v>0.447355161656537</c:v>
                </c:pt>
                <c:pt idx="1072">
                  <c:v>1.5951410357371</c:v>
                </c:pt>
                <c:pt idx="1073">
                  <c:v>1.41096571487669</c:v>
                </c:pt>
                <c:pt idx="1074">
                  <c:v>1.71952195741539</c:v>
                </c:pt>
                <c:pt idx="1075">
                  <c:v>1.00554176152984</c:v>
                </c:pt>
                <c:pt idx="1076">
                  <c:v>0.655480454550146</c:v>
                </c:pt>
                <c:pt idx="1077">
                  <c:v>0.640645473739765</c:v>
                </c:pt>
                <c:pt idx="1078">
                  <c:v>1.12142052758383</c:v>
                </c:pt>
                <c:pt idx="1079">
                  <c:v>0.66608784053093</c:v>
                </c:pt>
                <c:pt idx="1080">
                  <c:v>1.8819529789126</c:v>
                </c:pt>
                <c:pt idx="1081">
                  <c:v>0.693341517499625</c:v>
                </c:pt>
                <c:pt idx="1082">
                  <c:v>2.18091504366333</c:v>
                </c:pt>
                <c:pt idx="1083">
                  <c:v>2.03604097108161</c:v>
                </c:pt>
                <c:pt idx="1084">
                  <c:v>0.728332185799744</c:v>
                </c:pt>
                <c:pt idx="1085">
                  <c:v>1.57484348729104</c:v>
                </c:pt>
                <c:pt idx="1086">
                  <c:v>1.30992419080728</c:v>
                </c:pt>
                <c:pt idx="1087">
                  <c:v>0.195533065530263</c:v>
                </c:pt>
                <c:pt idx="1088">
                  <c:v>0.352412859595231</c:v>
                </c:pt>
                <c:pt idx="1089">
                  <c:v>0.844145013895432</c:v>
                </c:pt>
                <c:pt idx="1090">
                  <c:v>1.40128586966016</c:v>
                </c:pt>
                <c:pt idx="1091">
                  <c:v>0.722612572285641</c:v>
                </c:pt>
                <c:pt idx="1092">
                  <c:v>1.17260884102792</c:v>
                </c:pt>
                <c:pt idx="1093">
                  <c:v>1.46731592398189</c:v>
                </c:pt>
                <c:pt idx="1094">
                  <c:v>0.921179799056132</c:v>
                </c:pt>
                <c:pt idx="1095">
                  <c:v>0.500050410924315</c:v>
                </c:pt>
                <c:pt idx="1096">
                  <c:v>0.833897335374014</c:v>
                </c:pt>
                <c:pt idx="1097">
                  <c:v>1.30591341323375</c:v>
                </c:pt>
                <c:pt idx="1098">
                  <c:v>1.42729885600931</c:v>
                </c:pt>
                <c:pt idx="1099">
                  <c:v>0.788059894516567</c:v>
                </c:pt>
                <c:pt idx="1100">
                  <c:v>0.0277887785113288</c:v>
                </c:pt>
                <c:pt idx="1101">
                  <c:v>0.909471574156765</c:v>
                </c:pt>
                <c:pt idx="1102">
                  <c:v>0.990269682888154</c:v>
                </c:pt>
                <c:pt idx="1103">
                  <c:v>0.872850607419137</c:v>
                </c:pt>
                <c:pt idx="1104">
                  <c:v>1.94377975581502</c:v>
                </c:pt>
                <c:pt idx="1105">
                  <c:v>0.689541172815066</c:v>
                </c:pt>
                <c:pt idx="1106">
                  <c:v>0.634056506624743</c:v>
                </c:pt>
                <c:pt idx="1107">
                  <c:v>1.98546419830682</c:v>
                </c:pt>
                <c:pt idx="1108">
                  <c:v>1.01678404221795</c:v>
                </c:pt>
                <c:pt idx="1109">
                  <c:v>0.862756071060311</c:v>
                </c:pt>
                <c:pt idx="1110">
                  <c:v>0.873469208995002</c:v>
                </c:pt>
                <c:pt idx="1111">
                  <c:v>1.60175607461595</c:v>
                </c:pt>
                <c:pt idx="1112">
                  <c:v>0.464191143278262</c:v>
                </c:pt>
                <c:pt idx="1113">
                  <c:v>0.472911261345075</c:v>
                </c:pt>
                <c:pt idx="1114">
                  <c:v>0.830515666314648</c:v>
                </c:pt>
                <c:pt idx="1115">
                  <c:v>1.0528097912191</c:v>
                </c:pt>
                <c:pt idx="1116">
                  <c:v>0.433070036499623</c:v>
                </c:pt>
                <c:pt idx="1117">
                  <c:v>0.843282302540863</c:v>
                </c:pt>
                <c:pt idx="1118">
                  <c:v>2.37421110445113</c:v>
                </c:pt>
                <c:pt idx="1119">
                  <c:v>2.40612138494865</c:v>
                </c:pt>
                <c:pt idx="1120">
                  <c:v>1.77358235278402</c:v>
                </c:pt>
                <c:pt idx="1121">
                  <c:v>0.987684280325402</c:v>
                </c:pt>
                <c:pt idx="1122">
                  <c:v>0.557035869729602</c:v>
                </c:pt>
                <c:pt idx="1123">
                  <c:v>1.32894586049443</c:v>
                </c:pt>
                <c:pt idx="1124">
                  <c:v>1.87878313887882</c:v>
                </c:pt>
                <c:pt idx="1125">
                  <c:v>0.8271668497101</c:v>
                </c:pt>
                <c:pt idx="1126">
                  <c:v>0.804695771542785</c:v>
                </c:pt>
                <c:pt idx="1127">
                  <c:v>0.970406504678932</c:v>
                </c:pt>
                <c:pt idx="1128">
                  <c:v>1.48600778825183</c:v>
                </c:pt>
                <c:pt idx="1129">
                  <c:v>0.638469956480277</c:v>
                </c:pt>
                <c:pt idx="1130">
                  <c:v>0.918477537144438</c:v>
                </c:pt>
                <c:pt idx="1131">
                  <c:v>3.10551294578157</c:v>
                </c:pt>
                <c:pt idx="1132">
                  <c:v>0.589700949025565</c:v>
                </c:pt>
                <c:pt idx="1133">
                  <c:v>1.10763526177257</c:v>
                </c:pt>
                <c:pt idx="1134">
                  <c:v>0.119891614307261</c:v>
                </c:pt>
                <c:pt idx="1135">
                  <c:v>1.14128290871844</c:v>
                </c:pt>
                <c:pt idx="1136">
                  <c:v>0.143148383709345</c:v>
                </c:pt>
                <c:pt idx="1137">
                  <c:v>0.551141336230727</c:v>
                </c:pt>
                <c:pt idx="1138">
                  <c:v>1.12400813887389</c:v>
                </c:pt>
                <c:pt idx="1139">
                  <c:v>0.410412606118853</c:v>
                </c:pt>
                <c:pt idx="1140">
                  <c:v>0.376223577065133</c:v>
                </c:pt>
                <c:pt idx="1141">
                  <c:v>0.748132609106897</c:v>
                </c:pt>
                <c:pt idx="1142">
                  <c:v>1.39100513179773</c:v>
                </c:pt>
                <c:pt idx="1143">
                  <c:v>0.832619263148193</c:v>
                </c:pt>
                <c:pt idx="1144">
                  <c:v>0.610720318039428</c:v>
                </c:pt>
                <c:pt idx="1145">
                  <c:v>1.95398317092594</c:v>
                </c:pt>
                <c:pt idx="1146">
                  <c:v>2.75036122329248</c:v>
                </c:pt>
                <c:pt idx="1147">
                  <c:v>1.30223349160119</c:v>
                </c:pt>
                <c:pt idx="1148">
                  <c:v>2.69947708301032</c:v>
                </c:pt>
                <c:pt idx="1149">
                  <c:v>0.711456064356524</c:v>
                </c:pt>
                <c:pt idx="1150">
                  <c:v>0.6645631919881</c:v>
                </c:pt>
                <c:pt idx="1151">
                  <c:v>0.977591351005897</c:v>
                </c:pt>
                <c:pt idx="1152">
                  <c:v>2.01961892238687</c:v>
                </c:pt>
                <c:pt idx="1153">
                  <c:v>1.70782557943721</c:v>
                </c:pt>
                <c:pt idx="1154">
                  <c:v>2.16791084566171</c:v>
                </c:pt>
                <c:pt idx="1155">
                  <c:v>1.59811369546891</c:v>
                </c:pt>
                <c:pt idx="1156">
                  <c:v>1.44244430048381</c:v>
                </c:pt>
                <c:pt idx="1157">
                  <c:v>2.01885797296634</c:v>
                </c:pt>
                <c:pt idx="1158">
                  <c:v>1.32499078411467</c:v>
                </c:pt>
                <c:pt idx="1159">
                  <c:v>1.59404568302903</c:v>
                </c:pt>
                <c:pt idx="1160">
                  <c:v>0.717220267428499</c:v>
                </c:pt>
                <c:pt idx="1161">
                  <c:v>1.17117527828625</c:v>
                </c:pt>
                <c:pt idx="1162">
                  <c:v>1.18223499700426</c:v>
                </c:pt>
                <c:pt idx="1163">
                  <c:v>1.30163687645156</c:v>
                </c:pt>
                <c:pt idx="1164">
                  <c:v>1.05660820667658</c:v>
                </c:pt>
                <c:pt idx="1165">
                  <c:v>0.463180764615152</c:v>
                </c:pt>
                <c:pt idx="1166">
                  <c:v>0.716887201330873</c:v>
                </c:pt>
                <c:pt idx="1167">
                  <c:v>0.683559633162152</c:v>
                </c:pt>
                <c:pt idx="1168">
                  <c:v>1.15179277433201</c:v>
                </c:pt>
                <c:pt idx="1169">
                  <c:v>1.23287204461831</c:v>
                </c:pt>
                <c:pt idx="1170">
                  <c:v>2.05822463703472</c:v>
                </c:pt>
                <c:pt idx="1171">
                  <c:v>0.736410396144953</c:v>
                </c:pt>
                <c:pt idx="1172">
                  <c:v>0.621736013024876</c:v>
                </c:pt>
                <c:pt idx="1173">
                  <c:v>0.718164166768714</c:v>
                </c:pt>
                <c:pt idx="1174">
                  <c:v>1.13673233588509</c:v>
                </c:pt>
                <c:pt idx="1175">
                  <c:v>1.33767126207035</c:v>
                </c:pt>
                <c:pt idx="1176">
                  <c:v>0.811231855310735</c:v>
                </c:pt>
                <c:pt idx="1177">
                  <c:v>0.623225642639388</c:v>
                </c:pt>
                <c:pt idx="1178">
                  <c:v>0.408549122906814</c:v>
                </c:pt>
                <c:pt idx="1179">
                  <c:v>0.641282798206781</c:v>
                </c:pt>
                <c:pt idx="1180">
                  <c:v>1.18856182329163</c:v>
                </c:pt>
                <c:pt idx="1181">
                  <c:v>1.23372992439444</c:v>
                </c:pt>
                <c:pt idx="1182">
                  <c:v>2.65635847371172</c:v>
                </c:pt>
                <c:pt idx="1183">
                  <c:v>0.517950392641854</c:v>
                </c:pt>
                <c:pt idx="1184">
                  <c:v>0.289634083460837</c:v>
                </c:pt>
                <c:pt idx="1185">
                  <c:v>1.1219689997261</c:v>
                </c:pt>
                <c:pt idx="1186">
                  <c:v>0.744495815033799</c:v>
                </c:pt>
                <c:pt idx="1187">
                  <c:v>1.18842638682624</c:v>
                </c:pt>
                <c:pt idx="1188">
                  <c:v>1.01247488295357</c:v>
                </c:pt>
                <c:pt idx="1189">
                  <c:v>1.21987066620774</c:v>
                </c:pt>
                <c:pt idx="1190">
                  <c:v>1.04496246855283</c:v>
                </c:pt>
                <c:pt idx="1191">
                  <c:v>0.501688636482483</c:v>
                </c:pt>
                <c:pt idx="1192">
                  <c:v>0.656686377389471</c:v>
                </c:pt>
                <c:pt idx="1193">
                  <c:v>0.685470161913427</c:v>
                </c:pt>
                <c:pt idx="1194">
                  <c:v>0.671901959887648</c:v>
                </c:pt>
                <c:pt idx="1195">
                  <c:v>0.555691611939512</c:v>
                </c:pt>
                <c:pt idx="1196">
                  <c:v>1.81378940919315</c:v>
                </c:pt>
                <c:pt idx="1197">
                  <c:v>0.992735355369049</c:v>
                </c:pt>
                <c:pt idx="1198">
                  <c:v>0.787601366952776</c:v>
                </c:pt>
                <c:pt idx="1199">
                  <c:v>0.492287423116712</c:v>
                </c:pt>
                <c:pt idx="1200">
                  <c:v>0.739825427926452</c:v>
                </c:pt>
                <c:pt idx="1201">
                  <c:v>0.593895240114266</c:v>
                </c:pt>
                <c:pt idx="1202">
                  <c:v>0.270211339388267</c:v>
                </c:pt>
                <c:pt idx="1203">
                  <c:v>0.966262020287029</c:v>
                </c:pt>
                <c:pt idx="1204">
                  <c:v>1.7978003342909</c:v>
                </c:pt>
                <c:pt idx="1205">
                  <c:v>0.924751674289069</c:v>
                </c:pt>
                <c:pt idx="1206">
                  <c:v>0.789664932801056</c:v>
                </c:pt>
                <c:pt idx="1207">
                  <c:v>0.482705081002591</c:v>
                </c:pt>
                <c:pt idx="1208">
                  <c:v>0.51590090251722</c:v>
                </c:pt>
                <c:pt idx="1209">
                  <c:v>0.940432846429287</c:v>
                </c:pt>
                <c:pt idx="1210">
                  <c:v>1.52451047543932</c:v>
                </c:pt>
                <c:pt idx="1211">
                  <c:v>0.551367942059147</c:v>
                </c:pt>
                <c:pt idx="1212">
                  <c:v>0.435041116789428</c:v>
                </c:pt>
                <c:pt idx="1213">
                  <c:v>1.10681772307818</c:v>
                </c:pt>
                <c:pt idx="1214">
                  <c:v>1.40736714835829</c:v>
                </c:pt>
                <c:pt idx="1215">
                  <c:v>1.43099204005925</c:v>
                </c:pt>
                <c:pt idx="1216">
                  <c:v>1.67763092933921</c:v>
                </c:pt>
                <c:pt idx="1217">
                  <c:v>1.79251613732501</c:v>
                </c:pt>
                <c:pt idx="1218">
                  <c:v>1.24700443465513</c:v>
                </c:pt>
                <c:pt idx="1219">
                  <c:v>1.01801587293006</c:v>
                </c:pt>
                <c:pt idx="1220">
                  <c:v>2.40329828303233</c:v>
                </c:pt>
                <c:pt idx="1221">
                  <c:v>1.69169527976663</c:v>
                </c:pt>
                <c:pt idx="1222">
                  <c:v>1.91689254458032</c:v>
                </c:pt>
                <c:pt idx="1223">
                  <c:v>1.18106938463027</c:v>
                </c:pt>
                <c:pt idx="1224">
                  <c:v>0.940242591393255</c:v>
                </c:pt>
                <c:pt idx="1225">
                  <c:v>0.511522520692381</c:v>
                </c:pt>
                <c:pt idx="1226">
                  <c:v>1.13345687612927</c:v>
                </c:pt>
                <c:pt idx="1227">
                  <c:v>1.2280553681976</c:v>
                </c:pt>
                <c:pt idx="1228">
                  <c:v>1.34302044871176</c:v>
                </c:pt>
                <c:pt idx="1229">
                  <c:v>1.24606958613737</c:v>
                </c:pt>
                <c:pt idx="1230">
                  <c:v>0.863318001374396</c:v>
                </c:pt>
                <c:pt idx="1231">
                  <c:v>1.79368531295812</c:v>
                </c:pt>
                <c:pt idx="1232">
                  <c:v>0.904345675030467</c:v>
                </c:pt>
                <c:pt idx="1233">
                  <c:v>1.8448130342018</c:v>
                </c:pt>
                <c:pt idx="1234">
                  <c:v>1.89973009640752</c:v>
                </c:pt>
                <c:pt idx="1235">
                  <c:v>0.742715816250957</c:v>
                </c:pt>
                <c:pt idx="1236">
                  <c:v>0.697677887613305</c:v>
                </c:pt>
                <c:pt idx="1237">
                  <c:v>0.691356576569309</c:v>
                </c:pt>
                <c:pt idx="1238">
                  <c:v>0.646052368732649</c:v>
                </c:pt>
                <c:pt idx="1239">
                  <c:v>1.0442281362431</c:v>
                </c:pt>
                <c:pt idx="1240">
                  <c:v>0.964926558028888</c:v>
                </c:pt>
                <c:pt idx="1241">
                  <c:v>1.42226956484193</c:v>
                </c:pt>
                <c:pt idx="1242">
                  <c:v>2.34375017608042</c:v>
                </c:pt>
                <c:pt idx="1243">
                  <c:v>0.95281278554991</c:v>
                </c:pt>
                <c:pt idx="1244">
                  <c:v>1.9226502305085</c:v>
                </c:pt>
                <c:pt idx="1245">
                  <c:v>0.250595084706998</c:v>
                </c:pt>
                <c:pt idx="1246">
                  <c:v>0.687416014317748</c:v>
                </c:pt>
                <c:pt idx="1247">
                  <c:v>0.886275268302647</c:v>
                </c:pt>
                <c:pt idx="1248">
                  <c:v>0.145739224156927</c:v>
                </c:pt>
                <c:pt idx="1249">
                  <c:v>1.18528785272262</c:v>
                </c:pt>
                <c:pt idx="1250">
                  <c:v>0.748742220610135</c:v>
                </c:pt>
                <c:pt idx="1251">
                  <c:v>1.08136780628105</c:v>
                </c:pt>
                <c:pt idx="1252">
                  <c:v>0.608121721436565</c:v>
                </c:pt>
                <c:pt idx="1253">
                  <c:v>1.51642298354755</c:v>
                </c:pt>
                <c:pt idx="1254">
                  <c:v>1.96441211910724</c:v>
                </c:pt>
                <c:pt idx="1255">
                  <c:v>2.86834003080307</c:v>
                </c:pt>
                <c:pt idx="1256">
                  <c:v>2.28235379510812</c:v>
                </c:pt>
                <c:pt idx="1257">
                  <c:v>1.47561015140272</c:v>
                </c:pt>
                <c:pt idx="1258">
                  <c:v>0.473305129266917</c:v>
                </c:pt>
                <c:pt idx="1259">
                  <c:v>1.98825790191875</c:v>
                </c:pt>
                <c:pt idx="1260">
                  <c:v>1.34399497759306</c:v>
                </c:pt>
                <c:pt idx="1261">
                  <c:v>1.05423482323203</c:v>
                </c:pt>
                <c:pt idx="1262">
                  <c:v>0.75066245092469</c:v>
                </c:pt>
                <c:pt idx="1263">
                  <c:v>0.789472064513529</c:v>
                </c:pt>
                <c:pt idx="1264">
                  <c:v>0.845712468387072</c:v>
                </c:pt>
                <c:pt idx="1265">
                  <c:v>1.6667037291158</c:v>
                </c:pt>
                <c:pt idx="1266">
                  <c:v>1.8022242270509</c:v>
                </c:pt>
                <c:pt idx="1267">
                  <c:v>0.385669085698994</c:v>
                </c:pt>
                <c:pt idx="1268">
                  <c:v>1.43865679602279</c:v>
                </c:pt>
                <c:pt idx="1269">
                  <c:v>0.743093594206692</c:v>
                </c:pt>
                <c:pt idx="1270">
                  <c:v>1.68456915166362</c:v>
                </c:pt>
                <c:pt idx="1271">
                  <c:v>1.61634810386897</c:v>
                </c:pt>
                <c:pt idx="1272">
                  <c:v>1.04263796816898</c:v>
                </c:pt>
                <c:pt idx="1273">
                  <c:v>1.53675470377986</c:v>
                </c:pt>
                <c:pt idx="1274">
                  <c:v>0.826461321971693</c:v>
                </c:pt>
                <c:pt idx="1275">
                  <c:v>0.944509141816764</c:v>
                </c:pt>
                <c:pt idx="1276">
                  <c:v>0.308025727007438</c:v>
                </c:pt>
                <c:pt idx="1277">
                  <c:v>0.410867829746902</c:v>
                </c:pt>
                <c:pt idx="1278">
                  <c:v>0.713342625562455</c:v>
                </c:pt>
                <c:pt idx="1279">
                  <c:v>1.90313253698181</c:v>
                </c:pt>
                <c:pt idx="1280">
                  <c:v>2.29501547133144</c:v>
                </c:pt>
                <c:pt idx="1281">
                  <c:v>1.56924039552985</c:v>
                </c:pt>
                <c:pt idx="1282">
                  <c:v>2.76432496340034</c:v>
                </c:pt>
                <c:pt idx="1283">
                  <c:v>1.08834801679962</c:v>
                </c:pt>
                <c:pt idx="1284">
                  <c:v>1.25141926890334</c:v>
                </c:pt>
                <c:pt idx="1285">
                  <c:v>1.72190000176775</c:v>
                </c:pt>
                <c:pt idx="1286">
                  <c:v>2.47231732402378</c:v>
                </c:pt>
                <c:pt idx="1287">
                  <c:v>0.994575976668277</c:v>
                </c:pt>
                <c:pt idx="1288">
                  <c:v>0.573228285578184</c:v>
                </c:pt>
                <c:pt idx="1289">
                  <c:v>0.426770275508347</c:v>
                </c:pt>
                <c:pt idx="1290">
                  <c:v>0.790726249659727</c:v>
                </c:pt>
                <c:pt idx="1291">
                  <c:v>1.27359849857876</c:v>
                </c:pt>
                <c:pt idx="1292">
                  <c:v>2.97830179592093</c:v>
                </c:pt>
                <c:pt idx="1293">
                  <c:v>1.11632245976176</c:v>
                </c:pt>
                <c:pt idx="1294">
                  <c:v>1.68488195677191</c:v>
                </c:pt>
                <c:pt idx="1295">
                  <c:v>0.981151138120332</c:v>
                </c:pt>
                <c:pt idx="1296">
                  <c:v>1.26521150506826</c:v>
                </c:pt>
                <c:pt idx="1297">
                  <c:v>2.1024388082387</c:v>
                </c:pt>
                <c:pt idx="1298">
                  <c:v>0.450469985111679</c:v>
                </c:pt>
                <c:pt idx="1299">
                  <c:v>0.564614132703469</c:v>
                </c:pt>
                <c:pt idx="1300">
                  <c:v>0.269045074631461</c:v>
                </c:pt>
                <c:pt idx="1301">
                  <c:v>0.273870044584808</c:v>
                </c:pt>
                <c:pt idx="1302">
                  <c:v>0.520864780568477</c:v>
                </c:pt>
                <c:pt idx="1303">
                  <c:v>0.747689456427916</c:v>
                </c:pt>
                <c:pt idx="1304">
                  <c:v>0.58518970682356</c:v>
                </c:pt>
                <c:pt idx="1305">
                  <c:v>1.96917927258931</c:v>
                </c:pt>
                <c:pt idx="1306">
                  <c:v>1.4860384010264</c:v>
                </c:pt>
                <c:pt idx="1307">
                  <c:v>2.09947617518943</c:v>
                </c:pt>
                <c:pt idx="1308">
                  <c:v>2.80966044681185</c:v>
                </c:pt>
                <c:pt idx="1309">
                  <c:v>1.24732176281136</c:v>
                </c:pt>
                <c:pt idx="1310">
                  <c:v>0.942365251444194</c:v>
                </c:pt>
                <c:pt idx="1311">
                  <c:v>0.678256510365611</c:v>
                </c:pt>
                <c:pt idx="1312">
                  <c:v>0.690482119954155</c:v>
                </c:pt>
                <c:pt idx="1313">
                  <c:v>0.783989181883925</c:v>
                </c:pt>
                <c:pt idx="1314">
                  <c:v>0.870687109021622</c:v>
                </c:pt>
                <c:pt idx="1315">
                  <c:v>0.311020233132183</c:v>
                </c:pt>
                <c:pt idx="1316">
                  <c:v>0.608266700986283</c:v>
                </c:pt>
                <c:pt idx="1317">
                  <c:v>1.12376279491644</c:v>
                </c:pt>
                <c:pt idx="1318">
                  <c:v>1.73866239020311</c:v>
                </c:pt>
                <c:pt idx="1319">
                  <c:v>1.2385411422256</c:v>
                </c:pt>
                <c:pt idx="1320">
                  <c:v>1.92611098709736</c:v>
                </c:pt>
                <c:pt idx="1321">
                  <c:v>1.19705389793255</c:v>
                </c:pt>
                <c:pt idx="1322">
                  <c:v>1.0729291040398</c:v>
                </c:pt>
                <c:pt idx="1323">
                  <c:v>0.578132314476062</c:v>
                </c:pt>
                <c:pt idx="1324">
                  <c:v>1.8277084811083</c:v>
                </c:pt>
                <c:pt idx="1325">
                  <c:v>0.428651477375617</c:v>
                </c:pt>
                <c:pt idx="1326">
                  <c:v>0.571252874226272</c:v>
                </c:pt>
                <c:pt idx="1327">
                  <c:v>0.567096196216474</c:v>
                </c:pt>
                <c:pt idx="1328">
                  <c:v>0.615456111490056</c:v>
                </c:pt>
                <c:pt idx="1329">
                  <c:v>0.79426617670233</c:v>
                </c:pt>
                <c:pt idx="1330">
                  <c:v>0.700320740370579</c:v>
                </c:pt>
                <c:pt idx="1331">
                  <c:v>0.704002178328124</c:v>
                </c:pt>
                <c:pt idx="1332">
                  <c:v>0.290442315832745</c:v>
                </c:pt>
                <c:pt idx="1333">
                  <c:v>2.03803682039119</c:v>
                </c:pt>
                <c:pt idx="1334">
                  <c:v>2.56093589077558</c:v>
                </c:pt>
                <c:pt idx="1335">
                  <c:v>0.889289060663605</c:v>
                </c:pt>
                <c:pt idx="1336">
                  <c:v>1.50763746576906</c:v>
                </c:pt>
                <c:pt idx="1337">
                  <c:v>1.37287512145235</c:v>
                </c:pt>
                <c:pt idx="1338">
                  <c:v>1.21450383641625</c:v>
                </c:pt>
                <c:pt idx="1339">
                  <c:v>1.32044966886134</c:v>
                </c:pt>
                <c:pt idx="1340">
                  <c:v>1.69418128225252</c:v>
                </c:pt>
                <c:pt idx="1341">
                  <c:v>1.77108037865929</c:v>
                </c:pt>
                <c:pt idx="1342">
                  <c:v>0.816428765253395</c:v>
                </c:pt>
                <c:pt idx="1343">
                  <c:v>1.68081595678471</c:v>
                </c:pt>
                <c:pt idx="1344">
                  <c:v>2.07028636730999</c:v>
                </c:pt>
                <c:pt idx="1345">
                  <c:v>3.322705971215</c:v>
                </c:pt>
                <c:pt idx="1346">
                  <c:v>1.67389854224348</c:v>
                </c:pt>
                <c:pt idx="1347">
                  <c:v>1.55094171671107</c:v>
                </c:pt>
                <c:pt idx="1348">
                  <c:v>1.54293393968094</c:v>
                </c:pt>
                <c:pt idx="1349">
                  <c:v>0.578583302894048</c:v>
                </c:pt>
                <c:pt idx="1350">
                  <c:v>0.612562401239956</c:v>
                </c:pt>
                <c:pt idx="1351">
                  <c:v>0.893614124113526</c:v>
                </c:pt>
                <c:pt idx="1352">
                  <c:v>0.801037454152167</c:v>
                </c:pt>
                <c:pt idx="1353">
                  <c:v>0.374264454126908</c:v>
                </c:pt>
                <c:pt idx="1354">
                  <c:v>1.20861526122256</c:v>
                </c:pt>
                <c:pt idx="1355">
                  <c:v>0.894157663052519</c:v>
                </c:pt>
                <c:pt idx="1356">
                  <c:v>1.02032617677039</c:v>
                </c:pt>
                <c:pt idx="1357">
                  <c:v>1.81628341659792</c:v>
                </c:pt>
                <c:pt idx="1358">
                  <c:v>2.45582812442093</c:v>
                </c:pt>
                <c:pt idx="1359">
                  <c:v>1.02859133241399</c:v>
                </c:pt>
                <c:pt idx="1360">
                  <c:v>0.202566107158895</c:v>
                </c:pt>
                <c:pt idx="1361">
                  <c:v>0.064805031709455</c:v>
                </c:pt>
                <c:pt idx="1362">
                  <c:v>0.43620782567948</c:v>
                </c:pt>
                <c:pt idx="1363">
                  <c:v>0.380272336733227</c:v>
                </c:pt>
                <c:pt idx="1364">
                  <c:v>0.421653988152968</c:v>
                </c:pt>
                <c:pt idx="1365">
                  <c:v>0.69224568470403</c:v>
                </c:pt>
                <c:pt idx="1366">
                  <c:v>1.25121491279872</c:v>
                </c:pt>
                <c:pt idx="1367">
                  <c:v>0.466057480434888</c:v>
                </c:pt>
                <c:pt idx="1368">
                  <c:v>0.784482357002814</c:v>
                </c:pt>
                <c:pt idx="1369">
                  <c:v>2.44176376189242</c:v>
                </c:pt>
                <c:pt idx="1370">
                  <c:v>0.410369180696846</c:v>
                </c:pt>
                <c:pt idx="1371">
                  <c:v>0.796346087569498</c:v>
                </c:pt>
                <c:pt idx="1372">
                  <c:v>1.50290089118503</c:v>
                </c:pt>
                <c:pt idx="1373">
                  <c:v>2.26069930673134</c:v>
                </c:pt>
                <c:pt idx="1374">
                  <c:v>0.617271557302182</c:v>
                </c:pt>
                <c:pt idx="1375">
                  <c:v>0.0948769099694044</c:v>
                </c:pt>
                <c:pt idx="1376">
                  <c:v>0.289057876501486</c:v>
                </c:pt>
                <c:pt idx="1377">
                  <c:v>0.111800137621348</c:v>
                </c:pt>
                <c:pt idx="1378">
                  <c:v>0.940604031582822</c:v>
                </c:pt>
                <c:pt idx="1379">
                  <c:v>0.250990813567869</c:v>
                </c:pt>
                <c:pt idx="1380">
                  <c:v>1.02331367403727</c:v>
                </c:pt>
                <c:pt idx="1381">
                  <c:v>1.21126755542183</c:v>
                </c:pt>
                <c:pt idx="1382">
                  <c:v>0.451475711365843</c:v>
                </c:pt>
                <c:pt idx="1383">
                  <c:v>1.28764754529938</c:v>
                </c:pt>
                <c:pt idx="1384">
                  <c:v>1.07344099276177</c:v>
                </c:pt>
                <c:pt idx="1385">
                  <c:v>0.704214911566659</c:v>
                </c:pt>
                <c:pt idx="1386">
                  <c:v>0.87732916095013</c:v>
                </c:pt>
                <c:pt idx="1387">
                  <c:v>1.37563052492515</c:v>
                </c:pt>
                <c:pt idx="1388">
                  <c:v>1.03811229725983</c:v>
                </c:pt>
                <c:pt idx="1389">
                  <c:v>0.458461134963495</c:v>
                </c:pt>
                <c:pt idx="1390">
                  <c:v>0.439242344835358</c:v>
                </c:pt>
                <c:pt idx="1391">
                  <c:v>0.510115975014333</c:v>
                </c:pt>
                <c:pt idx="1392">
                  <c:v>1.01671417044115</c:v>
                </c:pt>
                <c:pt idx="1393">
                  <c:v>1.88325771418964</c:v>
                </c:pt>
                <c:pt idx="1394">
                  <c:v>1.12760336415111</c:v>
                </c:pt>
                <c:pt idx="1395">
                  <c:v>1.02876958507034</c:v>
                </c:pt>
                <c:pt idx="1396">
                  <c:v>1.17995451488809</c:v>
                </c:pt>
                <c:pt idx="1397">
                  <c:v>0.88365797232848</c:v>
                </c:pt>
                <c:pt idx="1398">
                  <c:v>0.901098219753799</c:v>
                </c:pt>
                <c:pt idx="1399">
                  <c:v>0.127293575194423</c:v>
                </c:pt>
                <c:pt idx="1400">
                  <c:v>0.105334324031252</c:v>
                </c:pt>
                <c:pt idx="1401">
                  <c:v>0.0972134510051336</c:v>
                </c:pt>
                <c:pt idx="1402">
                  <c:v>0.274345724459215</c:v>
                </c:pt>
                <c:pt idx="1403">
                  <c:v>0.724018189630656</c:v>
                </c:pt>
                <c:pt idx="1404">
                  <c:v>0.285328873766437</c:v>
                </c:pt>
                <c:pt idx="1405">
                  <c:v>1.12848541103046</c:v>
                </c:pt>
                <c:pt idx="1406">
                  <c:v>0.574818198614622</c:v>
                </c:pt>
                <c:pt idx="1407">
                  <c:v>1.64032396471994</c:v>
                </c:pt>
                <c:pt idx="1408">
                  <c:v>1.15346325148213</c:v>
                </c:pt>
                <c:pt idx="1409">
                  <c:v>0.935367612223776</c:v>
                </c:pt>
                <c:pt idx="1410">
                  <c:v>1.48474783120836</c:v>
                </c:pt>
                <c:pt idx="1411">
                  <c:v>0.68437115695242</c:v>
                </c:pt>
                <c:pt idx="1412">
                  <c:v>0.451168458378435</c:v>
                </c:pt>
                <c:pt idx="1413">
                  <c:v>0.927492218566003</c:v>
                </c:pt>
                <c:pt idx="1414">
                  <c:v>0.934369491078004</c:v>
                </c:pt>
                <c:pt idx="1415">
                  <c:v>0.918189572114321</c:v>
                </c:pt>
                <c:pt idx="1416">
                  <c:v>0.686709583107513</c:v>
                </c:pt>
                <c:pt idx="1417">
                  <c:v>1.72795199771487</c:v>
                </c:pt>
                <c:pt idx="1418">
                  <c:v>0.979914227629264</c:v>
                </c:pt>
                <c:pt idx="1419">
                  <c:v>0.66837099494347</c:v>
                </c:pt>
                <c:pt idx="1420">
                  <c:v>0.843322645629323</c:v>
                </c:pt>
                <c:pt idx="1421">
                  <c:v>1.42890303834465</c:v>
                </c:pt>
                <c:pt idx="1422">
                  <c:v>0.410827548212477</c:v>
                </c:pt>
                <c:pt idx="1423">
                  <c:v>0.35392911592133</c:v>
                </c:pt>
                <c:pt idx="1424">
                  <c:v>0.273948304849645</c:v>
                </c:pt>
                <c:pt idx="1425">
                  <c:v>0.705681039407221</c:v>
                </c:pt>
                <c:pt idx="1426">
                  <c:v>0.580619847334141</c:v>
                </c:pt>
                <c:pt idx="1427">
                  <c:v>0.66697549573075</c:v>
                </c:pt>
                <c:pt idx="1428">
                  <c:v>0.596589024781628</c:v>
                </c:pt>
                <c:pt idx="1429">
                  <c:v>0.654612629417061</c:v>
                </c:pt>
                <c:pt idx="1430">
                  <c:v>0.173685414359656</c:v>
                </c:pt>
                <c:pt idx="1431">
                  <c:v>1.4671026389031</c:v>
                </c:pt>
                <c:pt idx="1432">
                  <c:v>0.456816231850204</c:v>
                </c:pt>
                <c:pt idx="1433">
                  <c:v>1.8488400018914</c:v>
                </c:pt>
                <c:pt idx="1434">
                  <c:v>2.17319193845525</c:v>
                </c:pt>
                <c:pt idx="1435">
                  <c:v>0.956175948636957</c:v>
                </c:pt>
                <c:pt idx="1436">
                  <c:v>0.484347880353145</c:v>
                </c:pt>
                <c:pt idx="1437">
                  <c:v>1.37405275334644</c:v>
                </c:pt>
                <c:pt idx="1438">
                  <c:v>1.52496080979424</c:v>
                </c:pt>
                <c:pt idx="1439">
                  <c:v>1.88422977708738</c:v>
                </c:pt>
                <c:pt idx="1440">
                  <c:v>1.26449901105061</c:v>
                </c:pt>
                <c:pt idx="1441">
                  <c:v>0.346399448812457</c:v>
                </c:pt>
                <c:pt idx="1442">
                  <c:v>1.20469390950047</c:v>
                </c:pt>
                <c:pt idx="1443">
                  <c:v>1.59301571390428</c:v>
                </c:pt>
                <c:pt idx="1444">
                  <c:v>1.89270719296568</c:v>
                </c:pt>
                <c:pt idx="1445">
                  <c:v>0.722432280397572</c:v>
                </c:pt>
                <c:pt idx="1446">
                  <c:v>0.523659400529749</c:v>
                </c:pt>
                <c:pt idx="1447">
                  <c:v>0.765774130056485</c:v>
                </c:pt>
                <c:pt idx="1448">
                  <c:v>0.731792551737766</c:v>
                </c:pt>
                <c:pt idx="1449">
                  <c:v>1.40641930215138</c:v>
                </c:pt>
                <c:pt idx="1450">
                  <c:v>1.05664538666332</c:v>
                </c:pt>
                <c:pt idx="1451">
                  <c:v>0.291373183094727</c:v>
                </c:pt>
                <c:pt idx="1452">
                  <c:v>0.469972534048396</c:v>
                </c:pt>
                <c:pt idx="1453">
                  <c:v>1.09460867942204</c:v>
                </c:pt>
                <c:pt idx="1454">
                  <c:v>0.889987971707794</c:v>
                </c:pt>
                <c:pt idx="1455">
                  <c:v>1.04174161706004</c:v>
                </c:pt>
                <c:pt idx="1456">
                  <c:v>0.798728108595596</c:v>
                </c:pt>
                <c:pt idx="1457">
                  <c:v>1.33952921046863</c:v>
                </c:pt>
                <c:pt idx="1458">
                  <c:v>1.85644068448823</c:v>
                </c:pt>
                <c:pt idx="1459">
                  <c:v>0.494993955868088</c:v>
                </c:pt>
                <c:pt idx="1460">
                  <c:v>0.468662899482661</c:v>
                </c:pt>
                <c:pt idx="1461">
                  <c:v>0.293923792321795</c:v>
                </c:pt>
                <c:pt idx="1462">
                  <c:v>0.936536328456956</c:v>
                </c:pt>
                <c:pt idx="1463">
                  <c:v>0.602326400721857</c:v>
                </c:pt>
                <c:pt idx="1464">
                  <c:v>0.389233578212252</c:v>
                </c:pt>
                <c:pt idx="1465">
                  <c:v>0.61849139606543</c:v>
                </c:pt>
                <c:pt idx="1466">
                  <c:v>1.07475616189084</c:v>
                </c:pt>
                <c:pt idx="1467">
                  <c:v>0.75366111156223</c:v>
                </c:pt>
                <c:pt idx="1468">
                  <c:v>1.90811579601319</c:v>
                </c:pt>
                <c:pt idx="1469">
                  <c:v>1.88234199757999</c:v>
                </c:pt>
                <c:pt idx="1470">
                  <c:v>1.98769293314126</c:v>
                </c:pt>
                <c:pt idx="1471">
                  <c:v>2.52381493049688</c:v>
                </c:pt>
                <c:pt idx="1472">
                  <c:v>1.69842414902268</c:v>
                </c:pt>
                <c:pt idx="1473">
                  <c:v>1.63534006971736</c:v>
                </c:pt>
                <c:pt idx="1474">
                  <c:v>1.30464416911213</c:v>
                </c:pt>
                <c:pt idx="1475">
                  <c:v>0.686461146074244</c:v>
                </c:pt>
                <c:pt idx="1476">
                  <c:v>0.885383894623546</c:v>
                </c:pt>
                <c:pt idx="1477">
                  <c:v>1.39730696919341</c:v>
                </c:pt>
                <c:pt idx="1478">
                  <c:v>1.02781248346942</c:v>
                </c:pt>
                <c:pt idx="1479">
                  <c:v>1.14130769160154</c:v>
                </c:pt>
                <c:pt idx="1480">
                  <c:v>1.31841179336085</c:v>
                </c:pt>
                <c:pt idx="1481">
                  <c:v>1.31810482619354</c:v>
                </c:pt>
                <c:pt idx="1482">
                  <c:v>2.07382617657939</c:v>
                </c:pt>
                <c:pt idx="1483">
                  <c:v>1.28154964206913</c:v>
                </c:pt>
                <c:pt idx="1484">
                  <c:v>2.1793704821541</c:v>
                </c:pt>
                <c:pt idx="1485">
                  <c:v>2.4320756810797</c:v>
                </c:pt>
                <c:pt idx="1486">
                  <c:v>1.54513620752975</c:v>
                </c:pt>
                <c:pt idx="1487">
                  <c:v>0.862580392363511</c:v>
                </c:pt>
                <c:pt idx="1488">
                  <c:v>0.488054392416778</c:v>
                </c:pt>
                <c:pt idx="1489">
                  <c:v>0.257223105420717</c:v>
                </c:pt>
                <c:pt idx="1490">
                  <c:v>0.566557401982587</c:v>
                </c:pt>
                <c:pt idx="1491">
                  <c:v>0.989740439584754</c:v>
                </c:pt>
                <c:pt idx="1492">
                  <c:v>0.720820857889889</c:v>
                </c:pt>
                <c:pt idx="1493">
                  <c:v>1.74528733306716</c:v>
                </c:pt>
                <c:pt idx="1494">
                  <c:v>0.872581213209627</c:v>
                </c:pt>
                <c:pt idx="1495">
                  <c:v>2.03117078364934</c:v>
                </c:pt>
                <c:pt idx="1496">
                  <c:v>2.81763733654756</c:v>
                </c:pt>
                <c:pt idx="1497">
                  <c:v>0.817431859703668</c:v>
                </c:pt>
                <c:pt idx="1498">
                  <c:v>1.17516694310692</c:v>
                </c:pt>
                <c:pt idx="1499">
                  <c:v>0.695914531162178</c:v>
                </c:pt>
                <c:pt idx="1500">
                  <c:v>1.54910421793942</c:v>
                </c:pt>
                <c:pt idx="1501">
                  <c:v>1.5130292089729</c:v>
                </c:pt>
                <c:pt idx="1502">
                  <c:v>1.84547059112188</c:v>
                </c:pt>
                <c:pt idx="1503">
                  <c:v>1.89508190631881</c:v>
                </c:pt>
                <c:pt idx="1504">
                  <c:v>0.73533986565155</c:v>
                </c:pt>
                <c:pt idx="1505">
                  <c:v>1.21477583280761</c:v>
                </c:pt>
                <c:pt idx="1506">
                  <c:v>2.48283407768248</c:v>
                </c:pt>
                <c:pt idx="1507">
                  <c:v>3.6787154689741</c:v>
                </c:pt>
                <c:pt idx="1508">
                  <c:v>1.39385948025622</c:v>
                </c:pt>
                <c:pt idx="1509">
                  <c:v>0.74315968846453</c:v>
                </c:pt>
                <c:pt idx="1510">
                  <c:v>1.78550709577497</c:v>
                </c:pt>
                <c:pt idx="1511">
                  <c:v>1.21480208054499</c:v>
                </c:pt>
                <c:pt idx="1512">
                  <c:v>1.68812602591134</c:v>
                </c:pt>
                <c:pt idx="1513">
                  <c:v>1.16217027749176</c:v>
                </c:pt>
                <c:pt idx="1514">
                  <c:v>1.00433853166784</c:v>
                </c:pt>
                <c:pt idx="1515">
                  <c:v>0.93736361588582</c:v>
                </c:pt>
                <c:pt idx="1516">
                  <c:v>0.719862983744725</c:v>
                </c:pt>
                <c:pt idx="1517">
                  <c:v>1.23882313385435</c:v>
                </c:pt>
                <c:pt idx="1518">
                  <c:v>1.48924504658907</c:v>
                </c:pt>
                <c:pt idx="1519">
                  <c:v>2.69986317748353</c:v>
                </c:pt>
                <c:pt idx="1520">
                  <c:v>0.623440336238269</c:v>
                </c:pt>
                <c:pt idx="1521">
                  <c:v>1.52121813722262</c:v>
                </c:pt>
                <c:pt idx="1522">
                  <c:v>1.82977376222294</c:v>
                </c:pt>
                <c:pt idx="1523">
                  <c:v>1.35761282280812</c:v>
                </c:pt>
                <c:pt idx="1524">
                  <c:v>0.723729965462471</c:v>
                </c:pt>
                <c:pt idx="1525">
                  <c:v>0.520687277809467</c:v>
                </c:pt>
                <c:pt idx="1526">
                  <c:v>0.726983499784312</c:v>
                </c:pt>
                <c:pt idx="1527">
                  <c:v>1.01144414727496</c:v>
                </c:pt>
                <c:pt idx="1528">
                  <c:v>1.08998289985598</c:v>
                </c:pt>
                <c:pt idx="1529">
                  <c:v>0.558079705616203</c:v>
                </c:pt>
                <c:pt idx="1530">
                  <c:v>0.976119477506253</c:v>
                </c:pt>
                <c:pt idx="1531">
                  <c:v>1.32063467989364</c:v>
                </c:pt>
                <c:pt idx="1532">
                  <c:v>2.76659682968457</c:v>
                </c:pt>
                <c:pt idx="1533">
                  <c:v>0.344640337934548</c:v>
                </c:pt>
                <c:pt idx="1534">
                  <c:v>0.319132879942583</c:v>
                </c:pt>
                <c:pt idx="1535">
                  <c:v>0.393012190962381</c:v>
                </c:pt>
                <c:pt idx="1536">
                  <c:v>0.785165931771778</c:v>
                </c:pt>
                <c:pt idx="1537">
                  <c:v>0.87871394588075</c:v>
                </c:pt>
                <c:pt idx="1538">
                  <c:v>0.901671832015431</c:v>
                </c:pt>
                <c:pt idx="1539">
                  <c:v>1.01269889654952</c:v>
                </c:pt>
                <c:pt idx="1540">
                  <c:v>0.797852623731546</c:v>
                </c:pt>
                <c:pt idx="1541">
                  <c:v>0.803406631983211</c:v>
                </c:pt>
                <c:pt idx="1542">
                  <c:v>1.09757876432334</c:v>
                </c:pt>
                <c:pt idx="1543">
                  <c:v>2.38581559178586</c:v>
                </c:pt>
                <c:pt idx="1544">
                  <c:v>2.69525451393357</c:v>
                </c:pt>
                <c:pt idx="1545">
                  <c:v>1.3241215514669</c:v>
                </c:pt>
                <c:pt idx="1546">
                  <c:v>0.187032112757449</c:v>
                </c:pt>
                <c:pt idx="1547">
                  <c:v>0.908165063590965</c:v>
                </c:pt>
                <c:pt idx="1548">
                  <c:v>1.68310437478004</c:v>
                </c:pt>
                <c:pt idx="1549">
                  <c:v>0.892111159767179</c:v>
                </c:pt>
                <c:pt idx="1550">
                  <c:v>0.496182675783192</c:v>
                </c:pt>
                <c:pt idx="1551">
                  <c:v>0.731877608105919</c:v>
                </c:pt>
                <c:pt idx="1552">
                  <c:v>0.723530818036097</c:v>
                </c:pt>
                <c:pt idx="1553">
                  <c:v>1.12602917160807</c:v>
                </c:pt>
                <c:pt idx="1554">
                  <c:v>1.12165986123727</c:v>
                </c:pt>
                <c:pt idx="1555">
                  <c:v>1.4594647359783</c:v>
                </c:pt>
                <c:pt idx="1556">
                  <c:v>3.10406076173064</c:v>
                </c:pt>
                <c:pt idx="1557">
                  <c:v>1.74560557666535</c:v>
                </c:pt>
                <c:pt idx="1558">
                  <c:v>2.11821714694901</c:v>
                </c:pt>
                <c:pt idx="1559">
                  <c:v>1.48294734032237</c:v>
                </c:pt>
                <c:pt idx="1560">
                  <c:v>0.714978679354361</c:v>
                </c:pt>
                <c:pt idx="1561">
                  <c:v>0.976568045741668</c:v>
                </c:pt>
                <c:pt idx="1562">
                  <c:v>1.06602877403549</c:v>
                </c:pt>
                <c:pt idx="1563">
                  <c:v>1.06704557337848</c:v>
                </c:pt>
                <c:pt idx="1564">
                  <c:v>0.961035098204721</c:v>
                </c:pt>
                <c:pt idx="1565">
                  <c:v>0.284580893724561</c:v>
                </c:pt>
                <c:pt idx="1566">
                  <c:v>0.751975776717985</c:v>
                </c:pt>
                <c:pt idx="1567">
                  <c:v>1.52126098330938</c:v>
                </c:pt>
                <c:pt idx="1568">
                  <c:v>2.14361658037587</c:v>
                </c:pt>
                <c:pt idx="1569">
                  <c:v>1.71971249713113</c:v>
                </c:pt>
                <c:pt idx="1570">
                  <c:v>1.62386738499639</c:v>
                </c:pt>
                <c:pt idx="1571">
                  <c:v>1.5711244421004</c:v>
                </c:pt>
                <c:pt idx="1572">
                  <c:v>1.35817488585511</c:v>
                </c:pt>
                <c:pt idx="1573">
                  <c:v>1.70769301831066</c:v>
                </c:pt>
                <c:pt idx="1574">
                  <c:v>1.24408627801234</c:v>
                </c:pt>
                <c:pt idx="1575">
                  <c:v>0.514436826525328</c:v>
                </c:pt>
                <c:pt idx="1576">
                  <c:v>0.430333070126119</c:v>
                </c:pt>
                <c:pt idx="1577">
                  <c:v>0.416157554947235</c:v>
                </c:pt>
                <c:pt idx="1578">
                  <c:v>1.47553114846533</c:v>
                </c:pt>
                <c:pt idx="1579">
                  <c:v>1.03705758754267</c:v>
                </c:pt>
                <c:pt idx="1580">
                  <c:v>2.16593012416358</c:v>
                </c:pt>
                <c:pt idx="1581">
                  <c:v>1.42794621690672</c:v>
                </c:pt>
                <c:pt idx="1582">
                  <c:v>1.08565503999904</c:v>
                </c:pt>
                <c:pt idx="1583">
                  <c:v>1.31337151423441</c:v>
                </c:pt>
                <c:pt idx="1584">
                  <c:v>1.20633730902702</c:v>
                </c:pt>
                <c:pt idx="1585">
                  <c:v>0.638848463331756</c:v>
                </c:pt>
                <c:pt idx="1586">
                  <c:v>1.1168153029401</c:v>
                </c:pt>
                <c:pt idx="1587">
                  <c:v>0.730883145084176</c:v>
                </c:pt>
                <c:pt idx="1588">
                  <c:v>0.873027167369207</c:v>
                </c:pt>
                <c:pt idx="1589">
                  <c:v>0.721956532216468</c:v>
                </c:pt>
                <c:pt idx="1590">
                  <c:v>0.790005918437056</c:v>
                </c:pt>
                <c:pt idx="1591">
                  <c:v>0.438149780782099</c:v>
                </c:pt>
                <c:pt idx="1592">
                  <c:v>0.760820806942943</c:v>
                </c:pt>
                <c:pt idx="1593">
                  <c:v>0.777447153626333</c:v>
                </c:pt>
                <c:pt idx="1594">
                  <c:v>0.552267226452136</c:v>
                </c:pt>
                <c:pt idx="1595">
                  <c:v>1.53700328498547</c:v>
                </c:pt>
                <c:pt idx="1596">
                  <c:v>2.45179095926939</c:v>
                </c:pt>
                <c:pt idx="1597">
                  <c:v>0.926922099523171</c:v>
                </c:pt>
                <c:pt idx="1598">
                  <c:v>0.791880116455714</c:v>
                </c:pt>
                <c:pt idx="1599">
                  <c:v>0.0168432499470009</c:v>
                </c:pt>
                <c:pt idx="1600">
                  <c:v>0.59743653642183</c:v>
                </c:pt>
                <c:pt idx="1601">
                  <c:v>0.317142650626994</c:v>
                </c:pt>
                <c:pt idx="1602">
                  <c:v>0.534106421253715</c:v>
                </c:pt>
                <c:pt idx="1603">
                  <c:v>0.448534381343643</c:v>
                </c:pt>
                <c:pt idx="1604">
                  <c:v>0.283666617279103</c:v>
                </c:pt>
                <c:pt idx="1605">
                  <c:v>1.64128814118518</c:v>
                </c:pt>
                <c:pt idx="1606">
                  <c:v>1.60244159758947</c:v>
                </c:pt>
                <c:pt idx="1607">
                  <c:v>1.74673341082947</c:v>
                </c:pt>
                <c:pt idx="1608">
                  <c:v>0.652511496898212</c:v>
                </c:pt>
                <c:pt idx="1609">
                  <c:v>0.916674880952421</c:v>
                </c:pt>
                <c:pt idx="1610">
                  <c:v>0.195663310971597</c:v>
                </c:pt>
                <c:pt idx="1611">
                  <c:v>0.209693240056684</c:v>
                </c:pt>
                <c:pt idx="1612">
                  <c:v>0.604240789732778</c:v>
                </c:pt>
                <c:pt idx="1613">
                  <c:v>0.248743517136199</c:v>
                </c:pt>
                <c:pt idx="1614">
                  <c:v>0.156409131884298</c:v>
                </c:pt>
                <c:pt idx="1615">
                  <c:v>0.134086157629504</c:v>
                </c:pt>
                <c:pt idx="1616">
                  <c:v>0.196793979685488</c:v>
                </c:pt>
                <c:pt idx="1617">
                  <c:v>1.10593881191874</c:v>
                </c:pt>
                <c:pt idx="1618">
                  <c:v>0.959717025169111</c:v>
                </c:pt>
                <c:pt idx="1619">
                  <c:v>0.576623488802409</c:v>
                </c:pt>
                <c:pt idx="1620">
                  <c:v>1.20483853933532</c:v>
                </c:pt>
                <c:pt idx="1621">
                  <c:v>1.58694771355496</c:v>
                </c:pt>
                <c:pt idx="1622">
                  <c:v>0.487447718410975</c:v>
                </c:pt>
                <c:pt idx="1623">
                  <c:v>1.53527990174671</c:v>
                </c:pt>
                <c:pt idx="1624">
                  <c:v>1.10680818355836</c:v>
                </c:pt>
                <c:pt idx="1625">
                  <c:v>1.06481400246446</c:v>
                </c:pt>
                <c:pt idx="1626">
                  <c:v>0.622349260502181</c:v>
                </c:pt>
                <c:pt idx="1627">
                  <c:v>0.850687696396022</c:v>
                </c:pt>
                <c:pt idx="1628">
                  <c:v>1.00640044367638</c:v>
                </c:pt>
                <c:pt idx="1629">
                  <c:v>0.989572111574357</c:v>
                </c:pt>
                <c:pt idx="1630">
                  <c:v>0.93105567630439</c:v>
                </c:pt>
                <c:pt idx="1631">
                  <c:v>1.76363691196256</c:v>
                </c:pt>
                <c:pt idx="1632">
                  <c:v>2.0513846239437</c:v>
                </c:pt>
                <c:pt idx="1633">
                  <c:v>1.02583565649028</c:v>
                </c:pt>
                <c:pt idx="1634">
                  <c:v>1.57639590216661</c:v>
                </c:pt>
                <c:pt idx="1635">
                  <c:v>1.68127065370859</c:v>
                </c:pt>
                <c:pt idx="1636">
                  <c:v>1.29406279350085</c:v>
                </c:pt>
                <c:pt idx="1637">
                  <c:v>0.787780694225381</c:v>
                </c:pt>
                <c:pt idx="1638">
                  <c:v>0.226195090277169</c:v>
                </c:pt>
                <c:pt idx="1639">
                  <c:v>1.06058139953449</c:v>
                </c:pt>
                <c:pt idx="1640">
                  <c:v>1.05334881095323</c:v>
                </c:pt>
                <c:pt idx="1641">
                  <c:v>0.976731912016023</c:v>
                </c:pt>
                <c:pt idx="1642">
                  <c:v>0.822270252948238</c:v>
                </c:pt>
                <c:pt idx="1643">
                  <c:v>1.8169102258251</c:v>
                </c:pt>
                <c:pt idx="1644">
                  <c:v>2.14572467761822</c:v>
                </c:pt>
                <c:pt idx="1645">
                  <c:v>1.48318392942483</c:v>
                </c:pt>
                <c:pt idx="1646">
                  <c:v>0.89407603454145</c:v>
                </c:pt>
                <c:pt idx="1647">
                  <c:v>0.55739478713841</c:v>
                </c:pt>
                <c:pt idx="1648">
                  <c:v>0.702825314944677</c:v>
                </c:pt>
                <c:pt idx="1649">
                  <c:v>0.882205207137128</c:v>
                </c:pt>
                <c:pt idx="1650">
                  <c:v>0.972162763697809</c:v>
                </c:pt>
                <c:pt idx="1651">
                  <c:v>0.457878770379311</c:v>
                </c:pt>
                <c:pt idx="1652">
                  <c:v>0.0688134052133156</c:v>
                </c:pt>
                <c:pt idx="1653">
                  <c:v>0.457926683307004</c:v>
                </c:pt>
                <c:pt idx="1654">
                  <c:v>0.768362957995093</c:v>
                </c:pt>
                <c:pt idx="1655">
                  <c:v>0.849542504268069</c:v>
                </c:pt>
                <c:pt idx="1656">
                  <c:v>0.923568321084184</c:v>
                </c:pt>
                <c:pt idx="1657">
                  <c:v>0.501135717633615</c:v>
                </c:pt>
                <c:pt idx="1658">
                  <c:v>1.72297170582684</c:v>
                </c:pt>
                <c:pt idx="1659">
                  <c:v>0.772862986687247</c:v>
                </c:pt>
                <c:pt idx="1660">
                  <c:v>1.12159445632858</c:v>
                </c:pt>
                <c:pt idx="1661">
                  <c:v>1.39057883614783</c:v>
                </c:pt>
                <c:pt idx="1662">
                  <c:v>0.560790286923546</c:v>
                </c:pt>
                <c:pt idx="1663">
                  <c:v>0.784753231895663</c:v>
                </c:pt>
                <c:pt idx="1664">
                  <c:v>0.722124836460517</c:v>
                </c:pt>
                <c:pt idx="1665">
                  <c:v>0.51002443033261</c:v>
                </c:pt>
                <c:pt idx="1666">
                  <c:v>0.355250151139467</c:v>
                </c:pt>
                <c:pt idx="1667">
                  <c:v>1.60718171354065</c:v>
                </c:pt>
                <c:pt idx="1668">
                  <c:v>1.23145699966757</c:v>
                </c:pt>
                <c:pt idx="1669">
                  <c:v>0.744141866712603</c:v>
                </c:pt>
                <c:pt idx="1670">
                  <c:v>2.70125514724712</c:v>
                </c:pt>
                <c:pt idx="1671">
                  <c:v>1.46413003337598</c:v>
                </c:pt>
                <c:pt idx="1672">
                  <c:v>1.73489755079229</c:v>
                </c:pt>
                <c:pt idx="1673">
                  <c:v>1.58085166083405</c:v>
                </c:pt>
                <c:pt idx="1674">
                  <c:v>0.670414000574314</c:v>
                </c:pt>
                <c:pt idx="1675">
                  <c:v>0.189301222701409</c:v>
                </c:pt>
                <c:pt idx="1676">
                  <c:v>0.425165377616191</c:v>
                </c:pt>
                <c:pt idx="1677">
                  <c:v>0.3241263261021</c:v>
                </c:pt>
                <c:pt idx="1678">
                  <c:v>0.781781567761128</c:v>
                </c:pt>
                <c:pt idx="1679">
                  <c:v>0.201448716680195</c:v>
                </c:pt>
                <c:pt idx="1680">
                  <c:v>2.09804364291826</c:v>
                </c:pt>
                <c:pt idx="1681">
                  <c:v>1.15990940369272</c:v>
                </c:pt>
                <c:pt idx="1682">
                  <c:v>2.167529660831</c:v>
                </c:pt>
                <c:pt idx="1683">
                  <c:v>0.885834860278571</c:v>
                </c:pt>
                <c:pt idx="1684">
                  <c:v>0.646039364551099</c:v>
                </c:pt>
                <c:pt idx="1685">
                  <c:v>1.08433397075156</c:v>
                </c:pt>
                <c:pt idx="1686">
                  <c:v>0.301088664947533</c:v>
                </c:pt>
                <c:pt idx="1687">
                  <c:v>0.583459346762642</c:v>
                </c:pt>
                <c:pt idx="1688">
                  <c:v>0.465421587589062</c:v>
                </c:pt>
                <c:pt idx="1689">
                  <c:v>0.0705801009712855</c:v>
                </c:pt>
                <c:pt idx="1690">
                  <c:v>1.06214507177097</c:v>
                </c:pt>
                <c:pt idx="1691">
                  <c:v>0.894500281510275</c:v>
                </c:pt>
                <c:pt idx="1692">
                  <c:v>1.38986139716604</c:v>
                </c:pt>
                <c:pt idx="1693">
                  <c:v>1.48621811197629</c:v>
                </c:pt>
                <c:pt idx="1694">
                  <c:v>1.38276617126565</c:v>
                </c:pt>
                <c:pt idx="1695">
                  <c:v>0.748988639223797</c:v>
                </c:pt>
                <c:pt idx="1696">
                  <c:v>0.322764112308151</c:v>
                </c:pt>
                <c:pt idx="1697">
                  <c:v>1.73762949210454</c:v>
                </c:pt>
                <c:pt idx="1698">
                  <c:v>1.38524685721547</c:v>
                </c:pt>
                <c:pt idx="1699">
                  <c:v>0.254597431164856</c:v>
                </c:pt>
                <c:pt idx="1700">
                  <c:v>0.103192383905611</c:v>
                </c:pt>
                <c:pt idx="1701">
                  <c:v>0.741514465111832</c:v>
                </c:pt>
                <c:pt idx="1702">
                  <c:v>0.999997605352251</c:v>
                </c:pt>
                <c:pt idx="1703">
                  <c:v>0.952596183258919</c:v>
                </c:pt>
                <c:pt idx="1704">
                  <c:v>0.377693116920572</c:v>
                </c:pt>
                <c:pt idx="1705">
                  <c:v>0.248262547909942</c:v>
                </c:pt>
                <c:pt idx="1706">
                  <c:v>2.35672684011867</c:v>
                </c:pt>
                <c:pt idx="1707">
                  <c:v>0.385561234415641</c:v>
                </c:pt>
                <c:pt idx="1708">
                  <c:v>0.464145564892362</c:v>
                </c:pt>
                <c:pt idx="1709">
                  <c:v>0.191155059782978</c:v>
                </c:pt>
                <c:pt idx="1710">
                  <c:v>1.71328609655842</c:v>
                </c:pt>
                <c:pt idx="1711">
                  <c:v>1.04941038496485</c:v>
                </c:pt>
                <c:pt idx="1712">
                  <c:v>0.556865683203894</c:v>
                </c:pt>
                <c:pt idx="1713">
                  <c:v>0.206200796343221</c:v>
                </c:pt>
                <c:pt idx="1714">
                  <c:v>0.738410229067079</c:v>
                </c:pt>
                <c:pt idx="1715">
                  <c:v>0.783112273970704</c:v>
                </c:pt>
                <c:pt idx="1716">
                  <c:v>0.941450985800878</c:v>
                </c:pt>
                <c:pt idx="1717">
                  <c:v>0.648849316709188</c:v>
                </c:pt>
                <c:pt idx="1718">
                  <c:v>0.70452588352791</c:v>
                </c:pt>
                <c:pt idx="1719">
                  <c:v>0.837633590798996</c:v>
                </c:pt>
                <c:pt idx="1720">
                  <c:v>0.189609475977226</c:v>
                </c:pt>
                <c:pt idx="1721">
                  <c:v>1.05603126137729</c:v>
                </c:pt>
                <c:pt idx="1722">
                  <c:v>0.649850172229417</c:v>
                </c:pt>
                <c:pt idx="1723">
                  <c:v>1.06669436429005</c:v>
                </c:pt>
                <c:pt idx="1724">
                  <c:v>1.30478403436832</c:v>
                </c:pt>
                <c:pt idx="1725">
                  <c:v>0.889191217334097</c:v>
                </c:pt>
                <c:pt idx="1726">
                  <c:v>0.468092179428548</c:v>
                </c:pt>
                <c:pt idx="1727">
                  <c:v>1.02705050155539</c:v>
                </c:pt>
                <c:pt idx="1728">
                  <c:v>1.58924094886344</c:v>
                </c:pt>
                <c:pt idx="1729">
                  <c:v>0.920146679786308</c:v>
                </c:pt>
                <c:pt idx="1730">
                  <c:v>0.57525647782384</c:v>
                </c:pt>
                <c:pt idx="1731">
                  <c:v>1.34949225848004</c:v>
                </c:pt>
                <c:pt idx="1732">
                  <c:v>0.474781973772702</c:v>
                </c:pt>
                <c:pt idx="1733">
                  <c:v>0.321611854966373</c:v>
                </c:pt>
                <c:pt idx="1734">
                  <c:v>1.51086364585798</c:v>
                </c:pt>
                <c:pt idx="1735">
                  <c:v>1.06016020670564</c:v>
                </c:pt>
                <c:pt idx="1736">
                  <c:v>1.02134046779999</c:v>
                </c:pt>
                <c:pt idx="1737">
                  <c:v>0.807789268254251</c:v>
                </c:pt>
                <c:pt idx="1738">
                  <c:v>0.875919495695142</c:v>
                </c:pt>
                <c:pt idx="1739">
                  <c:v>1.14629160855852</c:v>
                </c:pt>
                <c:pt idx="1740">
                  <c:v>0.58462105527999</c:v>
                </c:pt>
                <c:pt idx="1741">
                  <c:v>0.556618102387743</c:v>
                </c:pt>
                <c:pt idx="1742">
                  <c:v>0.248435796570305</c:v>
                </c:pt>
                <c:pt idx="1743">
                  <c:v>1.3055953617736</c:v>
                </c:pt>
                <c:pt idx="1744">
                  <c:v>1.0478727362376</c:v>
                </c:pt>
                <c:pt idx="1745">
                  <c:v>1.06992974329194</c:v>
                </c:pt>
                <c:pt idx="1746">
                  <c:v>1.11395290336421</c:v>
                </c:pt>
                <c:pt idx="1747">
                  <c:v>0.778550279242715</c:v>
                </c:pt>
                <c:pt idx="1748">
                  <c:v>0.57412591771032</c:v>
                </c:pt>
                <c:pt idx="1749">
                  <c:v>0.975051376359805</c:v>
                </c:pt>
                <c:pt idx="1750">
                  <c:v>0.489783037645388</c:v>
                </c:pt>
                <c:pt idx="1751">
                  <c:v>0.210880874188082</c:v>
                </c:pt>
                <c:pt idx="1752">
                  <c:v>0.540829141325192</c:v>
                </c:pt>
                <c:pt idx="1753">
                  <c:v>1.59954650588338</c:v>
                </c:pt>
                <c:pt idx="1754">
                  <c:v>1.51428723983226</c:v>
                </c:pt>
                <c:pt idx="1755">
                  <c:v>0.854280145567792</c:v>
                </c:pt>
                <c:pt idx="1756">
                  <c:v>1.97026168568227</c:v>
                </c:pt>
                <c:pt idx="1757">
                  <c:v>0.6232405656587</c:v>
                </c:pt>
                <c:pt idx="1758">
                  <c:v>0.739299254740024</c:v>
                </c:pt>
                <c:pt idx="1759">
                  <c:v>0.643595788227689</c:v>
                </c:pt>
                <c:pt idx="1760">
                  <c:v>2.25719785457392</c:v>
                </c:pt>
                <c:pt idx="1761">
                  <c:v>1.31754260606805</c:v>
                </c:pt>
                <c:pt idx="1762">
                  <c:v>0.849602333216623</c:v>
                </c:pt>
                <c:pt idx="1763">
                  <c:v>0.201138089180272</c:v>
                </c:pt>
                <c:pt idx="1764">
                  <c:v>0.699316265440838</c:v>
                </c:pt>
                <c:pt idx="1765">
                  <c:v>0.764467568770432</c:v>
                </c:pt>
                <c:pt idx="1766">
                  <c:v>1.01663382538871</c:v>
                </c:pt>
                <c:pt idx="1767">
                  <c:v>1.72907102080198</c:v>
                </c:pt>
                <c:pt idx="1768">
                  <c:v>0.93202218082554</c:v>
                </c:pt>
                <c:pt idx="1769">
                  <c:v>0.628095801459536</c:v>
                </c:pt>
                <c:pt idx="1770">
                  <c:v>1.14736590284592</c:v>
                </c:pt>
                <c:pt idx="1771">
                  <c:v>1.05230108047037</c:v>
                </c:pt>
                <c:pt idx="1772">
                  <c:v>1.98819986007816</c:v>
                </c:pt>
                <c:pt idx="1773">
                  <c:v>1.43941523982443</c:v>
                </c:pt>
                <c:pt idx="1774">
                  <c:v>0.239230924845667</c:v>
                </c:pt>
                <c:pt idx="1775">
                  <c:v>1.04323886681462</c:v>
                </c:pt>
                <c:pt idx="1776">
                  <c:v>1.02430345586398</c:v>
                </c:pt>
                <c:pt idx="1777">
                  <c:v>0.909212097605176</c:v>
                </c:pt>
                <c:pt idx="1778">
                  <c:v>0.869917371711377</c:v>
                </c:pt>
                <c:pt idx="1779">
                  <c:v>0.909652081182234</c:v>
                </c:pt>
                <c:pt idx="1780">
                  <c:v>1.46393070019352</c:v>
                </c:pt>
                <c:pt idx="1781">
                  <c:v>0.61557882650074</c:v>
                </c:pt>
                <c:pt idx="1782">
                  <c:v>0.658812416374539</c:v>
                </c:pt>
                <c:pt idx="1783">
                  <c:v>2.17380283813858</c:v>
                </c:pt>
                <c:pt idx="1784">
                  <c:v>0.909213147962496</c:v>
                </c:pt>
                <c:pt idx="1785">
                  <c:v>0.989015792684404</c:v>
                </c:pt>
                <c:pt idx="1786">
                  <c:v>0.324478413298824</c:v>
                </c:pt>
                <c:pt idx="1787">
                  <c:v>0.399526017478601</c:v>
                </c:pt>
                <c:pt idx="1788">
                  <c:v>0.436901704492217</c:v>
                </c:pt>
                <c:pt idx="1789">
                  <c:v>1.04263860937525</c:v>
                </c:pt>
                <c:pt idx="1790">
                  <c:v>0.633450811493993</c:v>
                </c:pt>
                <c:pt idx="1791">
                  <c:v>0.595410310324946</c:v>
                </c:pt>
                <c:pt idx="1792">
                  <c:v>0.81765135616902</c:v>
                </c:pt>
                <c:pt idx="1793">
                  <c:v>1.9713344568515</c:v>
                </c:pt>
                <c:pt idx="1794">
                  <c:v>1.35770261595044</c:v>
                </c:pt>
                <c:pt idx="1795">
                  <c:v>1.05812351371164</c:v>
                </c:pt>
                <c:pt idx="1796">
                  <c:v>1.79088516348516</c:v>
                </c:pt>
                <c:pt idx="1797">
                  <c:v>2.03569725535274</c:v>
                </c:pt>
                <c:pt idx="1798">
                  <c:v>1.57904697862887</c:v>
                </c:pt>
                <c:pt idx="1799">
                  <c:v>0.395512466254766</c:v>
                </c:pt>
                <c:pt idx="1800">
                  <c:v>0.768904048081004</c:v>
                </c:pt>
                <c:pt idx="1801">
                  <c:v>1.32273953823835</c:v>
                </c:pt>
                <c:pt idx="1802">
                  <c:v>1.17885905566015</c:v>
                </c:pt>
                <c:pt idx="1803">
                  <c:v>0.243986050250482</c:v>
                </c:pt>
                <c:pt idx="1804">
                  <c:v>0.989828377782873</c:v>
                </c:pt>
                <c:pt idx="1805">
                  <c:v>1.55557567503811</c:v>
                </c:pt>
                <c:pt idx="1806">
                  <c:v>2.27972615587536</c:v>
                </c:pt>
                <c:pt idx="1807">
                  <c:v>1.12303947091626</c:v>
                </c:pt>
                <c:pt idx="1808">
                  <c:v>0.484762702518023</c:v>
                </c:pt>
                <c:pt idx="1809">
                  <c:v>2.04480047199214</c:v>
                </c:pt>
                <c:pt idx="1810">
                  <c:v>1.16860198183895</c:v>
                </c:pt>
                <c:pt idx="1811">
                  <c:v>0.727212260709903</c:v>
                </c:pt>
                <c:pt idx="1812">
                  <c:v>0.797459048347413</c:v>
                </c:pt>
                <c:pt idx="1813">
                  <c:v>0.486743019477287</c:v>
                </c:pt>
                <c:pt idx="1814">
                  <c:v>0.610661565195852</c:v>
                </c:pt>
                <c:pt idx="1815">
                  <c:v>0.243236997261292</c:v>
                </c:pt>
                <c:pt idx="1816">
                  <c:v>0.450260579437538</c:v>
                </c:pt>
                <c:pt idx="1817">
                  <c:v>1.4572856115859</c:v>
                </c:pt>
                <c:pt idx="1818">
                  <c:v>1.67610481190502</c:v>
                </c:pt>
                <c:pt idx="1819">
                  <c:v>0.385315982827068</c:v>
                </c:pt>
                <c:pt idx="1820">
                  <c:v>0.486753143818857</c:v>
                </c:pt>
                <c:pt idx="1821">
                  <c:v>1.52101701736026</c:v>
                </c:pt>
                <c:pt idx="1822">
                  <c:v>1.13710031732638</c:v>
                </c:pt>
                <c:pt idx="1823">
                  <c:v>0.275965852655889</c:v>
                </c:pt>
                <c:pt idx="1824">
                  <c:v>0.515887660378706</c:v>
                </c:pt>
                <c:pt idx="1825">
                  <c:v>0.567094150603888</c:v>
                </c:pt>
                <c:pt idx="1826">
                  <c:v>0.708267588482616</c:v>
                </c:pt>
                <c:pt idx="1827">
                  <c:v>1.1071513412806</c:v>
                </c:pt>
                <c:pt idx="1828">
                  <c:v>1.12329912348423</c:v>
                </c:pt>
                <c:pt idx="1829">
                  <c:v>1.20581805034513</c:v>
                </c:pt>
                <c:pt idx="1830">
                  <c:v>1.61790911585071</c:v>
                </c:pt>
                <c:pt idx="1831">
                  <c:v>1.65428652860066</c:v>
                </c:pt>
                <c:pt idx="1832">
                  <c:v>1.97615515751757</c:v>
                </c:pt>
                <c:pt idx="1833">
                  <c:v>0.745659281799953</c:v>
                </c:pt>
                <c:pt idx="1834">
                  <c:v>1.00936002503246</c:v>
                </c:pt>
                <c:pt idx="1835">
                  <c:v>0.540911486970076</c:v>
                </c:pt>
                <c:pt idx="1836">
                  <c:v>0.27986309296196</c:v>
                </c:pt>
                <c:pt idx="1837">
                  <c:v>0.39079204018489</c:v>
                </c:pt>
                <c:pt idx="1838">
                  <c:v>0.604091116236457</c:v>
                </c:pt>
                <c:pt idx="1839">
                  <c:v>0.65976803507783</c:v>
                </c:pt>
                <c:pt idx="1840">
                  <c:v>0.736347969241742</c:v>
                </c:pt>
                <c:pt idx="1841">
                  <c:v>0.399854023522194</c:v>
                </c:pt>
                <c:pt idx="1842">
                  <c:v>1.15022144969202</c:v>
                </c:pt>
                <c:pt idx="1843">
                  <c:v>0.721116717033239</c:v>
                </c:pt>
                <c:pt idx="1844">
                  <c:v>1.06722921186619</c:v>
                </c:pt>
                <c:pt idx="1845">
                  <c:v>0.780939280726749</c:v>
                </c:pt>
                <c:pt idx="1846">
                  <c:v>1.59854058079876</c:v>
                </c:pt>
                <c:pt idx="1847">
                  <c:v>1.17621606294624</c:v>
                </c:pt>
                <c:pt idx="1848">
                  <c:v>0.40696818259396</c:v>
                </c:pt>
                <c:pt idx="1849">
                  <c:v>0.404966967816281</c:v>
                </c:pt>
                <c:pt idx="1850">
                  <c:v>0.398945912736561</c:v>
                </c:pt>
                <c:pt idx="1851">
                  <c:v>0.516337146389726</c:v>
                </c:pt>
                <c:pt idx="1852">
                  <c:v>0.526835764956539</c:v>
                </c:pt>
                <c:pt idx="1853">
                  <c:v>0.84791377520683</c:v>
                </c:pt>
                <c:pt idx="1854">
                  <c:v>0.23287815311473</c:v>
                </c:pt>
                <c:pt idx="1855">
                  <c:v>0.700712053537935</c:v>
                </c:pt>
                <c:pt idx="1856">
                  <c:v>0.47652790945386</c:v>
                </c:pt>
                <c:pt idx="1857">
                  <c:v>1.09805796159294</c:v>
                </c:pt>
                <c:pt idx="1858">
                  <c:v>0.0995118968677326</c:v>
                </c:pt>
                <c:pt idx="1859">
                  <c:v>1.28643402354126</c:v>
                </c:pt>
                <c:pt idx="1860">
                  <c:v>0.303149009802058</c:v>
                </c:pt>
                <c:pt idx="1861">
                  <c:v>0.619816602229162</c:v>
                </c:pt>
                <c:pt idx="1862">
                  <c:v>0.172607955692187</c:v>
                </c:pt>
                <c:pt idx="1863">
                  <c:v>0.438085767553625</c:v>
                </c:pt>
                <c:pt idx="1864">
                  <c:v>0.571573443511941</c:v>
                </c:pt>
                <c:pt idx="1865">
                  <c:v>0.661900491662389</c:v>
                </c:pt>
                <c:pt idx="1866">
                  <c:v>0.577590056382633</c:v>
                </c:pt>
                <c:pt idx="1867">
                  <c:v>0.641281916706907</c:v>
                </c:pt>
                <c:pt idx="1868">
                  <c:v>0.869942436947827</c:v>
                </c:pt>
                <c:pt idx="1869">
                  <c:v>0.51050269778216</c:v>
                </c:pt>
                <c:pt idx="1870">
                  <c:v>0.914236366376466</c:v>
                </c:pt>
                <c:pt idx="1871">
                  <c:v>0.599360880413775</c:v>
                </c:pt>
                <c:pt idx="1872">
                  <c:v>1.03497921259451</c:v>
                </c:pt>
                <c:pt idx="1873">
                  <c:v>0.845926684811004</c:v>
                </c:pt>
                <c:pt idx="1874">
                  <c:v>0.436538161193394</c:v>
                </c:pt>
                <c:pt idx="1875">
                  <c:v>0.152530806546122</c:v>
                </c:pt>
                <c:pt idx="1876">
                  <c:v>0.189647111030917</c:v>
                </c:pt>
                <c:pt idx="1877">
                  <c:v>0.670362997400412</c:v>
                </c:pt>
                <c:pt idx="1878">
                  <c:v>1.06517083969062</c:v>
                </c:pt>
                <c:pt idx="1879">
                  <c:v>1.09768147795147</c:v>
                </c:pt>
                <c:pt idx="1880">
                  <c:v>0.527048321585142</c:v>
                </c:pt>
                <c:pt idx="1881">
                  <c:v>0.903905582741435</c:v>
                </c:pt>
                <c:pt idx="1882">
                  <c:v>1.10856242211958</c:v>
                </c:pt>
                <c:pt idx="1883">
                  <c:v>0.988337291477638</c:v>
                </c:pt>
                <c:pt idx="1884">
                  <c:v>1.88070292113625</c:v>
                </c:pt>
                <c:pt idx="1885">
                  <c:v>1.9482478180511</c:v>
                </c:pt>
                <c:pt idx="1886">
                  <c:v>1.38931820898454</c:v>
                </c:pt>
                <c:pt idx="1887">
                  <c:v>0.590194240338457</c:v>
                </c:pt>
                <c:pt idx="1888">
                  <c:v>0.391543054334184</c:v>
                </c:pt>
                <c:pt idx="1889">
                  <c:v>1.00498484060765</c:v>
                </c:pt>
                <c:pt idx="1890">
                  <c:v>1.57906220065318</c:v>
                </c:pt>
                <c:pt idx="1891">
                  <c:v>1.64922797206408</c:v>
                </c:pt>
                <c:pt idx="1892">
                  <c:v>0.137699948443536</c:v>
                </c:pt>
                <c:pt idx="1893">
                  <c:v>0.403728455157437</c:v>
                </c:pt>
                <c:pt idx="1894">
                  <c:v>0.755732902945367</c:v>
                </c:pt>
                <c:pt idx="1895">
                  <c:v>1.40052319757313</c:v>
                </c:pt>
                <c:pt idx="1896">
                  <c:v>1.20485398070016</c:v>
                </c:pt>
                <c:pt idx="1897">
                  <c:v>0.566057452162603</c:v>
                </c:pt>
                <c:pt idx="1898">
                  <c:v>1.12693277382362</c:v>
                </c:pt>
                <c:pt idx="1899">
                  <c:v>1.155657974208</c:v>
                </c:pt>
                <c:pt idx="1900">
                  <c:v>0.701209199323552</c:v>
                </c:pt>
                <c:pt idx="1901">
                  <c:v>0.39957179931462</c:v>
                </c:pt>
                <c:pt idx="1902">
                  <c:v>0.5466839202377</c:v>
                </c:pt>
                <c:pt idx="1903">
                  <c:v>0.720859533885927</c:v>
                </c:pt>
                <c:pt idx="1904">
                  <c:v>1.06333029463594</c:v>
                </c:pt>
                <c:pt idx="1905">
                  <c:v>0.195465319390647</c:v>
                </c:pt>
                <c:pt idx="1906">
                  <c:v>0.653859556523746</c:v>
                </c:pt>
                <c:pt idx="1907">
                  <c:v>0.996014913384925</c:v>
                </c:pt>
                <c:pt idx="1908">
                  <c:v>0.215600344593593</c:v>
                </c:pt>
                <c:pt idx="1909">
                  <c:v>0.822546200578094</c:v>
                </c:pt>
                <c:pt idx="1910">
                  <c:v>0.835201769666354</c:v>
                </c:pt>
                <c:pt idx="1911">
                  <c:v>0.615584283967255</c:v>
                </c:pt>
                <c:pt idx="1912">
                  <c:v>0.569547866759513</c:v>
                </c:pt>
                <c:pt idx="1913">
                  <c:v>0.0896080861334918</c:v>
                </c:pt>
                <c:pt idx="1914">
                  <c:v>0.744828155355697</c:v>
                </c:pt>
                <c:pt idx="1915">
                  <c:v>1.10367164493693</c:v>
                </c:pt>
                <c:pt idx="1916">
                  <c:v>1.53650982011962</c:v>
                </c:pt>
                <c:pt idx="1917">
                  <c:v>0.795458800166629</c:v>
                </c:pt>
                <c:pt idx="1918">
                  <c:v>0.459518553343709</c:v>
                </c:pt>
                <c:pt idx="1919">
                  <c:v>0.208781366226485</c:v>
                </c:pt>
                <c:pt idx="1920">
                  <c:v>1.41638444163483</c:v>
                </c:pt>
                <c:pt idx="1921">
                  <c:v>1.26557326317961</c:v>
                </c:pt>
                <c:pt idx="1922">
                  <c:v>0.184062080135315</c:v>
                </c:pt>
                <c:pt idx="1923">
                  <c:v>0.722162245472143</c:v>
                </c:pt>
                <c:pt idx="1924">
                  <c:v>0.572527719205465</c:v>
                </c:pt>
                <c:pt idx="1925">
                  <c:v>0.0598277174222421</c:v>
                </c:pt>
                <c:pt idx="1926">
                  <c:v>0.402617050370057</c:v>
                </c:pt>
                <c:pt idx="1927">
                  <c:v>0.595330603353214</c:v>
                </c:pt>
                <c:pt idx="1928">
                  <c:v>0.277769495416959</c:v>
                </c:pt>
                <c:pt idx="1929">
                  <c:v>0.236393700296062</c:v>
                </c:pt>
                <c:pt idx="1930">
                  <c:v>0.569613421617517</c:v>
                </c:pt>
                <c:pt idx="1931">
                  <c:v>0.427254069863678</c:v>
                </c:pt>
                <c:pt idx="1932">
                  <c:v>0.45807313874645</c:v>
                </c:pt>
                <c:pt idx="1933">
                  <c:v>1.2690611634471</c:v>
                </c:pt>
                <c:pt idx="1934">
                  <c:v>1.18116779384255</c:v>
                </c:pt>
                <c:pt idx="1935">
                  <c:v>0.171108110469167</c:v>
                </c:pt>
                <c:pt idx="1936">
                  <c:v>0.601592918467153</c:v>
                </c:pt>
                <c:pt idx="1937">
                  <c:v>0.514160186707522</c:v>
                </c:pt>
                <c:pt idx="1938">
                  <c:v>0.45950861879363</c:v>
                </c:pt>
                <c:pt idx="1939">
                  <c:v>0.728508219489929</c:v>
                </c:pt>
                <c:pt idx="1940">
                  <c:v>1.38602022442903</c:v>
                </c:pt>
                <c:pt idx="1941">
                  <c:v>0.689281264287812</c:v>
                </c:pt>
                <c:pt idx="1942">
                  <c:v>0.134453506214353</c:v>
                </c:pt>
                <c:pt idx="1943">
                  <c:v>0.568618683961167</c:v>
                </c:pt>
                <c:pt idx="1944">
                  <c:v>1.84578697527414</c:v>
                </c:pt>
                <c:pt idx="1945">
                  <c:v>0.944724167284894</c:v>
                </c:pt>
                <c:pt idx="1946">
                  <c:v>0.140449961276493</c:v>
                </c:pt>
                <c:pt idx="1947">
                  <c:v>0.210536431742803</c:v>
                </c:pt>
                <c:pt idx="1948">
                  <c:v>0.583076865710208</c:v>
                </c:pt>
                <c:pt idx="1949">
                  <c:v>0.442372263504029</c:v>
                </c:pt>
                <c:pt idx="1950">
                  <c:v>0.99492547256196</c:v>
                </c:pt>
                <c:pt idx="1951">
                  <c:v>1.20858722488738</c:v>
                </c:pt>
                <c:pt idx="1952">
                  <c:v>1.10551669504805</c:v>
                </c:pt>
                <c:pt idx="1953">
                  <c:v>1.06227056424519</c:v>
                </c:pt>
                <c:pt idx="1954">
                  <c:v>1.71423374632888</c:v>
                </c:pt>
                <c:pt idx="1955">
                  <c:v>3.79772969854947</c:v>
                </c:pt>
                <c:pt idx="1956">
                  <c:v>2.75908195746999</c:v>
                </c:pt>
                <c:pt idx="1957">
                  <c:v>1.36747931943983</c:v>
                </c:pt>
                <c:pt idx="1958">
                  <c:v>2.22189941063602</c:v>
                </c:pt>
                <c:pt idx="1959">
                  <c:v>1.511508739379</c:v>
                </c:pt>
                <c:pt idx="1960">
                  <c:v>2.81333738144881</c:v>
                </c:pt>
                <c:pt idx="1961">
                  <c:v>1.17594914633297</c:v>
                </c:pt>
                <c:pt idx="1962">
                  <c:v>0.747114567113647</c:v>
                </c:pt>
                <c:pt idx="1963">
                  <c:v>0.506969569341222</c:v>
                </c:pt>
                <c:pt idx="1964">
                  <c:v>0.844468805531592</c:v>
                </c:pt>
                <c:pt idx="1965">
                  <c:v>0.758128288063446</c:v>
                </c:pt>
                <c:pt idx="1966">
                  <c:v>0.856165259925682</c:v>
                </c:pt>
                <c:pt idx="1967">
                  <c:v>0.596988176361979</c:v>
                </c:pt>
                <c:pt idx="1968">
                  <c:v>1.79580983485795</c:v>
                </c:pt>
                <c:pt idx="1969">
                  <c:v>2.36679882829043</c:v>
                </c:pt>
                <c:pt idx="1970">
                  <c:v>1.37517691311063</c:v>
                </c:pt>
                <c:pt idx="1971">
                  <c:v>0.988701232411745</c:v>
                </c:pt>
                <c:pt idx="1972">
                  <c:v>0.802620502694905</c:v>
                </c:pt>
                <c:pt idx="1973">
                  <c:v>2.32067615412592</c:v>
                </c:pt>
                <c:pt idx="1974">
                  <c:v>2.25227396031039</c:v>
                </c:pt>
                <c:pt idx="1975">
                  <c:v>1.190585877462</c:v>
                </c:pt>
                <c:pt idx="1976">
                  <c:v>0.338486338359448</c:v>
                </c:pt>
                <c:pt idx="1977">
                  <c:v>0.642705588451588</c:v>
                </c:pt>
                <c:pt idx="1978">
                  <c:v>1.13607435771192</c:v>
                </c:pt>
                <c:pt idx="1979">
                  <c:v>1.62704214688062</c:v>
                </c:pt>
                <c:pt idx="1980">
                  <c:v>1.17916705234245</c:v>
                </c:pt>
                <c:pt idx="1981">
                  <c:v>0.609700620404198</c:v>
                </c:pt>
                <c:pt idx="1982">
                  <c:v>1.11471921355566</c:v>
                </c:pt>
                <c:pt idx="1983">
                  <c:v>0.956398697528461</c:v>
                </c:pt>
                <c:pt idx="1984">
                  <c:v>0.638944350846197</c:v>
                </c:pt>
                <c:pt idx="1985">
                  <c:v>0.866509503609565</c:v>
                </c:pt>
                <c:pt idx="1986">
                  <c:v>0.522422703063715</c:v>
                </c:pt>
                <c:pt idx="1987">
                  <c:v>0.518215995331959</c:v>
                </c:pt>
                <c:pt idx="1988">
                  <c:v>0.168319339046443</c:v>
                </c:pt>
                <c:pt idx="1989">
                  <c:v>0.295837112053828</c:v>
                </c:pt>
                <c:pt idx="1990">
                  <c:v>0.807300510657314</c:v>
                </c:pt>
                <c:pt idx="1991">
                  <c:v>1.15904888189671</c:v>
                </c:pt>
                <c:pt idx="1992">
                  <c:v>1.30375744291043</c:v>
                </c:pt>
                <c:pt idx="1993">
                  <c:v>1.2018504279562</c:v>
                </c:pt>
                <c:pt idx="1994">
                  <c:v>0.949496630053575</c:v>
                </c:pt>
                <c:pt idx="1995">
                  <c:v>0.191288002742685</c:v>
                </c:pt>
                <c:pt idx="1996">
                  <c:v>1.28324426350935</c:v>
                </c:pt>
                <c:pt idx="1997">
                  <c:v>1.1458524705111</c:v>
                </c:pt>
                <c:pt idx="1998">
                  <c:v>0.43150575023844</c:v>
                </c:pt>
                <c:pt idx="1999">
                  <c:v>0.852352684055842</c:v>
                </c:pt>
                <c:pt idx="2000">
                  <c:v>0.666665750619271</c:v>
                </c:pt>
                <c:pt idx="2001">
                  <c:v>0.908748381660158</c:v>
                </c:pt>
                <c:pt idx="2002">
                  <c:v>0.884675841552366</c:v>
                </c:pt>
                <c:pt idx="2003">
                  <c:v>1.16225406209484</c:v>
                </c:pt>
                <c:pt idx="2004">
                  <c:v>0.783702398387557</c:v>
                </c:pt>
                <c:pt idx="2005">
                  <c:v>0.825694120744343</c:v>
                </c:pt>
                <c:pt idx="2006">
                  <c:v>1.8283744573263</c:v>
                </c:pt>
                <c:pt idx="2007">
                  <c:v>0.341250224529863</c:v>
                </c:pt>
                <c:pt idx="2008">
                  <c:v>1.42239880311317</c:v>
                </c:pt>
                <c:pt idx="2009">
                  <c:v>0.972931893804386</c:v>
                </c:pt>
                <c:pt idx="2010">
                  <c:v>0.91245006222963</c:v>
                </c:pt>
                <c:pt idx="2011">
                  <c:v>1.70870312742952</c:v>
                </c:pt>
                <c:pt idx="2012">
                  <c:v>0.876760326551321</c:v>
                </c:pt>
                <c:pt idx="2013">
                  <c:v>0.250962559401734</c:v>
                </c:pt>
                <c:pt idx="2014">
                  <c:v>0.349921617204118</c:v>
                </c:pt>
                <c:pt idx="2015">
                  <c:v>0.966320684826353</c:v>
                </c:pt>
                <c:pt idx="2016">
                  <c:v>1.6884507411622</c:v>
                </c:pt>
                <c:pt idx="2017">
                  <c:v>1.75635415068547</c:v>
                </c:pt>
                <c:pt idx="2018">
                  <c:v>0.607439260208982</c:v>
                </c:pt>
                <c:pt idx="2019">
                  <c:v>1.08826946164109</c:v>
                </c:pt>
                <c:pt idx="2020">
                  <c:v>0.881108682048882</c:v>
                </c:pt>
                <c:pt idx="2021">
                  <c:v>0.282494059733996</c:v>
                </c:pt>
                <c:pt idx="2022">
                  <c:v>0.426079443688277</c:v>
                </c:pt>
                <c:pt idx="2023">
                  <c:v>0.617301807303898</c:v>
                </c:pt>
                <c:pt idx="2024">
                  <c:v>1.26587128797081</c:v>
                </c:pt>
                <c:pt idx="2025">
                  <c:v>0.362022450725896</c:v>
                </c:pt>
                <c:pt idx="2026">
                  <c:v>0.394825378333586</c:v>
                </c:pt>
                <c:pt idx="2027">
                  <c:v>0.673634727510299</c:v>
                </c:pt>
                <c:pt idx="2028">
                  <c:v>0.839852558698917</c:v>
                </c:pt>
                <c:pt idx="2029">
                  <c:v>1.41578315247686</c:v>
                </c:pt>
                <c:pt idx="2030">
                  <c:v>1.36863593703561</c:v>
                </c:pt>
                <c:pt idx="2031">
                  <c:v>0.596895441739372</c:v>
                </c:pt>
                <c:pt idx="2032">
                  <c:v>0.60296680346894</c:v>
                </c:pt>
                <c:pt idx="2033">
                  <c:v>0.820452945870153</c:v>
                </c:pt>
                <c:pt idx="2034">
                  <c:v>0.95873878450334</c:v>
                </c:pt>
                <c:pt idx="2035">
                  <c:v>1.04288568320241</c:v>
                </c:pt>
                <c:pt idx="2036">
                  <c:v>0.727754141986909</c:v>
                </c:pt>
                <c:pt idx="2037">
                  <c:v>0.218480822445226</c:v>
                </c:pt>
                <c:pt idx="2038">
                  <c:v>0.285215252073465</c:v>
                </c:pt>
                <c:pt idx="2039">
                  <c:v>0.344188840919227</c:v>
                </c:pt>
                <c:pt idx="2040">
                  <c:v>0.774808265854118</c:v>
                </c:pt>
                <c:pt idx="2041">
                  <c:v>0.0724911071785227</c:v>
                </c:pt>
                <c:pt idx="2042">
                  <c:v>0.254589229455713</c:v>
                </c:pt>
                <c:pt idx="2043">
                  <c:v>1.06274654476452</c:v>
                </c:pt>
                <c:pt idx="2044">
                  <c:v>0.0396934527766263</c:v>
                </c:pt>
                <c:pt idx="2045">
                  <c:v>0.556832302709557</c:v>
                </c:pt>
                <c:pt idx="2046">
                  <c:v>0.767733629369905</c:v>
                </c:pt>
                <c:pt idx="2047">
                  <c:v>0.89798030864907</c:v>
                </c:pt>
                <c:pt idx="2048">
                  <c:v>0.424141176717558</c:v>
                </c:pt>
                <c:pt idx="2049">
                  <c:v>0.127767031320025</c:v>
                </c:pt>
                <c:pt idx="2050">
                  <c:v>0.145557252290757</c:v>
                </c:pt>
                <c:pt idx="2051">
                  <c:v>0.119785720522609</c:v>
                </c:pt>
                <c:pt idx="2052">
                  <c:v>0.17689751592924</c:v>
                </c:pt>
                <c:pt idx="2053">
                  <c:v>0.66960344404478</c:v>
                </c:pt>
                <c:pt idx="2054">
                  <c:v>0.788316845047605</c:v>
                </c:pt>
                <c:pt idx="2055">
                  <c:v>0.413786668235905</c:v>
                </c:pt>
                <c:pt idx="2056">
                  <c:v>0.733368329828392</c:v>
                </c:pt>
                <c:pt idx="2057">
                  <c:v>0.412448887012591</c:v>
                </c:pt>
                <c:pt idx="2058">
                  <c:v>0.249605130277217</c:v>
                </c:pt>
                <c:pt idx="2059">
                  <c:v>0.584730183773744</c:v>
                </c:pt>
                <c:pt idx="2060">
                  <c:v>0.314281830904542</c:v>
                </c:pt>
                <c:pt idx="2061">
                  <c:v>0.780763894822332</c:v>
                </c:pt>
                <c:pt idx="2062">
                  <c:v>0.51044598944896</c:v>
                </c:pt>
                <c:pt idx="2063">
                  <c:v>0.128480895077334</c:v>
                </c:pt>
                <c:pt idx="2064">
                  <c:v>0.39580253701509</c:v>
                </c:pt>
                <c:pt idx="2065">
                  <c:v>0.429954504502432</c:v>
                </c:pt>
                <c:pt idx="2066">
                  <c:v>1.01159600642665</c:v>
                </c:pt>
                <c:pt idx="2067">
                  <c:v>1.25490624476211</c:v>
                </c:pt>
                <c:pt idx="2068">
                  <c:v>0.178797367109163</c:v>
                </c:pt>
                <c:pt idx="2069">
                  <c:v>1.14263428860417</c:v>
                </c:pt>
                <c:pt idx="2070">
                  <c:v>0.776499692155124</c:v>
                </c:pt>
                <c:pt idx="2071">
                  <c:v>1.84352150767056</c:v>
                </c:pt>
                <c:pt idx="2072">
                  <c:v>1.41679499463503</c:v>
                </c:pt>
                <c:pt idx="2073">
                  <c:v>0.463500847178215</c:v>
                </c:pt>
                <c:pt idx="2074">
                  <c:v>0.495690945762563</c:v>
                </c:pt>
                <c:pt idx="2075">
                  <c:v>0.0474558668962201</c:v>
                </c:pt>
                <c:pt idx="2076">
                  <c:v>0.428122637639954</c:v>
                </c:pt>
                <c:pt idx="2077">
                  <c:v>0.539189180545054</c:v>
                </c:pt>
                <c:pt idx="2078">
                  <c:v>0.896478145261284</c:v>
                </c:pt>
                <c:pt idx="2079">
                  <c:v>0.738413114399864</c:v>
                </c:pt>
                <c:pt idx="2080">
                  <c:v>0.771769224441595</c:v>
                </c:pt>
                <c:pt idx="2081">
                  <c:v>1.86275717218043</c:v>
                </c:pt>
                <c:pt idx="2082">
                  <c:v>1.99853762273303</c:v>
                </c:pt>
                <c:pt idx="2083">
                  <c:v>1.01216864597519</c:v>
                </c:pt>
                <c:pt idx="2084">
                  <c:v>1.70690246772543</c:v>
                </c:pt>
                <c:pt idx="2085">
                  <c:v>0.719136672385172</c:v>
                </c:pt>
                <c:pt idx="2086">
                  <c:v>0.480525925479711</c:v>
                </c:pt>
                <c:pt idx="2087">
                  <c:v>0.662412460672381</c:v>
                </c:pt>
                <c:pt idx="2088">
                  <c:v>0.863091440214138</c:v>
                </c:pt>
                <c:pt idx="2089">
                  <c:v>0.682051097270071</c:v>
                </c:pt>
                <c:pt idx="2090">
                  <c:v>0.411158787189298</c:v>
                </c:pt>
                <c:pt idx="2091">
                  <c:v>0.447991858833249</c:v>
                </c:pt>
                <c:pt idx="2092">
                  <c:v>0.289734467178784</c:v>
                </c:pt>
                <c:pt idx="2093">
                  <c:v>0.0822471495582367</c:v>
                </c:pt>
                <c:pt idx="2094">
                  <c:v>0.754401976092248</c:v>
                </c:pt>
                <c:pt idx="2095">
                  <c:v>0.242540623775823</c:v>
                </c:pt>
                <c:pt idx="2096">
                  <c:v>0.47780250348753</c:v>
                </c:pt>
                <c:pt idx="2097">
                  <c:v>0.696843379960787</c:v>
                </c:pt>
                <c:pt idx="2098">
                  <c:v>0.369281026073714</c:v>
                </c:pt>
                <c:pt idx="2099">
                  <c:v>1.28485605892875</c:v>
                </c:pt>
                <c:pt idx="2100">
                  <c:v>0.749651375473259</c:v>
                </c:pt>
                <c:pt idx="2101">
                  <c:v>0.430940741560244</c:v>
                </c:pt>
                <c:pt idx="2102">
                  <c:v>0.181437074604368</c:v>
                </c:pt>
                <c:pt idx="2103">
                  <c:v>0.596023786055674</c:v>
                </c:pt>
                <c:pt idx="2104">
                  <c:v>0.980022001114608</c:v>
                </c:pt>
                <c:pt idx="2105">
                  <c:v>1.74174167937446</c:v>
                </c:pt>
                <c:pt idx="2106">
                  <c:v>1.29638432976942</c:v>
                </c:pt>
                <c:pt idx="2107">
                  <c:v>1.27674109804593</c:v>
                </c:pt>
                <c:pt idx="2108">
                  <c:v>1.03175104457367</c:v>
                </c:pt>
                <c:pt idx="2109">
                  <c:v>1.73794475265437</c:v>
                </c:pt>
                <c:pt idx="2110">
                  <c:v>1.64654818065707</c:v>
                </c:pt>
                <c:pt idx="2111">
                  <c:v>0.515987530712855</c:v>
                </c:pt>
                <c:pt idx="2112">
                  <c:v>0.812126998731147</c:v>
                </c:pt>
                <c:pt idx="2113">
                  <c:v>0.77413195875504</c:v>
                </c:pt>
                <c:pt idx="2114">
                  <c:v>0.903026652475751</c:v>
                </c:pt>
                <c:pt idx="2115">
                  <c:v>0.475279502900005</c:v>
                </c:pt>
                <c:pt idx="2116">
                  <c:v>0.688970854362318</c:v>
                </c:pt>
                <c:pt idx="2117">
                  <c:v>0.824126729747318</c:v>
                </c:pt>
                <c:pt idx="2118">
                  <c:v>1.16300905241627</c:v>
                </c:pt>
                <c:pt idx="2119">
                  <c:v>0.325301004241528</c:v>
                </c:pt>
                <c:pt idx="2120">
                  <c:v>1.74507469526831</c:v>
                </c:pt>
                <c:pt idx="2121">
                  <c:v>1.07307063801998</c:v>
                </c:pt>
                <c:pt idx="2122">
                  <c:v>0.506929962845898</c:v>
                </c:pt>
                <c:pt idx="2123">
                  <c:v>0.758494002343622</c:v>
                </c:pt>
                <c:pt idx="2124">
                  <c:v>1.06024893931119</c:v>
                </c:pt>
                <c:pt idx="2125">
                  <c:v>0.339870873894431</c:v>
                </c:pt>
                <c:pt idx="2126">
                  <c:v>0.106211055971519</c:v>
                </c:pt>
                <c:pt idx="2127">
                  <c:v>0.350893665255417</c:v>
                </c:pt>
                <c:pt idx="2128">
                  <c:v>0.473090504119784</c:v>
                </c:pt>
                <c:pt idx="2129">
                  <c:v>1.01273885501383</c:v>
                </c:pt>
                <c:pt idx="2130">
                  <c:v>1.31724376945044</c:v>
                </c:pt>
                <c:pt idx="2131">
                  <c:v>1.40521312862003</c:v>
                </c:pt>
                <c:pt idx="2132">
                  <c:v>1.49891948510818</c:v>
                </c:pt>
                <c:pt idx="2133">
                  <c:v>0.73621355740034</c:v>
                </c:pt>
                <c:pt idx="2134">
                  <c:v>0.284784255245756</c:v>
                </c:pt>
                <c:pt idx="2135">
                  <c:v>0.846912804843215</c:v>
                </c:pt>
                <c:pt idx="2136">
                  <c:v>1.31612500991337</c:v>
                </c:pt>
                <c:pt idx="2137">
                  <c:v>0.692336077831224</c:v>
                </c:pt>
                <c:pt idx="2138">
                  <c:v>0.619508882282109</c:v>
                </c:pt>
                <c:pt idx="2139">
                  <c:v>0.476767247700381</c:v>
                </c:pt>
                <c:pt idx="2140">
                  <c:v>0.276158724963685</c:v>
                </c:pt>
                <c:pt idx="2141">
                  <c:v>1.62366613599293</c:v>
                </c:pt>
                <c:pt idx="2142">
                  <c:v>1.19903441477559</c:v>
                </c:pt>
                <c:pt idx="2143">
                  <c:v>1.77117188302198</c:v>
                </c:pt>
                <c:pt idx="2144">
                  <c:v>1.76223440049015</c:v>
                </c:pt>
                <c:pt idx="2145">
                  <c:v>0.491673286936426</c:v>
                </c:pt>
                <c:pt idx="2146">
                  <c:v>0.500106435790636</c:v>
                </c:pt>
                <c:pt idx="2147">
                  <c:v>0.237611975001503</c:v>
                </c:pt>
                <c:pt idx="2148">
                  <c:v>1.30111398249756</c:v>
                </c:pt>
                <c:pt idx="2149">
                  <c:v>0.545131496072477</c:v>
                </c:pt>
                <c:pt idx="2150">
                  <c:v>0.128202564168466</c:v>
                </c:pt>
                <c:pt idx="2151">
                  <c:v>0.200632265772203</c:v>
                </c:pt>
                <c:pt idx="2152">
                  <c:v>0.589980382155886</c:v>
                </c:pt>
                <c:pt idx="2153">
                  <c:v>1.10955777679858</c:v>
                </c:pt>
                <c:pt idx="2154">
                  <c:v>1.08326246923506</c:v>
                </c:pt>
                <c:pt idx="2155">
                  <c:v>1.17428041660107</c:v>
                </c:pt>
                <c:pt idx="2156">
                  <c:v>0.926200405026969</c:v>
                </c:pt>
                <c:pt idx="2157">
                  <c:v>1.49477722335319</c:v>
                </c:pt>
                <c:pt idx="2158">
                  <c:v>0.627244006879549</c:v>
                </c:pt>
                <c:pt idx="2159">
                  <c:v>1.10257024488704</c:v>
                </c:pt>
                <c:pt idx="2160">
                  <c:v>0.10262837708702</c:v>
                </c:pt>
                <c:pt idx="2161">
                  <c:v>0.324362387865228</c:v>
                </c:pt>
                <c:pt idx="2162">
                  <c:v>0.233475524218431</c:v>
                </c:pt>
                <c:pt idx="2163">
                  <c:v>0.111989046240939</c:v>
                </c:pt>
                <c:pt idx="2164">
                  <c:v>0.516277149452513</c:v>
                </c:pt>
                <c:pt idx="2165">
                  <c:v>1.04550367549154</c:v>
                </c:pt>
                <c:pt idx="2166">
                  <c:v>0.918756370889909</c:v>
                </c:pt>
                <c:pt idx="2167">
                  <c:v>1.26971402847521</c:v>
                </c:pt>
                <c:pt idx="2168">
                  <c:v>1.47392919453439</c:v>
                </c:pt>
                <c:pt idx="2169">
                  <c:v>1.75753795276304</c:v>
                </c:pt>
                <c:pt idx="2170">
                  <c:v>1.4308100613922</c:v>
                </c:pt>
                <c:pt idx="2171">
                  <c:v>1.72806877159138</c:v>
                </c:pt>
                <c:pt idx="2172">
                  <c:v>1.31646151581178</c:v>
                </c:pt>
                <c:pt idx="2173">
                  <c:v>0.0709246710889798</c:v>
                </c:pt>
                <c:pt idx="2174">
                  <c:v>0.991768506694161</c:v>
                </c:pt>
                <c:pt idx="2175">
                  <c:v>0.766480043633179</c:v>
                </c:pt>
                <c:pt idx="2176">
                  <c:v>0.351319003508738</c:v>
                </c:pt>
                <c:pt idx="2177">
                  <c:v>0.190372379883393</c:v>
                </c:pt>
                <c:pt idx="2178">
                  <c:v>0.676262535772806</c:v>
                </c:pt>
                <c:pt idx="2179">
                  <c:v>0.88923844822354</c:v>
                </c:pt>
                <c:pt idx="2180">
                  <c:v>1.02003227833841</c:v>
                </c:pt>
                <c:pt idx="2181">
                  <c:v>1.23763674210505</c:v>
                </c:pt>
                <c:pt idx="2182">
                  <c:v>0.747880080812281</c:v>
                </c:pt>
                <c:pt idx="2183">
                  <c:v>1.52085571176712</c:v>
                </c:pt>
                <c:pt idx="2184">
                  <c:v>1.94947033209225</c:v>
                </c:pt>
                <c:pt idx="2185">
                  <c:v>0.803548657648188</c:v>
                </c:pt>
                <c:pt idx="2186">
                  <c:v>0.845150256542924</c:v>
                </c:pt>
                <c:pt idx="2187">
                  <c:v>0.379974166261645</c:v>
                </c:pt>
                <c:pt idx="2188">
                  <c:v>0.496379618780776</c:v>
                </c:pt>
                <c:pt idx="2189">
                  <c:v>0.292929835227421</c:v>
                </c:pt>
                <c:pt idx="2190">
                  <c:v>0.115597983836266</c:v>
                </c:pt>
                <c:pt idx="2191">
                  <c:v>0.764940608629098</c:v>
                </c:pt>
                <c:pt idx="2192">
                  <c:v>0.551283530628</c:v>
                </c:pt>
                <c:pt idx="2193">
                  <c:v>0.856917184798018</c:v>
                </c:pt>
                <c:pt idx="2194">
                  <c:v>1.41901560561985</c:v>
                </c:pt>
                <c:pt idx="2195">
                  <c:v>1.42192006481853</c:v>
                </c:pt>
                <c:pt idx="2196">
                  <c:v>1.42915696887239</c:v>
                </c:pt>
                <c:pt idx="2197">
                  <c:v>0.476403590365649</c:v>
                </c:pt>
                <c:pt idx="2198">
                  <c:v>0.146809786628554</c:v>
                </c:pt>
                <c:pt idx="2199">
                  <c:v>0.50937369152945</c:v>
                </c:pt>
                <c:pt idx="2200">
                  <c:v>0.394418580783951</c:v>
                </c:pt>
                <c:pt idx="2201">
                  <c:v>0.0428988341959127</c:v>
                </c:pt>
                <c:pt idx="2202">
                  <c:v>0.258675495504616</c:v>
                </c:pt>
                <c:pt idx="2203">
                  <c:v>0.253232500256683</c:v>
                </c:pt>
                <c:pt idx="2204">
                  <c:v>0.832652951700605</c:v>
                </c:pt>
                <c:pt idx="2205">
                  <c:v>1.45794539140927</c:v>
                </c:pt>
                <c:pt idx="2206">
                  <c:v>1.0887748375664</c:v>
                </c:pt>
                <c:pt idx="2207">
                  <c:v>0.945225460199854</c:v>
                </c:pt>
                <c:pt idx="2208">
                  <c:v>1.21920206930959</c:v>
                </c:pt>
                <c:pt idx="2209">
                  <c:v>0.974647690507029</c:v>
                </c:pt>
                <c:pt idx="2210">
                  <c:v>1.65230608524578</c:v>
                </c:pt>
                <c:pt idx="2211">
                  <c:v>1.28043268726515</c:v>
                </c:pt>
                <c:pt idx="2212">
                  <c:v>0.548034596811981</c:v>
                </c:pt>
                <c:pt idx="2213">
                  <c:v>0.101817443701727</c:v>
                </c:pt>
                <c:pt idx="2214">
                  <c:v>0.396779848078031</c:v>
                </c:pt>
                <c:pt idx="2215">
                  <c:v>0.740939283017529</c:v>
                </c:pt>
                <c:pt idx="2216">
                  <c:v>1.48518475871969</c:v>
                </c:pt>
                <c:pt idx="2217">
                  <c:v>1.46147977808625</c:v>
                </c:pt>
                <c:pt idx="2218">
                  <c:v>0.478532721898562</c:v>
                </c:pt>
                <c:pt idx="2219">
                  <c:v>0.822415982330313</c:v>
                </c:pt>
                <c:pt idx="2220">
                  <c:v>0.242377151132278</c:v>
                </c:pt>
                <c:pt idx="2221">
                  <c:v>0.801501295358421</c:v>
                </c:pt>
                <c:pt idx="2222">
                  <c:v>0.394487463355851</c:v>
                </c:pt>
                <c:pt idx="2223">
                  <c:v>0.800564649589951</c:v>
                </c:pt>
                <c:pt idx="2224">
                  <c:v>0.725602973565887</c:v>
                </c:pt>
                <c:pt idx="2225">
                  <c:v>0.226244857206329</c:v>
                </c:pt>
                <c:pt idx="2226">
                  <c:v>0.131949624621777</c:v>
                </c:pt>
                <c:pt idx="2227">
                  <c:v>0.104955970345491</c:v>
                </c:pt>
                <c:pt idx="2228">
                  <c:v>0.302337557103559</c:v>
                </c:pt>
                <c:pt idx="2229">
                  <c:v>0.18003884281517</c:v>
                </c:pt>
                <c:pt idx="2230">
                  <c:v>0.702810656242656</c:v>
                </c:pt>
                <c:pt idx="2231">
                  <c:v>0.748193831096758</c:v>
                </c:pt>
                <c:pt idx="2232">
                  <c:v>1.44176957046531</c:v>
                </c:pt>
                <c:pt idx="2233">
                  <c:v>1.44573701283208</c:v>
                </c:pt>
                <c:pt idx="2234">
                  <c:v>0.680673880279015</c:v>
                </c:pt>
                <c:pt idx="2235">
                  <c:v>0.818025120742536</c:v>
                </c:pt>
                <c:pt idx="2236">
                  <c:v>0.120447641476848</c:v>
                </c:pt>
                <c:pt idx="2237">
                  <c:v>0.464284648501528</c:v>
                </c:pt>
                <c:pt idx="2238">
                  <c:v>0.653867015668399</c:v>
                </c:pt>
                <c:pt idx="2239">
                  <c:v>0.943556465311146</c:v>
                </c:pt>
                <c:pt idx="2240">
                  <c:v>0.554583730781607</c:v>
                </c:pt>
                <c:pt idx="2241">
                  <c:v>1.06137472940917</c:v>
                </c:pt>
                <c:pt idx="2242">
                  <c:v>0.516443112595372</c:v>
                </c:pt>
                <c:pt idx="2243">
                  <c:v>1.64193397099514</c:v>
                </c:pt>
                <c:pt idx="2244">
                  <c:v>0.746980034032472</c:v>
                </c:pt>
                <c:pt idx="2245">
                  <c:v>0.898504852605845</c:v>
                </c:pt>
                <c:pt idx="2246">
                  <c:v>1.6633078365997</c:v>
                </c:pt>
                <c:pt idx="2247">
                  <c:v>0.88760458158921</c:v>
                </c:pt>
                <c:pt idx="2248">
                  <c:v>1.89714425695394</c:v>
                </c:pt>
                <c:pt idx="2249">
                  <c:v>1.08337121482582</c:v>
                </c:pt>
                <c:pt idx="2250">
                  <c:v>0.625770684184669</c:v>
                </c:pt>
                <c:pt idx="2251">
                  <c:v>0.457480659729672</c:v>
                </c:pt>
                <c:pt idx="2252">
                  <c:v>0.667199582274971</c:v>
                </c:pt>
                <c:pt idx="2253">
                  <c:v>1.12093510589434</c:v>
                </c:pt>
                <c:pt idx="2254">
                  <c:v>0.767829960348676</c:v>
                </c:pt>
                <c:pt idx="2255">
                  <c:v>1.37700721232722</c:v>
                </c:pt>
                <c:pt idx="2256">
                  <c:v>0.339721960345345</c:v>
                </c:pt>
                <c:pt idx="2257">
                  <c:v>1.67381300434226</c:v>
                </c:pt>
                <c:pt idx="2258">
                  <c:v>1.98565148729487</c:v>
                </c:pt>
                <c:pt idx="2259">
                  <c:v>0.537125819905278</c:v>
                </c:pt>
                <c:pt idx="2260">
                  <c:v>1.29181510273874</c:v>
                </c:pt>
                <c:pt idx="2261">
                  <c:v>0.948773444662078</c:v>
                </c:pt>
                <c:pt idx="2262">
                  <c:v>1.33133597158175</c:v>
                </c:pt>
                <c:pt idx="2263">
                  <c:v>0.269704196102594</c:v>
                </c:pt>
                <c:pt idx="2264">
                  <c:v>0.565806815335006</c:v>
                </c:pt>
                <c:pt idx="2265">
                  <c:v>0.851991978450246</c:v>
                </c:pt>
                <c:pt idx="2266">
                  <c:v>0.311005874201588</c:v>
                </c:pt>
                <c:pt idx="2267">
                  <c:v>0.794594971923219</c:v>
                </c:pt>
                <c:pt idx="2268">
                  <c:v>0.219199733226469</c:v>
                </c:pt>
                <c:pt idx="2269">
                  <c:v>0.86508691598916</c:v>
                </c:pt>
                <c:pt idx="2270">
                  <c:v>0.33079153656371</c:v>
                </c:pt>
                <c:pt idx="2271">
                  <c:v>0.866338563389637</c:v>
                </c:pt>
                <c:pt idx="2272">
                  <c:v>1.19037256823522</c:v>
                </c:pt>
                <c:pt idx="2273">
                  <c:v>0.41573949597325</c:v>
                </c:pt>
                <c:pt idx="2274">
                  <c:v>0.325690186915131</c:v>
                </c:pt>
                <c:pt idx="2275">
                  <c:v>0.300636254895401</c:v>
                </c:pt>
                <c:pt idx="2276">
                  <c:v>0.243633813906741</c:v>
                </c:pt>
                <c:pt idx="2277">
                  <c:v>0.395452880004358</c:v>
                </c:pt>
                <c:pt idx="2278">
                  <c:v>0.652480070771043</c:v>
                </c:pt>
                <c:pt idx="2279">
                  <c:v>0.595420885269908</c:v>
                </c:pt>
                <c:pt idx="2280">
                  <c:v>0.7550407432793</c:v>
                </c:pt>
                <c:pt idx="2281">
                  <c:v>1.656699524439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85874"/>
        <c:axId val="790965050"/>
      </c:scatterChart>
      <c:valAx>
        <c:axId val="3572858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965050"/>
        <c:crosses val="autoZero"/>
        <c:crossBetween val="midCat"/>
      </c:valAx>
      <c:valAx>
        <c:axId val="7909650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28587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'1998-2010'!$C$1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01875"/>
                  <c:y val="0.1180555555555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'1998-2010'!$B$2:$B$2283</c:f>
              <c:numCache>
                <c:formatCode>General</c:formatCode>
                <c:ptCount val="2282"/>
                <c:pt idx="0">
                  <c:v>4564</c:v>
                </c:pt>
                <c:pt idx="1">
                  <c:v>2282</c:v>
                </c:pt>
                <c:pt idx="2">
                  <c:v>1521.33333333333</c:v>
                </c:pt>
                <c:pt idx="3">
                  <c:v>1141</c:v>
                </c:pt>
                <c:pt idx="4">
                  <c:v>912.8</c:v>
                </c:pt>
                <c:pt idx="5">
                  <c:v>760.666666666667</c:v>
                </c:pt>
                <c:pt idx="6">
                  <c:v>652</c:v>
                </c:pt>
                <c:pt idx="7">
                  <c:v>570.5</c:v>
                </c:pt>
                <c:pt idx="8">
                  <c:v>507.111111111111</c:v>
                </c:pt>
                <c:pt idx="9">
                  <c:v>456.4</c:v>
                </c:pt>
                <c:pt idx="10">
                  <c:v>414.909090909091</c:v>
                </c:pt>
                <c:pt idx="11">
                  <c:v>380.333333333333</c:v>
                </c:pt>
                <c:pt idx="12">
                  <c:v>351.076923076923</c:v>
                </c:pt>
                <c:pt idx="13">
                  <c:v>326</c:v>
                </c:pt>
                <c:pt idx="14">
                  <c:v>304.266666666667</c:v>
                </c:pt>
                <c:pt idx="15">
                  <c:v>285.25</c:v>
                </c:pt>
                <c:pt idx="16">
                  <c:v>268.470588235294</c:v>
                </c:pt>
                <c:pt idx="17">
                  <c:v>253.555555555556</c:v>
                </c:pt>
                <c:pt idx="18">
                  <c:v>240.21052631579</c:v>
                </c:pt>
                <c:pt idx="19">
                  <c:v>228.2</c:v>
                </c:pt>
                <c:pt idx="20">
                  <c:v>217.333333333333</c:v>
                </c:pt>
                <c:pt idx="21">
                  <c:v>207.454545454545</c:v>
                </c:pt>
                <c:pt idx="22">
                  <c:v>198.434782608696</c:v>
                </c:pt>
                <c:pt idx="23">
                  <c:v>190.166666666667</c:v>
                </c:pt>
                <c:pt idx="24">
                  <c:v>182.56</c:v>
                </c:pt>
                <c:pt idx="25">
                  <c:v>175.538461538461</c:v>
                </c:pt>
                <c:pt idx="26">
                  <c:v>169.037037037037</c:v>
                </c:pt>
                <c:pt idx="27">
                  <c:v>163</c:v>
                </c:pt>
                <c:pt idx="28">
                  <c:v>157.379310344828</c:v>
                </c:pt>
                <c:pt idx="29">
                  <c:v>152.133333333333</c:v>
                </c:pt>
                <c:pt idx="30">
                  <c:v>147.225806451613</c:v>
                </c:pt>
                <c:pt idx="31">
                  <c:v>142.625</c:v>
                </c:pt>
                <c:pt idx="32">
                  <c:v>138.30303030303</c:v>
                </c:pt>
                <c:pt idx="33">
                  <c:v>134.235294117647</c:v>
                </c:pt>
                <c:pt idx="34">
                  <c:v>130.4</c:v>
                </c:pt>
                <c:pt idx="35">
                  <c:v>126.777777777778</c:v>
                </c:pt>
                <c:pt idx="36">
                  <c:v>123.351351351351</c:v>
                </c:pt>
                <c:pt idx="37">
                  <c:v>120.105263157895</c:v>
                </c:pt>
                <c:pt idx="38">
                  <c:v>117.025641025641</c:v>
                </c:pt>
                <c:pt idx="39">
                  <c:v>114.1</c:v>
                </c:pt>
                <c:pt idx="40">
                  <c:v>111.317073170732</c:v>
                </c:pt>
                <c:pt idx="41">
                  <c:v>108.666666666667</c:v>
                </c:pt>
                <c:pt idx="42">
                  <c:v>106.139534883721</c:v>
                </c:pt>
                <c:pt idx="43">
                  <c:v>103.727272727273</c:v>
                </c:pt>
                <c:pt idx="44">
                  <c:v>101.422222222222</c:v>
                </c:pt>
                <c:pt idx="45">
                  <c:v>99.2173913043478</c:v>
                </c:pt>
                <c:pt idx="46">
                  <c:v>97.1063829787234</c:v>
                </c:pt>
                <c:pt idx="47">
                  <c:v>95.0833333333333</c:v>
                </c:pt>
                <c:pt idx="48">
                  <c:v>93.1428571428571</c:v>
                </c:pt>
                <c:pt idx="49">
                  <c:v>91.28</c:v>
                </c:pt>
                <c:pt idx="50">
                  <c:v>89.4901960784314</c:v>
                </c:pt>
                <c:pt idx="51">
                  <c:v>87.7692307692308</c:v>
                </c:pt>
                <c:pt idx="52">
                  <c:v>86.1132075471698</c:v>
                </c:pt>
                <c:pt idx="53">
                  <c:v>84.5185185185185</c:v>
                </c:pt>
                <c:pt idx="54">
                  <c:v>82.9818181818182</c:v>
                </c:pt>
                <c:pt idx="55">
                  <c:v>81.5</c:v>
                </c:pt>
                <c:pt idx="56">
                  <c:v>80.0701754385965</c:v>
                </c:pt>
                <c:pt idx="57">
                  <c:v>78.6896551724138</c:v>
                </c:pt>
                <c:pt idx="58">
                  <c:v>77.3559322033898</c:v>
                </c:pt>
                <c:pt idx="59">
                  <c:v>76.0666666666667</c:v>
                </c:pt>
                <c:pt idx="60">
                  <c:v>74.8196721311475</c:v>
                </c:pt>
                <c:pt idx="61">
                  <c:v>73.6129032258064</c:v>
                </c:pt>
                <c:pt idx="62">
                  <c:v>72.4444444444444</c:v>
                </c:pt>
                <c:pt idx="63">
                  <c:v>71.3125</c:v>
                </c:pt>
                <c:pt idx="64">
                  <c:v>70.2153846153846</c:v>
                </c:pt>
                <c:pt idx="65">
                  <c:v>69.1515151515151</c:v>
                </c:pt>
                <c:pt idx="66">
                  <c:v>68.1194029850746</c:v>
                </c:pt>
                <c:pt idx="67">
                  <c:v>67.1176470588235</c:v>
                </c:pt>
                <c:pt idx="68">
                  <c:v>66.1449275362319</c:v>
                </c:pt>
                <c:pt idx="69">
                  <c:v>65.2</c:v>
                </c:pt>
                <c:pt idx="70">
                  <c:v>64.2816901408451</c:v>
                </c:pt>
                <c:pt idx="71">
                  <c:v>63.3888888888889</c:v>
                </c:pt>
                <c:pt idx="72">
                  <c:v>62.5205479452055</c:v>
                </c:pt>
                <c:pt idx="73">
                  <c:v>61.6756756756757</c:v>
                </c:pt>
                <c:pt idx="74">
                  <c:v>60.8533333333333</c:v>
                </c:pt>
                <c:pt idx="75">
                  <c:v>60.0526315789474</c:v>
                </c:pt>
                <c:pt idx="76">
                  <c:v>59.2727272727273</c:v>
                </c:pt>
                <c:pt idx="77">
                  <c:v>58.5128205128205</c:v>
                </c:pt>
                <c:pt idx="78">
                  <c:v>57.7721518987342</c:v>
                </c:pt>
                <c:pt idx="79">
                  <c:v>57.05</c:v>
                </c:pt>
                <c:pt idx="80">
                  <c:v>56.3456790123457</c:v>
                </c:pt>
                <c:pt idx="81">
                  <c:v>55.6585365853659</c:v>
                </c:pt>
                <c:pt idx="82">
                  <c:v>54.9879518072289</c:v>
                </c:pt>
                <c:pt idx="83">
                  <c:v>54.3333333333333</c:v>
                </c:pt>
                <c:pt idx="84">
                  <c:v>53.6941176470588</c:v>
                </c:pt>
                <c:pt idx="85">
                  <c:v>53.0697674418605</c:v>
                </c:pt>
                <c:pt idx="86">
                  <c:v>52.4597701149425</c:v>
                </c:pt>
                <c:pt idx="87">
                  <c:v>51.8636363636364</c:v>
                </c:pt>
                <c:pt idx="88">
                  <c:v>51.2808988764045</c:v>
                </c:pt>
                <c:pt idx="89">
                  <c:v>50.7111111111111</c:v>
                </c:pt>
                <c:pt idx="90">
                  <c:v>50.1538461538462</c:v>
                </c:pt>
                <c:pt idx="91">
                  <c:v>49.6086956521739</c:v>
                </c:pt>
                <c:pt idx="92">
                  <c:v>49.0752688172043</c:v>
                </c:pt>
                <c:pt idx="93">
                  <c:v>48.5531914893617</c:v>
                </c:pt>
                <c:pt idx="94">
                  <c:v>48.0421052631579</c:v>
                </c:pt>
                <c:pt idx="95">
                  <c:v>47.5416666666667</c:v>
                </c:pt>
                <c:pt idx="96">
                  <c:v>47.0515463917526</c:v>
                </c:pt>
                <c:pt idx="97">
                  <c:v>46.5714285714286</c:v>
                </c:pt>
                <c:pt idx="98">
                  <c:v>46.1010101010101</c:v>
                </c:pt>
                <c:pt idx="99">
                  <c:v>45.64</c:v>
                </c:pt>
                <c:pt idx="100">
                  <c:v>45.1881188118812</c:v>
                </c:pt>
                <c:pt idx="101">
                  <c:v>44.7450980392157</c:v>
                </c:pt>
                <c:pt idx="102">
                  <c:v>44.3106796116505</c:v>
                </c:pt>
                <c:pt idx="103">
                  <c:v>43.8846153846154</c:v>
                </c:pt>
                <c:pt idx="104">
                  <c:v>43.4666666666667</c:v>
                </c:pt>
                <c:pt idx="105">
                  <c:v>43.0566037735849</c:v>
                </c:pt>
                <c:pt idx="106">
                  <c:v>42.6542056074766</c:v>
                </c:pt>
                <c:pt idx="107">
                  <c:v>42.2592592592593</c:v>
                </c:pt>
                <c:pt idx="108">
                  <c:v>41.8715596330275</c:v>
                </c:pt>
                <c:pt idx="109">
                  <c:v>41.4909090909091</c:v>
                </c:pt>
                <c:pt idx="110">
                  <c:v>41.1171171171171</c:v>
                </c:pt>
                <c:pt idx="111">
                  <c:v>40.75</c:v>
                </c:pt>
                <c:pt idx="112">
                  <c:v>40.3893805309734</c:v>
                </c:pt>
                <c:pt idx="113">
                  <c:v>40.0350877192982</c:v>
                </c:pt>
                <c:pt idx="114">
                  <c:v>39.6869565217391</c:v>
                </c:pt>
                <c:pt idx="115">
                  <c:v>39.3448275862069</c:v>
                </c:pt>
                <c:pt idx="116">
                  <c:v>39.008547008547</c:v>
                </c:pt>
                <c:pt idx="117">
                  <c:v>38.6779661016949</c:v>
                </c:pt>
                <c:pt idx="118">
                  <c:v>38.3529411764706</c:v>
                </c:pt>
                <c:pt idx="119">
                  <c:v>38.0333333333333</c:v>
                </c:pt>
                <c:pt idx="120">
                  <c:v>37.7190082644628</c:v>
                </c:pt>
                <c:pt idx="121">
                  <c:v>37.4098360655738</c:v>
                </c:pt>
                <c:pt idx="122">
                  <c:v>37.1056910569106</c:v>
                </c:pt>
                <c:pt idx="123">
                  <c:v>36.8064516129032</c:v>
                </c:pt>
                <c:pt idx="124">
                  <c:v>36.512</c:v>
                </c:pt>
                <c:pt idx="125">
                  <c:v>36.2222222222222</c:v>
                </c:pt>
                <c:pt idx="126">
                  <c:v>35.9370078740157</c:v>
                </c:pt>
                <c:pt idx="127">
                  <c:v>35.65625</c:v>
                </c:pt>
                <c:pt idx="128">
                  <c:v>35.3798449612403</c:v>
                </c:pt>
                <c:pt idx="129">
                  <c:v>35.1076923076923</c:v>
                </c:pt>
                <c:pt idx="130">
                  <c:v>34.8396946564885</c:v>
                </c:pt>
                <c:pt idx="131">
                  <c:v>34.5757575757576</c:v>
                </c:pt>
                <c:pt idx="132">
                  <c:v>34.3157894736842</c:v>
                </c:pt>
                <c:pt idx="133">
                  <c:v>34.0597014925373</c:v>
                </c:pt>
                <c:pt idx="134">
                  <c:v>33.8074074074074</c:v>
                </c:pt>
                <c:pt idx="135">
                  <c:v>33.5588235294118</c:v>
                </c:pt>
                <c:pt idx="136">
                  <c:v>33.3138686131387</c:v>
                </c:pt>
                <c:pt idx="137">
                  <c:v>33.072463768116</c:v>
                </c:pt>
                <c:pt idx="138">
                  <c:v>32.8345323741007</c:v>
                </c:pt>
                <c:pt idx="139">
                  <c:v>32.6</c:v>
                </c:pt>
                <c:pt idx="140">
                  <c:v>32.3687943262411</c:v>
                </c:pt>
                <c:pt idx="141">
                  <c:v>32.1408450704225</c:v>
                </c:pt>
                <c:pt idx="142">
                  <c:v>31.9160839160839</c:v>
                </c:pt>
                <c:pt idx="143">
                  <c:v>31.6944444444444</c:v>
                </c:pt>
                <c:pt idx="144">
                  <c:v>31.4758620689655</c:v>
                </c:pt>
                <c:pt idx="145">
                  <c:v>31.2602739726027</c:v>
                </c:pt>
                <c:pt idx="146">
                  <c:v>31.0476190476191</c:v>
                </c:pt>
                <c:pt idx="147">
                  <c:v>30.8378378378378</c:v>
                </c:pt>
                <c:pt idx="148">
                  <c:v>30.6308724832215</c:v>
                </c:pt>
                <c:pt idx="149">
                  <c:v>30.4266666666667</c:v>
                </c:pt>
                <c:pt idx="150">
                  <c:v>30.2251655629139</c:v>
                </c:pt>
                <c:pt idx="151">
                  <c:v>30.0263157894737</c:v>
                </c:pt>
                <c:pt idx="152">
                  <c:v>29.8300653594771</c:v>
                </c:pt>
                <c:pt idx="153">
                  <c:v>29.6363636363636</c:v>
                </c:pt>
                <c:pt idx="154">
                  <c:v>29.4451612903226</c:v>
                </c:pt>
                <c:pt idx="155">
                  <c:v>29.2564102564103</c:v>
                </c:pt>
                <c:pt idx="156">
                  <c:v>29.0700636942675</c:v>
                </c:pt>
                <c:pt idx="157">
                  <c:v>28.8860759493671</c:v>
                </c:pt>
                <c:pt idx="158">
                  <c:v>28.7044025157233</c:v>
                </c:pt>
                <c:pt idx="159">
                  <c:v>28.525</c:v>
                </c:pt>
                <c:pt idx="160">
                  <c:v>28.3478260869565</c:v>
                </c:pt>
                <c:pt idx="161">
                  <c:v>28.1728395061728</c:v>
                </c:pt>
                <c:pt idx="162">
                  <c:v>28</c:v>
                </c:pt>
                <c:pt idx="163">
                  <c:v>27.8292682926829</c:v>
                </c:pt>
                <c:pt idx="164">
                  <c:v>27.6606060606061</c:v>
                </c:pt>
                <c:pt idx="165">
                  <c:v>27.4939759036145</c:v>
                </c:pt>
                <c:pt idx="166">
                  <c:v>27.3293413173653</c:v>
                </c:pt>
                <c:pt idx="167">
                  <c:v>27.1666666666667</c:v>
                </c:pt>
                <c:pt idx="168">
                  <c:v>27.0059171597633</c:v>
                </c:pt>
                <c:pt idx="169">
                  <c:v>26.8470588235294</c:v>
                </c:pt>
                <c:pt idx="170">
                  <c:v>26.6900584795322</c:v>
                </c:pt>
                <c:pt idx="171">
                  <c:v>26.5348837209302</c:v>
                </c:pt>
                <c:pt idx="172">
                  <c:v>26.3815028901734</c:v>
                </c:pt>
                <c:pt idx="173">
                  <c:v>26.2298850574713</c:v>
                </c:pt>
                <c:pt idx="174">
                  <c:v>26.08</c:v>
                </c:pt>
                <c:pt idx="175">
                  <c:v>25.9318181818182</c:v>
                </c:pt>
                <c:pt idx="176">
                  <c:v>25.7853107344633</c:v>
                </c:pt>
                <c:pt idx="177">
                  <c:v>25.6404494382022</c:v>
                </c:pt>
                <c:pt idx="178">
                  <c:v>25.4972067039106</c:v>
                </c:pt>
                <c:pt idx="179">
                  <c:v>25.3555555555556</c:v>
                </c:pt>
                <c:pt idx="180">
                  <c:v>25.2154696132597</c:v>
                </c:pt>
                <c:pt idx="181">
                  <c:v>25.0769230769231</c:v>
                </c:pt>
                <c:pt idx="182">
                  <c:v>24.9398907103825</c:v>
                </c:pt>
                <c:pt idx="183">
                  <c:v>24.804347826087</c:v>
                </c:pt>
                <c:pt idx="184">
                  <c:v>24.6702702702703</c:v>
                </c:pt>
                <c:pt idx="185">
                  <c:v>24.5376344086021</c:v>
                </c:pt>
                <c:pt idx="186">
                  <c:v>24.4064171122995</c:v>
                </c:pt>
                <c:pt idx="187">
                  <c:v>24.2765957446809</c:v>
                </c:pt>
                <c:pt idx="188">
                  <c:v>24.1481481481481</c:v>
                </c:pt>
                <c:pt idx="189">
                  <c:v>24.021052631579</c:v>
                </c:pt>
                <c:pt idx="190">
                  <c:v>23.8952879581152</c:v>
                </c:pt>
                <c:pt idx="191">
                  <c:v>23.7708333333333</c:v>
                </c:pt>
                <c:pt idx="192">
                  <c:v>23.6476683937824</c:v>
                </c:pt>
                <c:pt idx="193">
                  <c:v>23.5257731958763</c:v>
                </c:pt>
                <c:pt idx="194">
                  <c:v>23.4051282051282</c:v>
                </c:pt>
                <c:pt idx="195">
                  <c:v>23.2857142857143</c:v>
                </c:pt>
                <c:pt idx="196">
                  <c:v>23.1675126903553</c:v>
                </c:pt>
                <c:pt idx="197">
                  <c:v>23.050505050505</c:v>
                </c:pt>
                <c:pt idx="198">
                  <c:v>22.9346733668342</c:v>
                </c:pt>
                <c:pt idx="199">
                  <c:v>22.82</c:v>
                </c:pt>
                <c:pt idx="200">
                  <c:v>22.7064676616915</c:v>
                </c:pt>
                <c:pt idx="201">
                  <c:v>22.5940594059406</c:v>
                </c:pt>
                <c:pt idx="202">
                  <c:v>22.4827586206897</c:v>
                </c:pt>
                <c:pt idx="203">
                  <c:v>22.3725490196078</c:v>
                </c:pt>
                <c:pt idx="204">
                  <c:v>22.2634146341463</c:v>
                </c:pt>
                <c:pt idx="205">
                  <c:v>22.1553398058252</c:v>
                </c:pt>
                <c:pt idx="206">
                  <c:v>22.048309178744</c:v>
                </c:pt>
                <c:pt idx="207">
                  <c:v>21.9423076923077</c:v>
                </c:pt>
                <c:pt idx="208">
                  <c:v>21.8373205741627</c:v>
                </c:pt>
                <c:pt idx="209">
                  <c:v>21.7333333333333</c:v>
                </c:pt>
                <c:pt idx="210">
                  <c:v>21.6303317535545</c:v>
                </c:pt>
                <c:pt idx="211">
                  <c:v>21.5283018867924</c:v>
                </c:pt>
                <c:pt idx="212">
                  <c:v>21.4272300469484</c:v>
                </c:pt>
                <c:pt idx="213">
                  <c:v>21.3271028037383</c:v>
                </c:pt>
                <c:pt idx="214">
                  <c:v>21.2279069767442</c:v>
                </c:pt>
                <c:pt idx="215">
                  <c:v>21.1296296296296</c:v>
                </c:pt>
                <c:pt idx="216">
                  <c:v>21.0322580645161</c:v>
                </c:pt>
                <c:pt idx="217">
                  <c:v>20.9357798165138</c:v>
                </c:pt>
                <c:pt idx="218">
                  <c:v>20.8401826484018</c:v>
                </c:pt>
                <c:pt idx="219">
                  <c:v>20.7454545454545</c:v>
                </c:pt>
                <c:pt idx="220">
                  <c:v>20.6515837104072</c:v>
                </c:pt>
                <c:pt idx="221">
                  <c:v>20.5585585585586</c:v>
                </c:pt>
                <c:pt idx="222">
                  <c:v>20.4663677130045</c:v>
                </c:pt>
                <c:pt idx="223">
                  <c:v>20.375</c:v>
                </c:pt>
                <c:pt idx="224">
                  <c:v>20.2844444444444</c:v>
                </c:pt>
                <c:pt idx="225">
                  <c:v>20.1946902654867</c:v>
                </c:pt>
                <c:pt idx="226">
                  <c:v>20.1057268722467</c:v>
                </c:pt>
                <c:pt idx="227">
                  <c:v>20.0175438596491</c:v>
                </c:pt>
                <c:pt idx="228">
                  <c:v>19.9301310043668</c:v>
                </c:pt>
                <c:pt idx="229">
                  <c:v>19.8434782608696</c:v>
                </c:pt>
                <c:pt idx="230">
                  <c:v>19.7575757575758</c:v>
                </c:pt>
                <c:pt idx="231">
                  <c:v>19.6724137931034</c:v>
                </c:pt>
                <c:pt idx="232">
                  <c:v>19.587982832618</c:v>
                </c:pt>
                <c:pt idx="233">
                  <c:v>19.5042735042735</c:v>
                </c:pt>
                <c:pt idx="234">
                  <c:v>19.4212765957447</c:v>
                </c:pt>
                <c:pt idx="235">
                  <c:v>19.3389830508475</c:v>
                </c:pt>
                <c:pt idx="236">
                  <c:v>19.2573839662447</c:v>
                </c:pt>
                <c:pt idx="237">
                  <c:v>19.1764705882353</c:v>
                </c:pt>
                <c:pt idx="238">
                  <c:v>19.0962343096234</c:v>
                </c:pt>
                <c:pt idx="239">
                  <c:v>19.0166666666667</c:v>
                </c:pt>
                <c:pt idx="240">
                  <c:v>18.9377593360996</c:v>
                </c:pt>
                <c:pt idx="241">
                  <c:v>18.8595041322314</c:v>
                </c:pt>
                <c:pt idx="242">
                  <c:v>18.7818930041152</c:v>
                </c:pt>
                <c:pt idx="243">
                  <c:v>18.7049180327869</c:v>
                </c:pt>
                <c:pt idx="244">
                  <c:v>18.6285714285714</c:v>
                </c:pt>
                <c:pt idx="245">
                  <c:v>18.5528455284553</c:v>
                </c:pt>
                <c:pt idx="246">
                  <c:v>18.4777327935223</c:v>
                </c:pt>
                <c:pt idx="247">
                  <c:v>18.4032258064516</c:v>
                </c:pt>
                <c:pt idx="248">
                  <c:v>18.3293172690763</c:v>
                </c:pt>
                <c:pt idx="249">
                  <c:v>18.256</c:v>
                </c:pt>
                <c:pt idx="250">
                  <c:v>18.1832669322709</c:v>
                </c:pt>
                <c:pt idx="251">
                  <c:v>18.1111111111111</c:v>
                </c:pt>
                <c:pt idx="252">
                  <c:v>18.0395256916996</c:v>
                </c:pt>
                <c:pt idx="253">
                  <c:v>17.9685039370079</c:v>
                </c:pt>
                <c:pt idx="254">
                  <c:v>17.8980392156863</c:v>
                </c:pt>
                <c:pt idx="255">
                  <c:v>17.828125</c:v>
                </c:pt>
                <c:pt idx="256">
                  <c:v>17.7587548638132</c:v>
                </c:pt>
                <c:pt idx="257">
                  <c:v>17.6899224806202</c:v>
                </c:pt>
                <c:pt idx="258">
                  <c:v>17.6216216216216</c:v>
                </c:pt>
                <c:pt idx="259">
                  <c:v>17.5538461538461</c:v>
                </c:pt>
                <c:pt idx="260">
                  <c:v>17.4865900383142</c:v>
                </c:pt>
                <c:pt idx="261">
                  <c:v>17.4198473282443</c:v>
                </c:pt>
                <c:pt idx="262">
                  <c:v>17.3536121673004</c:v>
                </c:pt>
                <c:pt idx="263">
                  <c:v>17.2878787878788</c:v>
                </c:pt>
                <c:pt idx="264">
                  <c:v>17.222641509434</c:v>
                </c:pt>
                <c:pt idx="265">
                  <c:v>17.1578947368421</c:v>
                </c:pt>
                <c:pt idx="266">
                  <c:v>17.0936329588015</c:v>
                </c:pt>
                <c:pt idx="267">
                  <c:v>17.0298507462687</c:v>
                </c:pt>
                <c:pt idx="268">
                  <c:v>16.9665427509294</c:v>
                </c:pt>
                <c:pt idx="269">
                  <c:v>16.9037037037037</c:v>
                </c:pt>
                <c:pt idx="270">
                  <c:v>16.8413284132841</c:v>
                </c:pt>
                <c:pt idx="271">
                  <c:v>16.7794117647059</c:v>
                </c:pt>
                <c:pt idx="272">
                  <c:v>16.7179487179487</c:v>
                </c:pt>
                <c:pt idx="273">
                  <c:v>16.6569343065693</c:v>
                </c:pt>
                <c:pt idx="274">
                  <c:v>16.5963636363636</c:v>
                </c:pt>
                <c:pt idx="275">
                  <c:v>16.536231884058</c:v>
                </c:pt>
                <c:pt idx="276">
                  <c:v>16.4765342960289</c:v>
                </c:pt>
                <c:pt idx="277">
                  <c:v>16.4172661870504</c:v>
                </c:pt>
                <c:pt idx="278">
                  <c:v>16.3584229390681</c:v>
                </c:pt>
                <c:pt idx="279">
                  <c:v>16.3</c:v>
                </c:pt>
                <c:pt idx="280">
                  <c:v>16.2419928825623</c:v>
                </c:pt>
                <c:pt idx="281">
                  <c:v>16.1843971631206</c:v>
                </c:pt>
                <c:pt idx="282">
                  <c:v>16.1272084805654</c:v>
                </c:pt>
                <c:pt idx="283">
                  <c:v>16.0704225352113</c:v>
                </c:pt>
                <c:pt idx="284">
                  <c:v>16.0140350877193</c:v>
                </c:pt>
                <c:pt idx="285">
                  <c:v>15.958041958042</c:v>
                </c:pt>
                <c:pt idx="286">
                  <c:v>15.9024390243902</c:v>
                </c:pt>
                <c:pt idx="287">
                  <c:v>15.8472222222222</c:v>
                </c:pt>
                <c:pt idx="288">
                  <c:v>15.7923875432526</c:v>
                </c:pt>
                <c:pt idx="289">
                  <c:v>15.7379310344828</c:v>
                </c:pt>
                <c:pt idx="290">
                  <c:v>15.6838487972509</c:v>
                </c:pt>
                <c:pt idx="291">
                  <c:v>15.6301369863014</c:v>
                </c:pt>
                <c:pt idx="292">
                  <c:v>15.5767918088737</c:v>
                </c:pt>
                <c:pt idx="293">
                  <c:v>15.5238095238095</c:v>
                </c:pt>
                <c:pt idx="294">
                  <c:v>15.471186440678</c:v>
                </c:pt>
                <c:pt idx="295">
                  <c:v>15.4189189189189</c:v>
                </c:pt>
                <c:pt idx="296">
                  <c:v>15.3670033670034</c:v>
                </c:pt>
                <c:pt idx="297">
                  <c:v>15.3154362416107</c:v>
                </c:pt>
                <c:pt idx="298">
                  <c:v>15.2642140468227</c:v>
                </c:pt>
                <c:pt idx="299">
                  <c:v>15.2133333333333</c:v>
                </c:pt>
                <c:pt idx="300">
                  <c:v>15.1627906976744</c:v>
                </c:pt>
                <c:pt idx="301">
                  <c:v>15.112582781457</c:v>
                </c:pt>
                <c:pt idx="302">
                  <c:v>15.0627062706271</c:v>
                </c:pt>
                <c:pt idx="303">
                  <c:v>15.0131578947368</c:v>
                </c:pt>
                <c:pt idx="304">
                  <c:v>14.9639344262295</c:v>
                </c:pt>
                <c:pt idx="305">
                  <c:v>14.9150326797386</c:v>
                </c:pt>
                <c:pt idx="306">
                  <c:v>14.8664495114006</c:v>
                </c:pt>
                <c:pt idx="307">
                  <c:v>14.8181818181818</c:v>
                </c:pt>
                <c:pt idx="308">
                  <c:v>14.7702265372168</c:v>
                </c:pt>
                <c:pt idx="309">
                  <c:v>14.7225806451613</c:v>
                </c:pt>
                <c:pt idx="310">
                  <c:v>14.6752411575563</c:v>
                </c:pt>
                <c:pt idx="311">
                  <c:v>14.6282051282051</c:v>
                </c:pt>
                <c:pt idx="312">
                  <c:v>14.5814696485623</c:v>
                </c:pt>
                <c:pt idx="313">
                  <c:v>14.5350318471338</c:v>
                </c:pt>
                <c:pt idx="314">
                  <c:v>14.4888888888889</c:v>
                </c:pt>
                <c:pt idx="315">
                  <c:v>14.4430379746835</c:v>
                </c:pt>
                <c:pt idx="316">
                  <c:v>14.397476340694</c:v>
                </c:pt>
                <c:pt idx="317">
                  <c:v>14.3522012578616</c:v>
                </c:pt>
                <c:pt idx="318">
                  <c:v>14.307210031348</c:v>
                </c:pt>
                <c:pt idx="319">
                  <c:v>14.2625</c:v>
                </c:pt>
                <c:pt idx="320">
                  <c:v>14.2180685358255</c:v>
                </c:pt>
                <c:pt idx="321">
                  <c:v>14.1739130434783</c:v>
                </c:pt>
                <c:pt idx="322">
                  <c:v>14.1300309597523</c:v>
                </c:pt>
                <c:pt idx="323">
                  <c:v>14.0864197530864</c:v>
                </c:pt>
                <c:pt idx="324">
                  <c:v>14.0430769230769</c:v>
                </c:pt>
                <c:pt idx="325">
                  <c:v>14</c:v>
                </c:pt>
                <c:pt idx="326">
                  <c:v>13.9571865443425</c:v>
                </c:pt>
                <c:pt idx="327">
                  <c:v>13.9146341463415</c:v>
                </c:pt>
                <c:pt idx="328">
                  <c:v>13.8723404255319</c:v>
                </c:pt>
                <c:pt idx="329">
                  <c:v>13.830303030303</c:v>
                </c:pt>
                <c:pt idx="330">
                  <c:v>13.7885196374622</c:v>
                </c:pt>
                <c:pt idx="331">
                  <c:v>13.7469879518072</c:v>
                </c:pt>
                <c:pt idx="332">
                  <c:v>13.7057057057057</c:v>
                </c:pt>
                <c:pt idx="333">
                  <c:v>13.6646706586826</c:v>
                </c:pt>
                <c:pt idx="334">
                  <c:v>13.6238805970149</c:v>
                </c:pt>
                <c:pt idx="335">
                  <c:v>13.5833333333333</c:v>
                </c:pt>
                <c:pt idx="336">
                  <c:v>13.5430267062314</c:v>
                </c:pt>
                <c:pt idx="337">
                  <c:v>13.5029585798817</c:v>
                </c:pt>
                <c:pt idx="338">
                  <c:v>13.4631268436578</c:v>
                </c:pt>
                <c:pt idx="339">
                  <c:v>13.4235294117647</c:v>
                </c:pt>
                <c:pt idx="340">
                  <c:v>13.3841642228739</c:v>
                </c:pt>
                <c:pt idx="341">
                  <c:v>13.3450292397661</c:v>
                </c:pt>
                <c:pt idx="342">
                  <c:v>13.3061224489796</c:v>
                </c:pt>
                <c:pt idx="343">
                  <c:v>13.2674418604651</c:v>
                </c:pt>
                <c:pt idx="344">
                  <c:v>13.2289855072464</c:v>
                </c:pt>
                <c:pt idx="345">
                  <c:v>13.1907514450867</c:v>
                </c:pt>
                <c:pt idx="346">
                  <c:v>13.1527377521614</c:v>
                </c:pt>
                <c:pt idx="347">
                  <c:v>13.1149425287356</c:v>
                </c:pt>
                <c:pt idx="348">
                  <c:v>13.0773638968481</c:v>
                </c:pt>
                <c:pt idx="349">
                  <c:v>13.04</c:v>
                </c:pt>
                <c:pt idx="350">
                  <c:v>13.002849002849</c:v>
                </c:pt>
                <c:pt idx="351">
                  <c:v>12.9659090909091</c:v>
                </c:pt>
                <c:pt idx="352">
                  <c:v>12.929178470255</c:v>
                </c:pt>
                <c:pt idx="353">
                  <c:v>12.8926553672316</c:v>
                </c:pt>
                <c:pt idx="354">
                  <c:v>12.856338028169</c:v>
                </c:pt>
                <c:pt idx="355">
                  <c:v>12.8202247191011</c:v>
                </c:pt>
                <c:pt idx="356">
                  <c:v>12.7843137254902</c:v>
                </c:pt>
                <c:pt idx="357">
                  <c:v>12.7486033519553</c:v>
                </c:pt>
                <c:pt idx="358">
                  <c:v>12.7130919220056</c:v>
                </c:pt>
                <c:pt idx="359">
                  <c:v>12.6777777777778</c:v>
                </c:pt>
                <c:pt idx="360">
                  <c:v>12.6426592797784</c:v>
                </c:pt>
                <c:pt idx="361">
                  <c:v>12.6077348066298</c:v>
                </c:pt>
                <c:pt idx="362">
                  <c:v>12.5730027548209</c:v>
                </c:pt>
                <c:pt idx="363">
                  <c:v>12.5384615384615</c:v>
                </c:pt>
                <c:pt idx="364">
                  <c:v>12.5041095890411</c:v>
                </c:pt>
                <c:pt idx="365">
                  <c:v>12.4699453551913</c:v>
                </c:pt>
                <c:pt idx="366">
                  <c:v>12.4359673024523</c:v>
                </c:pt>
                <c:pt idx="367">
                  <c:v>12.4021739130435</c:v>
                </c:pt>
                <c:pt idx="368">
                  <c:v>12.3685636856369</c:v>
                </c:pt>
                <c:pt idx="369">
                  <c:v>12.3351351351351</c:v>
                </c:pt>
                <c:pt idx="370">
                  <c:v>12.3018867924528</c:v>
                </c:pt>
                <c:pt idx="371">
                  <c:v>12.2688172043011</c:v>
                </c:pt>
                <c:pt idx="372">
                  <c:v>12.2359249329759</c:v>
                </c:pt>
                <c:pt idx="373">
                  <c:v>12.2032085561497</c:v>
                </c:pt>
                <c:pt idx="374">
                  <c:v>12.1706666666667</c:v>
                </c:pt>
                <c:pt idx="375">
                  <c:v>12.1382978723404</c:v>
                </c:pt>
                <c:pt idx="376">
                  <c:v>12.106100795756</c:v>
                </c:pt>
                <c:pt idx="377">
                  <c:v>12.0740740740741</c:v>
                </c:pt>
                <c:pt idx="378">
                  <c:v>12.0422163588391</c:v>
                </c:pt>
                <c:pt idx="379">
                  <c:v>12.0105263157895</c:v>
                </c:pt>
                <c:pt idx="380">
                  <c:v>11.9790026246719</c:v>
                </c:pt>
                <c:pt idx="381">
                  <c:v>11.9476439790576</c:v>
                </c:pt>
                <c:pt idx="382">
                  <c:v>11.9164490861619</c:v>
                </c:pt>
                <c:pt idx="383">
                  <c:v>11.8854166666667</c:v>
                </c:pt>
                <c:pt idx="384">
                  <c:v>11.8545454545455</c:v>
                </c:pt>
                <c:pt idx="385">
                  <c:v>11.8238341968912</c:v>
                </c:pt>
                <c:pt idx="386">
                  <c:v>11.7932816537468</c:v>
                </c:pt>
                <c:pt idx="387">
                  <c:v>11.7628865979381</c:v>
                </c:pt>
                <c:pt idx="388">
                  <c:v>11.73264781491</c:v>
                </c:pt>
                <c:pt idx="389">
                  <c:v>11.7025641025641</c:v>
                </c:pt>
                <c:pt idx="390">
                  <c:v>11.6726342710997</c:v>
                </c:pt>
                <c:pt idx="391">
                  <c:v>11.6428571428571</c:v>
                </c:pt>
                <c:pt idx="392">
                  <c:v>11.6132315521628</c:v>
                </c:pt>
                <c:pt idx="393">
                  <c:v>11.5837563451777</c:v>
                </c:pt>
                <c:pt idx="394">
                  <c:v>11.5544303797468</c:v>
                </c:pt>
                <c:pt idx="395">
                  <c:v>11.5252525252525</c:v>
                </c:pt>
                <c:pt idx="396">
                  <c:v>11.4962216624685</c:v>
                </c:pt>
                <c:pt idx="397">
                  <c:v>11.4673366834171</c:v>
                </c:pt>
                <c:pt idx="398">
                  <c:v>11.4385964912281</c:v>
                </c:pt>
                <c:pt idx="399">
                  <c:v>11.41</c:v>
                </c:pt>
                <c:pt idx="400">
                  <c:v>11.3815461346633</c:v>
                </c:pt>
                <c:pt idx="401">
                  <c:v>11.3532338308458</c:v>
                </c:pt>
                <c:pt idx="402">
                  <c:v>11.3250620347394</c:v>
                </c:pt>
                <c:pt idx="403">
                  <c:v>11.2970297029703</c:v>
                </c:pt>
                <c:pt idx="404">
                  <c:v>11.2691358024691</c:v>
                </c:pt>
                <c:pt idx="405">
                  <c:v>11.2413793103448</c:v>
                </c:pt>
                <c:pt idx="406">
                  <c:v>11.2137592137592</c:v>
                </c:pt>
                <c:pt idx="407">
                  <c:v>11.1862745098039</c:v>
                </c:pt>
                <c:pt idx="408">
                  <c:v>11.158924205379</c:v>
                </c:pt>
                <c:pt idx="409">
                  <c:v>11.1317073170732</c:v>
                </c:pt>
                <c:pt idx="410">
                  <c:v>11.1046228710462</c:v>
                </c:pt>
                <c:pt idx="411">
                  <c:v>11.0776699029126</c:v>
                </c:pt>
                <c:pt idx="412">
                  <c:v>11.0508474576271</c:v>
                </c:pt>
                <c:pt idx="413">
                  <c:v>11.024154589372</c:v>
                </c:pt>
                <c:pt idx="414">
                  <c:v>10.9975903614458</c:v>
                </c:pt>
                <c:pt idx="415">
                  <c:v>10.9711538461539</c:v>
                </c:pt>
                <c:pt idx="416">
                  <c:v>10.9448441247002</c:v>
                </c:pt>
                <c:pt idx="417">
                  <c:v>10.9186602870813</c:v>
                </c:pt>
                <c:pt idx="418">
                  <c:v>10.8926014319809</c:v>
                </c:pt>
                <c:pt idx="419">
                  <c:v>10.8666666666667</c:v>
                </c:pt>
                <c:pt idx="420">
                  <c:v>10.8408551068884</c:v>
                </c:pt>
                <c:pt idx="421">
                  <c:v>10.8151658767773</c:v>
                </c:pt>
                <c:pt idx="422">
                  <c:v>10.789598108747</c:v>
                </c:pt>
                <c:pt idx="423">
                  <c:v>10.7641509433962</c:v>
                </c:pt>
                <c:pt idx="424">
                  <c:v>10.7388235294118</c:v>
                </c:pt>
                <c:pt idx="425">
                  <c:v>10.7136150234742</c:v>
                </c:pt>
                <c:pt idx="426">
                  <c:v>10.6885245901639</c:v>
                </c:pt>
                <c:pt idx="427">
                  <c:v>10.6635514018692</c:v>
                </c:pt>
                <c:pt idx="428">
                  <c:v>10.6386946386946</c:v>
                </c:pt>
                <c:pt idx="429">
                  <c:v>10.6139534883721</c:v>
                </c:pt>
                <c:pt idx="430">
                  <c:v>10.5893271461717</c:v>
                </c:pt>
                <c:pt idx="431">
                  <c:v>10.5648148148148</c:v>
                </c:pt>
                <c:pt idx="432">
                  <c:v>10.540415704388</c:v>
                </c:pt>
                <c:pt idx="433">
                  <c:v>10.5161290322581</c:v>
                </c:pt>
                <c:pt idx="434">
                  <c:v>10.4919540229885</c:v>
                </c:pt>
                <c:pt idx="435">
                  <c:v>10.4678899082569</c:v>
                </c:pt>
                <c:pt idx="436">
                  <c:v>10.4439359267735</c:v>
                </c:pt>
                <c:pt idx="437">
                  <c:v>10.4200913242009</c:v>
                </c:pt>
                <c:pt idx="438">
                  <c:v>10.3963553530752</c:v>
                </c:pt>
                <c:pt idx="439">
                  <c:v>10.3727272727273</c:v>
                </c:pt>
                <c:pt idx="440">
                  <c:v>10.3492063492063</c:v>
                </c:pt>
                <c:pt idx="441">
                  <c:v>10.3257918552036</c:v>
                </c:pt>
                <c:pt idx="442">
                  <c:v>10.3024830699774</c:v>
                </c:pt>
                <c:pt idx="443">
                  <c:v>10.2792792792793</c:v>
                </c:pt>
                <c:pt idx="444">
                  <c:v>10.2561797752809</c:v>
                </c:pt>
                <c:pt idx="445">
                  <c:v>10.2331838565022</c:v>
                </c:pt>
                <c:pt idx="446">
                  <c:v>10.2102908277405</c:v>
                </c:pt>
                <c:pt idx="447">
                  <c:v>10.1875</c:v>
                </c:pt>
                <c:pt idx="448">
                  <c:v>10.1648106904232</c:v>
                </c:pt>
                <c:pt idx="449">
                  <c:v>10.1422222222222</c:v>
                </c:pt>
                <c:pt idx="450">
                  <c:v>10.119733924612</c:v>
                </c:pt>
                <c:pt idx="451">
                  <c:v>10.0973451327434</c:v>
                </c:pt>
                <c:pt idx="452">
                  <c:v>10.075055187638</c:v>
                </c:pt>
                <c:pt idx="453">
                  <c:v>10.0528634361233</c:v>
                </c:pt>
                <c:pt idx="454">
                  <c:v>10.0307692307692</c:v>
                </c:pt>
                <c:pt idx="455">
                  <c:v>10.0087719298246</c:v>
                </c:pt>
                <c:pt idx="456">
                  <c:v>9.98687089715536</c:v>
                </c:pt>
                <c:pt idx="457">
                  <c:v>9.96506550218341</c:v>
                </c:pt>
                <c:pt idx="458">
                  <c:v>9.94335511982571</c:v>
                </c:pt>
                <c:pt idx="459">
                  <c:v>9.92173913043478</c:v>
                </c:pt>
                <c:pt idx="460">
                  <c:v>9.9002169197397</c:v>
                </c:pt>
                <c:pt idx="461">
                  <c:v>9.87878787878788</c:v>
                </c:pt>
                <c:pt idx="462">
                  <c:v>9.85745140388769</c:v>
                </c:pt>
                <c:pt idx="463">
                  <c:v>9.83620689655172</c:v>
                </c:pt>
                <c:pt idx="464">
                  <c:v>9.81505376344086</c:v>
                </c:pt>
                <c:pt idx="465">
                  <c:v>9.79399141630901</c:v>
                </c:pt>
                <c:pt idx="466">
                  <c:v>9.77301927194861</c:v>
                </c:pt>
                <c:pt idx="467">
                  <c:v>9.75213675213675</c:v>
                </c:pt>
                <c:pt idx="468">
                  <c:v>9.73134328358209</c:v>
                </c:pt>
                <c:pt idx="469">
                  <c:v>9.71063829787234</c:v>
                </c:pt>
                <c:pt idx="470">
                  <c:v>9.69002123142251</c:v>
                </c:pt>
                <c:pt idx="471">
                  <c:v>9.66949152542373</c:v>
                </c:pt>
                <c:pt idx="472">
                  <c:v>9.64904862579281</c:v>
                </c:pt>
                <c:pt idx="473">
                  <c:v>9.62869198312236</c:v>
                </c:pt>
                <c:pt idx="474">
                  <c:v>9.60842105263158</c:v>
                </c:pt>
                <c:pt idx="475">
                  <c:v>9.58823529411765</c:v>
                </c:pt>
                <c:pt idx="476">
                  <c:v>9.56813417190776</c:v>
                </c:pt>
                <c:pt idx="477">
                  <c:v>9.54811715481171</c:v>
                </c:pt>
                <c:pt idx="478">
                  <c:v>9.52818371607516</c:v>
                </c:pt>
                <c:pt idx="479">
                  <c:v>9.50833333333333</c:v>
                </c:pt>
                <c:pt idx="480">
                  <c:v>9.48856548856549</c:v>
                </c:pt>
                <c:pt idx="481">
                  <c:v>9.46887966804979</c:v>
                </c:pt>
                <c:pt idx="482">
                  <c:v>9.44927536231884</c:v>
                </c:pt>
                <c:pt idx="483">
                  <c:v>9.4297520661157</c:v>
                </c:pt>
                <c:pt idx="484">
                  <c:v>9.41030927835052</c:v>
                </c:pt>
                <c:pt idx="485">
                  <c:v>9.39094650205761</c:v>
                </c:pt>
                <c:pt idx="486">
                  <c:v>9.37166324435318</c:v>
                </c:pt>
                <c:pt idx="487">
                  <c:v>9.35245901639344</c:v>
                </c:pt>
                <c:pt idx="488">
                  <c:v>9.33333333333333</c:v>
                </c:pt>
                <c:pt idx="489">
                  <c:v>9.31428571428571</c:v>
                </c:pt>
                <c:pt idx="490">
                  <c:v>9.29531568228106</c:v>
                </c:pt>
                <c:pt idx="491">
                  <c:v>9.27642276422764</c:v>
                </c:pt>
                <c:pt idx="492">
                  <c:v>9.25760649087221</c:v>
                </c:pt>
                <c:pt idx="493">
                  <c:v>9.23886639676113</c:v>
                </c:pt>
                <c:pt idx="494">
                  <c:v>9.22020202020202</c:v>
                </c:pt>
                <c:pt idx="495">
                  <c:v>9.20161290322581</c:v>
                </c:pt>
                <c:pt idx="496">
                  <c:v>9.1830985915493</c:v>
                </c:pt>
                <c:pt idx="497">
                  <c:v>9.16465863453815</c:v>
                </c:pt>
                <c:pt idx="498">
                  <c:v>9.14629258517034</c:v>
                </c:pt>
                <c:pt idx="499">
                  <c:v>9.128</c:v>
                </c:pt>
                <c:pt idx="500">
                  <c:v>9.10978043912176</c:v>
                </c:pt>
                <c:pt idx="501">
                  <c:v>9.09163346613546</c:v>
                </c:pt>
                <c:pt idx="502">
                  <c:v>9.07355864811133</c:v>
                </c:pt>
                <c:pt idx="503">
                  <c:v>9.05555555555556</c:v>
                </c:pt>
                <c:pt idx="504">
                  <c:v>9.03762376237624</c:v>
                </c:pt>
                <c:pt idx="505">
                  <c:v>9.0197628458498</c:v>
                </c:pt>
                <c:pt idx="506">
                  <c:v>9.00197238658777</c:v>
                </c:pt>
                <c:pt idx="507">
                  <c:v>8.98425196850394</c:v>
                </c:pt>
                <c:pt idx="508">
                  <c:v>8.96660117878193</c:v>
                </c:pt>
                <c:pt idx="509">
                  <c:v>8.94901960784314</c:v>
                </c:pt>
                <c:pt idx="510">
                  <c:v>8.93150684931507</c:v>
                </c:pt>
                <c:pt idx="511">
                  <c:v>8.9140625</c:v>
                </c:pt>
                <c:pt idx="512">
                  <c:v>8.89668615984406</c:v>
                </c:pt>
                <c:pt idx="513">
                  <c:v>8.87937743190662</c:v>
                </c:pt>
                <c:pt idx="514">
                  <c:v>8.8621359223301</c:v>
                </c:pt>
                <c:pt idx="515">
                  <c:v>8.84496124031008</c:v>
                </c:pt>
                <c:pt idx="516">
                  <c:v>8.82785299806576</c:v>
                </c:pt>
                <c:pt idx="517">
                  <c:v>8.81081081081081</c:v>
                </c:pt>
                <c:pt idx="518">
                  <c:v>8.79383429672447</c:v>
                </c:pt>
                <c:pt idx="519">
                  <c:v>8.77692307692308</c:v>
                </c:pt>
                <c:pt idx="520">
                  <c:v>8.76007677543186</c:v>
                </c:pt>
                <c:pt idx="521">
                  <c:v>8.74329501915709</c:v>
                </c:pt>
                <c:pt idx="522">
                  <c:v>8.72657743785851</c:v>
                </c:pt>
                <c:pt idx="523">
                  <c:v>8.70992366412214</c:v>
                </c:pt>
                <c:pt idx="524">
                  <c:v>8.69333333333333</c:v>
                </c:pt>
                <c:pt idx="525">
                  <c:v>8.67680608365019</c:v>
                </c:pt>
                <c:pt idx="526">
                  <c:v>8.66034155597723</c:v>
                </c:pt>
                <c:pt idx="527">
                  <c:v>8.64393939393939</c:v>
                </c:pt>
                <c:pt idx="528">
                  <c:v>8.62759924385633</c:v>
                </c:pt>
                <c:pt idx="529">
                  <c:v>8.61132075471698</c:v>
                </c:pt>
                <c:pt idx="530">
                  <c:v>8.59510357815443</c:v>
                </c:pt>
                <c:pt idx="531">
                  <c:v>8.57894736842105</c:v>
                </c:pt>
                <c:pt idx="532">
                  <c:v>8.56285178236398</c:v>
                </c:pt>
                <c:pt idx="533">
                  <c:v>8.54681647940075</c:v>
                </c:pt>
                <c:pt idx="534">
                  <c:v>8.53084112149533</c:v>
                </c:pt>
                <c:pt idx="535">
                  <c:v>8.51492537313433</c:v>
                </c:pt>
                <c:pt idx="536">
                  <c:v>8.49906890130354</c:v>
                </c:pt>
                <c:pt idx="537">
                  <c:v>8.48327137546468</c:v>
                </c:pt>
                <c:pt idx="538">
                  <c:v>8.46753246753247</c:v>
                </c:pt>
                <c:pt idx="539">
                  <c:v>8.45185185185185</c:v>
                </c:pt>
                <c:pt idx="540">
                  <c:v>8.4362292051756</c:v>
                </c:pt>
                <c:pt idx="541">
                  <c:v>8.42066420664207</c:v>
                </c:pt>
                <c:pt idx="542">
                  <c:v>8.40515653775322</c:v>
                </c:pt>
                <c:pt idx="543">
                  <c:v>8.38970588235294</c:v>
                </c:pt>
                <c:pt idx="544">
                  <c:v>8.3743119266055</c:v>
                </c:pt>
                <c:pt idx="545">
                  <c:v>8.35897435897436</c:v>
                </c:pt>
                <c:pt idx="546">
                  <c:v>8.3436928702011</c:v>
                </c:pt>
                <c:pt idx="547">
                  <c:v>8.32846715328467</c:v>
                </c:pt>
                <c:pt idx="548">
                  <c:v>8.31329690346084</c:v>
                </c:pt>
                <c:pt idx="549">
                  <c:v>8.29818181818182</c:v>
                </c:pt>
                <c:pt idx="550">
                  <c:v>8.28312159709619</c:v>
                </c:pt>
                <c:pt idx="551">
                  <c:v>8.26811594202899</c:v>
                </c:pt>
                <c:pt idx="552">
                  <c:v>8.25316455696202</c:v>
                </c:pt>
                <c:pt idx="553">
                  <c:v>8.23826714801444</c:v>
                </c:pt>
                <c:pt idx="554">
                  <c:v>8.22342342342342</c:v>
                </c:pt>
                <c:pt idx="555">
                  <c:v>8.20863309352518</c:v>
                </c:pt>
                <c:pt idx="556">
                  <c:v>8.19389587073609</c:v>
                </c:pt>
                <c:pt idx="557">
                  <c:v>8.17921146953405</c:v>
                </c:pt>
                <c:pt idx="558">
                  <c:v>8.16457960644007</c:v>
                </c:pt>
                <c:pt idx="559">
                  <c:v>8.15</c:v>
                </c:pt>
                <c:pt idx="560">
                  <c:v>8.13547237076649</c:v>
                </c:pt>
                <c:pt idx="561">
                  <c:v>8.12099644128114</c:v>
                </c:pt>
                <c:pt idx="562">
                  <c:v>8.10657193605684</c:v>
                </c:pt>
                <c:pt idx="563">
                  <c:v>8.09219858156028</c:v>
                </c:pt>
                <c:pt idx="564">
                  <c:v>8.07787610619469</c:v>
                </c:pt>
                <c:pt idx="565">
                  <c:v>8.06360424028269</c:v>
                </c:pt>
                <c:pt idx="566">
                  <c:v>8.04938271604938</c:v>
                </c:pt>
                <c:pt idx="567">
                  <c:v>8.03521126760563</c:v>
                </c:pt>
                <c:pt idx="568">
                  <c:v>8.02108963093146</c:v>
                </c:pt>
                <c:pt idx="569">
                  <c:v>8.00701754385965</c:v>
                </c:pt>
                <c:pt idx="570">
                  <c:v>7.99299474605955</c:v>
                </c:pt>
                <c:pt idx="571">
                  <c:v>7.97902097902098</c:v>
                </c:pt>
                <c:pt idx="572">
                  <c:v>7.96509598603839</c:v>
                </c:pt>
                <c:pt idx="573">
                  <c:v>7.95121951219512</c:v>
                </c:pt>
                <c:pt idx="574">
                  <c:v>7.93739130434783</c:v>
                </c:pt>
                <c:pt idx="575">
                  <c:v>7.92361111111111</c:v>
                </c:pt>
                <c:pt idx="576">
                  <c:v>7.90987868284229</c:v>
                </c:pt>
                <c:pt idx="577">
                  <c:v>7.8961937716263</c:v>
                </c:pt>
                <c:pt idx="578">
                  <c:v>7.8825561312608</c:v>
                </c:pt>
                <c:pt idx="579">
                  <c:v>7.86896551724138</c:v>
                </c:pt>
                <c:pt idx="580">
                  <c:v>7.85542168674699</c:v>
                </c:pt>
                <c:pt idx="581">
                  <c:v>7.84192439862543</c:v>
                </c:pt>
                <c:pt idx="582">
                  <c:v>7.82847341337907</c:v>
                </c:pt>
                <c:pt idx="583">
                  <c:v>7.81506849315069</c:v>
                </c:pt>
                <c:pt idx="584">
                  <c:v>7.8017094017094</c:v>
                </c:pt>
                <c:pt idx="585">
                  <c:v>7.78839590443686</c:v>
                </c:pt>
                <c:pt idx="586">
                  <c:v>7.77512776831346</c:v>
                </c:pt>
                <c:pt idx="587">
                  <c:v>7.76190476190476</c:v>
                </c:pt>
                <c:pt idx="588">
                  <c:v>7.74872665534805</c:v>
                </c:pt>
                <c:pt idx="589">
                  <c:v>7.73559322033898</c:v>
                </c:pt>
                <c:pt idx="590">
                  <c:v>7.72250423011844</c:v>
                </c:pt>
                <c:pt idx="591">
                  <c:v>7.70945945945946</c:v>
                </c:pt>
                <c:pt idx="592">
                  <c:v>7.6964586846543</c:v>
                </c:pt>
                <c:pt idx="593">
                  <c:v>7.68350168350168</c:v>
                </c:pt>
                <c:pt idx="594">
                  <c:v>7.67058823529412</c:v>
                </c:pt>
                <c:pt idx="595">
                  <c:v>7.65771812080537</c:v>
                </c:pt>
                <c:pt idx="596">
                  <c:v>7.64489112227806</c:v>
                </c:pt>
                <c:pt idx="597">
                  <c:v>7.63210702341137</c:v>
                </c:pt>
                <c:pt idx="598">
                  <c:v>7.61936560934891</c:v>
                </c:pt>
                <c:pt idx="599">
                  <c:v>7.60666666666667</c:v>
                </c:pt>
                <c:pt idx="600">
                  <c:v>7.59400998336106</c:v>
                </c:pt>
                <c:pt idx="601">
                  <c:v>7.58139534883721</c:v>
                </c:pt>
                <c:pt idx="602">
                  <c:v>7.56882255389718</c:v>
                </c:pt>
                <c:pt idx="603">
                  <c:v>7.55629139072848</c:v>
                </c:pt>
                <c:pt idx="604">
                  <c:v>7.54380165289256</c:v>
                </c:pt>
                <c:pt idx="605">
                  <c:v>7.53135313531353</c:v>
                </c:pt>
                <c:pt idx="606">
                  <c:v>7.51894563426689</c:v>
                </c:pt>
                <c:pt idx="607">
                  <c:v>7.50657894736842</c:v>
                </c:pt>
                <c:pt idx="608">
                  <c:v>7.49425287356322</c:v>
                </c:pt>
                <c:pt idx="609">
                  <c:v>7.48196721311475</c:v>
                </c:pt>
                <c:pt idx="610">
                  <c:v>7.46972176759411</c:v>
                </c:pt>
                <c:pt idx="611">
                  <c:v>7.45751633986928</c:v>
                </c:pt>
                <c:pt idx="612">
                  <c:v>7.44535073409462</c:v>
                </c:pt>
                <c:pt idx="613">
                  <c:v>7.43322475570032</c:v>
                </c:pt>
                <c:pt idx="614">
                  <c:v>7.42113821138211</c:v>
                </c:pt>
                <c:pt idx="615">
                  <c:v>7.40909090909091</c:v>
                </c:pt>
                <c:pt idx="616">
                  <c:v>7.39708265802269</c:v>
                </c:pt>
                <c:pt idx="617">
                  <c:v>7.38511326860842</c:v>
                </c:pt>
                <c:pt idx="618">
                  <c:v>7.37318255250404</c:v>
                </c:pt>
                <c:pt idx="619">
                  <c:v>7.36129032258064</c:v>
                </c:pt>
                <c:pt idx="620">
                  <c:v>7.34943639291465</c:v>
                </c:pt>
                <c:pt idx="621">
                  <c:v>7.33762057877814</c:v>
                </c:pt>
                <c:pt idx="622">
                  <c:v>7.32584269662922</c:v>
                </c:pt>
                <c:pt idx="623">
                  <c:v>7.31410256410256</c:v>
                </c:pt>
                <c:pt idx="624">
                  <c:v>7.3024</c:v>
                </c:pt>
                <c:pt idx="625">
                  <c:v>7.29073482428115</c:v>
                </c:pt>
                <c:pt idx="626">
                  <c:v>7.27910685805423</c:v>
                </c:pt>
                <c:pt idx="627">
                  <c:v>7.26751592356688</c:v>
                </c:pt>
                <c:pt idx="628">
                  <c:v>7.25596184419714</c:v>
                </c:pt>
                <c:pt idx="629">
                  <c:v>7.24444444444444</c:v>
                </c:pt>
                <c:pt idx="630">
                  <c:v>7.23296354992076</c:v>
                </c:pt>
                <c:pt idx="631">
                  <c:v>7.22151898734177</c:v>
                </c:pt>
                <c:pt idx="632">
                  <c:v>7.21011058451817</c:v>
                </c:pt>
                <c:pt idx="633">
                  <c:v>7.198738170347</c:v>
                </c:pt>
                <c:pt idx="634">
                  <c:v>7.18740157480315</c:v>
                </c:pt>
                <c:pt idx="635">
                  <c:v>7.17610062893082</c:v>
                </c:pt>
                <c:pt idx="636">
                  <c:v>7.16483516483517</c:v>
                </c:pt>
                <c:pt idx="637">
                  <c:v>7.15360501567398</c:v>
                </c:pt>
                <c:pt idx="638">
                  <c:v>7.14241001564945</c:v>
                </c:pt>
                <c:pt idx="639">
                  <c:v>7.13125</c:v>
                </c:pt>
                <c:pt idx="640">
                  <c:v>7.1201248049922</c:v>
                </c:pt>
                <c:pt idx="641">
                  <c:v>7.10903426791277</c:v>
                </c:pt>
                <c:pt idx="642">
                  <c:v>7.09797822706065</c:v>
                </c:pt>
                <c:pt idx="643">
                  <c:v>7.08695652173913</c:v>
                </c:pt>
                <c:pt idx="644">
                  <c:v>7.07596899224806</c:v>
                </c:pt>
                <c:pt idx="645">
                  <c:v>7.06501547987616</c:v>
                </c:pt>
                <c:pt idx="646">
                  <c:v>7.05409582689335</c:v>
                </c:pt>
                <c:pt idx="647">
                  <c:v>7.04320987654321</c:v>
                </c:pt>
                <c:pt idx="648">
                  <c:v>7.03235747303544</c:v>
                </c:pt>
                <c:pt idx="649">
                  <c:v>7.02153846153846</c:v>
                </c:pt>
                <c:pt idx="650">
                  <c:v>7.01075268817204</c:v>
                </c:pt>
                <c:pt idx="651">
                  <c:v>7</c:v>
                </c:pt>
                <c:pt idx="652">
                  <c:v>6.98928024502297</c:v>
                </c:pt>
                <c:pt idx="653">
                  <c:v>6.97859327217125</c:v>
                </c:pt>
                <c:pt idx="654">
                  <c:v>6.96793893129771</c:v>
                </c:pt>
                <c:pt idx="655">
                  <c:v>6.95731707317073</c:v>
                </c:pt>
                <c:pt idx="656">
                  <c:v>6.94672754946728</c:v>
                </c:pt>
                <c:pt idx="657">
                  <c:v>6.93617021276596</c:v>
                </c:pt>
                <c:pt idx="658">
                  <c:v>6.92564491654021</c:v>
                </c:pt>
                <c:pt idx="659">
                  <c:v>6.91515151515152</c:v>
                </c:pt>
                <c:pt idx="660">
                  <c:v>6.90468986384266</c:v>
                </c:pt>
                <c:pt idx="661">
                  <c:v>6.89425981873112</c:v>
                </c:pt>
                <c:pt idx="662">
                  <c:v>6.88386123680241</c:v>
                </c:pt>
                <c:pt idx="663">
                  <c:v>6.87349397590361</c:v>
                </c:pt>
                <c:pt idx="664">
                  <c:v>6.86315789473684</c:v>
                </c:pt>
                <c:pt idx="665">
                  <c:v>6.85285285285285</c:v>
                </c:pt>
                <c:pt idx="666">
                  <c:v>6.84257871064468</c:v>
                </c:pt>
                <c:pt idx="667">
                  <c:v>6.83233532934132</c:v>
                </c:pt>
                <c:pt idx="668">
                  <c:v>6.82212257100149</c:v>
                </c:pt>
                <c:pt idx="669">
                  <c:v>6.81194029850746</c:v>
                </c:pt>
                <c:pt idx="670">
                  <c:v>6.80178837555887</c:v>
                </c:pt>
                <c:pt idx="671">
                  <c:v>6.79166666666667</c:v>
                </c:pt>
                <c:pt idx="672">
                  <c:v>6.7815750371471</c:v>
                </c:pt>
                <c:pt idx="673">
                  <c:v>6.77151335311573</c:v>
                </c:pt>
                <c:pt idx="674">
                  <c:v>6.76148148148148</c:v>
                </c:pt>
                <c:pt idx="675">
                  <c:v>6.75147928994083</c:v>
                </c:pt>
                <c:pt idx="676">
                  <c:v>6.74150664697193</c:v>
                </c:pt>
                <c:pt idx="677">
                  <c:v>6.73156342182891</c:v>
                </c:pt>
                <c:pt idx="678">
                  <c:v>6.72164948453608</c:v>
                </c:pt>
                <c:pt idx="679">
                  <c:v>6.71176470588235</c:v>
                </c:pt>
                <c:pt idx="680">
                  <c:v>6.70190895741557</c:v>
                </c:pt>
                <c:pt idx="681">
                  <c:v>6.69208211143695</c:v>
                </c:pt>
                <c:pt idx="682">
                  <c:v>6.68228404099561</c:v>
                </c:pt>
                <c:pt idx="683">
                  <c:v>6.67251461988304</c:v>
                </c:pt>
                <c:pt idx="684">
                  <c:v>6.66277372262774</c:v>
                </c:pt>
                <c:pt idx="685">
                  <c:v>6.6530612244898</c:v>
                </c:pt>
                <c:pt idx="686">
                  <c:v>6.6433770014556</c:v>
                </c:pt>
                <c:pt idx="687">
                  <c:v>6.63372093023256</c:v>
                </c:pt>
                <c:pt idx="688">
                  <c:v>6.62409288824383</c:v>
                </c:pt>
                <c:pt idx="689">
                  <c:v>6.61449275362319</c:v>
                </c:pt>
                <c:pt idx="690">
                  <c:v>6.60492040520984</c:v>
                </c:pt>
                <c:pt idx="691">
                  <c:v>6.59537572254335</c:v>
                </c:pt>
                <c:pt idx="692">
                  <c:v>6.58585858585859</c:v>
                </c:pt>
                <c:pt idx="693">
                  <c:v>6.57636887608069</c:v>
                </c:pt>
                <c:pt idx="694">
                  <c:v>6.56690647482014</c:v>
                </c:pt>
                <c:pt idx="695">
                  <c:v>6.55747126436782</c:v>
                </c:pt>
                <c:pt idx="696">
                  <c:v>6.5480631276901</c:v>
                </c:pt>
                <c:pt idx="697">
                  <c:v>6.53868194842407</c:v>
                </c:pt>
                <c:pt idx="698">
                  <c:v>6.52932761087268</c:v>
                </c:pt>
                <c:pt idx="699">
                  <c:v>6.52</c:v>
                </c:pt>
                <c:pt idx="700">
                  <c:v>6.51069900142653</c:v>
                </c:pt>
                <c:pt idx="701">
                  <c:v>6.5014245014245</c:v>
                </c:pt>
                <c:pt idx="702">
                  <c:v>6.49217638691323</c:v>
                </c:pt>
                <c:pt idx="703">
                  <c:v>6.48295454545455</c:v>
                </c:pt>
                <c:pt idx="704">
                  <c:v>6.47375886524823</c:v>
                </c:pt>
                <c:pt idx="705">
                  <c:v>6.46458923512748</c:v>
                </c:pt>
                <c:pt idx="706">
                  <c:v>6.45544554455446</c:v>
                </c:pt>
                <c:pt idx="707">
                  <c:v>6.44632768361582</c:v>
                </c:pt>
                <c:pt idx="708">
                  <c:v>6.43723554301834</c:v>
                </c:pt>
                <c:pt idx="709">
                  <c:v>6.42816901408451</c:v>
                </c:pt>
                <c:pt idx="710">
                  <c:v>6.41912798874824</c:v>
                </c:pt>
                <c:pt idx="711">
                  <c:v>6.41011235955056</c:v>
                </c:pt>
                <c:pt idx="712">
                  <c:v>6.40112201963534</c:v>
                </c:pt>
                <c:pt idx="713">
                  <c:v>6.3921568627451</c:v>
                </c:pt>
                <c:pt idx="714">
                  <c:v>6.38321678321678</c:v>
                </c:pt>
                <c:pt idx="715">
                  <c:v>6.37430167597765</c:v>
                </c:pt>
                <c:pt idx="716">
                  <c:v>6.36541143654114</c:v>
                </c:pt>
                <c:pt idx="717">
                  <c:v>6.35654596100278</c:v>
                </c:pt>
                <c:pt idx="718">
                  <c:v>6.34770514603616</c:v>
                </c:pt>
                <c:pt idx="719">
                  <c:v>6.33888888888889</c:v>
                </c:pt>
                <c:pt idx="720">
                  <c:v>6.33009708737864</c:v>
                </c:pt>
                <c:pt idx="721">
                  <c:v>6.3213296398892</c:v>
                </c:pt>
                <c:pt idx="722">
                  <c:v>6.31258644536653</c:v>
                </c:pt>
                <c:pt idx="723">
                  <c:v>6.30386740331492</c:v>
                </c:pt>
                <c:pt idx="724">
                  <c:v>6.2951724137931</c:v>
                </c:pt>
                <c:pt idx="725">
                  <c:v>6.28650137741047</c:v>
                </c:pt>
                <c:pt idx="726">
                  <c:v>6.27785419532325</c:v>
                </c:pt>
                <c:pt idx="727">
                  <c:v>6.26923076923077</c:v>
                </c:pt>
                <c:pt idx="728">
                  <c:v>6.26063100137174</c:v>
                </c:pt>
                <c:pt idx="729">
                  <c:v>6.25205479452055</c:v>
                </c:pt>
                <c:pt idx="730">
                  <c:v>6.24350205198358</c:v>
                </c:pt>
                <c:pt idx="731">
                  <c:v>6.23497267759563</c:v>
                </c:pt>
                <c:pt idx="732">
                  <c:v>6.22646657571623</c:v>
                </c:pt>
                <c:pt idx="733">
                  <c:v>6.21798365122616</c:v>
                </c:pt>
                <c:pt idx="734">
                  <c:v>6.20952380952381</c:v>
                </c:pt>
                <c:pt idx="735">
                  <c:v>6.20108695652174</c:v>
                </c:pt>
                <c:pt idx="736">
                  <c:v>6.19267299864315</c:v>
                </c:pt>
                <c:pt idx="737">
                  <c:v>6.18428184281843</c:v>
                </c:pt>
                <c:pt idx="738">
                  <c:v>6.17591339648173</c:v>
                </c:pt>
                <c:pt idx="739">
                  <c:v>6.16756756756757</c:v>
                </c:pt>
                <c:pt idx="740">
                  <c:v>6.15924426450742</c:v>
                </c:pt>
                <c:pt idx="741">
                  <c:v>6.15094339622642</c:v>
                </c:pt>
                <c:pt idx="742">
                  <c:v>6.14266487213997</c:v>
                </c:pt>
                <c:pt idx="743">
                  <c:v>6.13440860215054</c:v>
                </c:pt>
                <c:pt idx="744">
                  <c:v>6.1261744966443</c:v>
                </c:pt>
                <c:pt idx="745">
                  <c:v>6.11796246648794</c:v>
                </c:pt>
                <c:pt idx="746">
                  <c:v>6.10977242302543</c:v>
                </c:pt>
                <c:pt idx="747">
                  <c:v>6.10160427807487</c:v>
                </c:pt>
                <c:pt idx="748">
                  <c:v>6.09345794392523</c:v>
                </c:pt>
                <c:pt idx="749">
                  <c:v>6.08533333333333</c:v>
                </c:pt>
                <c:pt idx="750">
                  <c:v>6.07723035952064</c:v>
                </c:pt>
                <c:pt idx="751">
                  <c:v>6.06914893617021</c:v>
                </c:pt>
                <c:pt idx="752">
                  <c:v>6.06108897742364</c:v>
                </c:pt>
                <c:pt idx="753">
                  <c:v>6.05305039787798</c:v>
                </c:pt>
                <c:pt idx="754">
                  <c:v>6.04503311258278</c:v>
                </c:pt>
                <c:pt idx="755">
                  <c:v>6.03703703703704</c:v>
                </c:pt>
                <c:pt idx="756">
                  <c:v>6.02906208718626</c:v>
                </c:pt>
                <c:pt idx="757">
                  <c:v>6.02110817941952</c:v>
                </c:pt>
                <c:pt idx="758">
                  <c:v>6.01317523056654</c:v>
                </c:pt>
                <c:pt idx="759">
                  <c:v>6.00526315789474</c:v>
                </c:pt>
                <c:pt idx="760">
                  <c:v>5.99737187910644</c:v>
                </c:pt>
                <c:pt idx="761">
                  <c:v>5.98950131233596</c:v>
                </c:pt>
                <c:pt idx="762">
                  <c:v>5.98165137614679</c:v>
                </c:pt>
                <c:pt idx="763">
                  <c:v>5.9738219895288</c:v>
                </c:pt>
                <c:pt idx="764">
                  <c:v>5.96601307189542</c:v>
                </c:pt>
                <c:pt idx="765">
                  <c:v>5.95822454308094</c:v>
                </c:pt>
                <c:pt idx="766">
                  <c:v>5.95045632333768</c:v>
                </c:pt>
                <c:pt idx="767">
                  <c:v>5.94270833333333</c:v>
                </c:pt>
                <c:pt idx="768">
                  <c:v>5.93498049414825</c:v>
                </c:pt>
                <c:pt idx="769">
                  <c:v>5.92727272727273</c:v>
                </c:pt>
                <c:pt idx="770">
                  <c:v>5.91958495460441</c:v>
                </c:pt>
                <c:pt idx="771">
                  <c:v>5.9119170984456</c:v>
                </c:pt>
                <c:pt idx="772">
                  <c:v>5.90426908150065</c:v>
                </c:pt>
                <c:pt idx="773">
                  <c:v>5.89664082687339</c:v>
                </c:pt>
                <c:pt idx="774">
                  <c:v>5.88903225806452</c:v>
                </c:pt>
                <c:pt idx="775">
                  <c:v>5.88144329896907</c:v>
                </c:pt>
                <c:pt idx="776">
                  <c:v>5.87387387387387</c:v>
                </c:pt>
                <c:pt idx="777">
                  <c:v>5.86632390745501</c:v>
                </c:pt>
                <c:pt idx="778">
                  <c:v>5.85879332477535</c:v>
                </c:pt>
                <c:pt idx="779">
                  <c:v>5.85128205128205</c:v>
                </c:pt>
                <c:pt idx="780">
                  <c:v>5.8437900128041</c:v>
                </c:pt>
                <c:pt idx="781">
                  <c:v>5.83631713554987</c:v>
                </c:pt>
                <c:pt idx="782">
                  <c:v>5.82886334610472</c:v>
                </c:pt>
                <c:pt idx="783">
                  <c:v>5.82142857142857</c:v>
                </c:pt>
                <c:pt idx="784">
                  <c:v>5.8140127388535</c:v>
                </c:pt>
                <c:pt idx="785">
                  <c:v>5.80661577608142</c:v>
                </c:pt>
                <c:pt idx="786">
                  <c:v>5.7992376111817</c:v>
                </c:pt>
                <c:pt idx="787">
                  <c:v>5.79187817258883</c:v>
                </c:pt>
                <c:pt idx="788">
                  <c:v>5.78453738910013</c:v>
                </c:pt>
                <c:pt idx="789">
                  <c:v>5.77721518987342</c:v>
                </c:pt>
                <c:pt idx="790">
                  <c:v>5.76991150442478</c:v>
                </c:pt>
                <c:pt idx="791">
                  <c:v>5.76262626262626</c:v>
                </c:pt>
                <c:pt idx="792">
                  <c:v>5.75535939470366</c:v>
                </c:pt>
                <c:pt idx="793">
                  <c:v>5.74811083123426</c:v>
                </c:pt>
                <c:pt idx="794">
                  <c:v>5.74088050314465</c:v>
                </c:pt>
                <c:pt idx="795">
                  <c:v>5.73366834170854</c:v>
                </c:pt>
                <c:pt idx="796">
                  <c:v>5.72647427854454</c:v>
                </c:pt>
                <c:pt idx="797">
                  <c:v>5.71929824561404</c:v>
                </c:pt>
                <c:pt idx="798">
                  <c:v>5.71214017521902</c:v>
                </c:pt>
                <c:pt idx="799">
                  <c:v>5.705</c:v>
                </c:pt>
                <c:pt idx="800">
                  <c:v>5.69787765293383</c:v>
                </c:pt>
                <c:pt idx="801">
                  <c:v>5.69077306733167</c:v>
                </c:pt>
                <c:pt idx="802">
                  <c:v>5.68368617683686</c:v>
                </c:pt>
                <c:pt idx="803">
                  <c:v>5.67661691542289</c:v>
                </c:pt>
                <c:pt idx="804">
                  <c:v>5.6695652173913</c:v>
                </c:pt>
                <c:pt idx="805">
                  <c:v>5.66253101736973</c:v>
                </c:pt>
                <c:pt idx="806">
                  <c:v>5.65551425030979</c:v>
                </c:pt>
                <c:pt idx="807">
                  <c:v>5.64851485148515</c:v>
                </c:pt>
                <c:pt idx="808">
                  <c:v>5.64153275648949</c:v>
                </c:pt>
                <c:pt idx="809">
                  <c:v>5.63456790123457</c:v>
                </c:pt>
                <c:pt idx="810">
                  <c:v>5.62762022194821</c:v>
                </c:pt>
                <c:pt idx="811">
                  <c:v>5.62068965517241</c:v>
                </c:pt>
                <c:pt idx="812">
                  <c:v>5.61377613776138</c:v>
                </c:pt>
                <c:pt idx="813">
                  <c:v>5.60687960687961</c:v>
                </c:pt>
                <c:pt idx="814">
                  <c:v>5.6</c:v>
                </c:pt>
                <c:pt idx="815">
                  <c:v>5.59313725490196</c:v>
                </c:pt>
                <c:pt idx="816">
                  <c:v>5.58629130966952</c:v>
                </c:pt>
                <c:pt idx="817">
                  <c:v>5.57946210268949</c:v>
                </c:pt>
                <c:pt idx="818">
                  <c:v>5.57264957264957</c:v>
                </c:pt>
                <c:pt idx="819">
                  <c:v>5.56585365853658</c:v>
                </c:pt>
                <c:pt idx="820">
                  <c:v>5.55907429963459</c:v>
                </c:pt>
                <c:pt idx="821">
                  <c:v>5.55231143552311</c:v>
                </c:pt>
                <c:pt idx="822">
                  <c:v>5.54556500607533</c:v>
                </c:pt>
                <c:pt idx="823">
                  <c:v>5.53883495145631</c:v>
                </c:pt>
                <c:pt idx="824">
                  <c:v>5.53212121212121</c:v>
                </c:pt>
                <c:pt idx="825">
                  <c:v>5.52542372881356</c:v>
                </c:pt>
                <c:pt idx="826">
                  <c:v>5.51874244256348</c:v>
                </c:pt>
                <c:pt idx="827">
                  <c:v>5.51207729468599</c:v>
                </c:pt>
                <c:pt idx="828">
                  <c:v>5.50542822677925</c:v>
                </c:pt>
                <c:pt idx="829">
                  <c:v>5.49879518072289</c:v>
                </c:pt>
                <c:pt idx="830">
                  <c:v>5.49217809867629</c:v>
                </c:pt>
                <c:pt idx="831">
                  <c:v>5.48557692307692</c:v>
                </c:pt>
                <c:pt idx="832">
                  <c:v>5.47899159663866</c:v>
                </c:pt>
                <c:pt idx="833">
                  <c:v>5.47242206235012</c:v>
                </c:pt>
                <c:pt idx="834">
                  <c:v>5.46586826347305</c:v>
                </c:pt>
                <c:pt idx="835">
                  <c:v>5.45933014354067</c:v>
                </c:pt>
                <c:pt idx="836">
                  <c:v>5.45280764635603</c:v>
                </c:pt>
                <c:pt idx="837">
                  <c:v>5.44630071599045</c:v>
                </c:pt>
                <c:pt idx="838">
                  <c:v>5.43980929678188</c:v>
                </c:pt>
                <c:pt idx="839">
                  <c:v>5.43333333333333</c:v>
                </c:pt>
                <c:pt idx="840">
                  <c:v>5.4268727705113</c:v>
                </c:pt>
                <c:pt idx="841">
                  <c:v>5.42042755344418</c:v>
                </c:pt>
                <c:pt idx="842">
                  <c:v>5.41399762752076</c:v>
                </c:pt>
                <c:pt idx="843">
                  <c:v>5.40758293838863</c:v>
                </c:pt>
                <c:pt idx="844">
                  <c:v>5.40118343195266</c:v>
                </c:pt>
                <c:pt idx="845">
                  <c:v>5.39479905437352</c:v>
                </c:pt>
                <c:pt idx="846">
                  <c:v>5.38842975206612</c:v>
                </c:pt>
                <c:pt idx="847">
                  <c:v>5.38207547169811</c:v>
                </c:pt>
                <c:pt idx="848">
                  <c:v>5.37573616018846</c:v>
                </c:pt>
                <c:pt idx="849">
                  <c:v>5.36941176470588</c:v>
                </c:pt>
                <c:pt idx="850">
                  <c:v>5.36310223266745</c:v>
                </c:pt>
                <c:pt idx="851">
                  <c:v>5.35680751173709</c:v>
                </c:pt>
                <c:pt idx="852">
                  <c:v>5.35052754982415</c:v>
                </c:pt>
                <c:pt idx="853">
                  <c:v>5.34426229508197</c:v>
                </c:pt>
                <c:pt idx="854">
                  <c:v>5.33801169590643</c:v>
                </c:pt>
                <c:pt idx="855">
                  <c:v>5.33177570093458</c:v>
                </c:pt>
                <c:pt idx="856">
                  <c:v>5.32555425904317</c:v>
                </c:pt>
                <c:pt idx="857">
                  <c:v>5.31934731934732</c:v>
                </c:pt>
                <c:pt idx="858">
                  <c:v>5.31315483119907</c:v>
                </c:pt>
                <c:pt idx="859">
                  <c:v>5.30697674418605</c:v>
                </c:pt>
                <c:pt idx="860">
                  <c:v>5.30081300813008</c:v>
                </c:pt>
                <c:pt idx="861">
                  <c:v>5.29466357308585</c:v>
                </c:pt>
                <c:pt idx="862">
                  <c:v>5.28852838933951</c:v>
                </c:pt>
                <c:pt idx="863">
                  <c:v>5.28240740740741</c:v>
                </c:pt>
                <c:pt idx="864">
                  <c:v>5.27630057803468</c:v>
                </c:pt>
                <c:pt idx="865">
                  <c:v>5.27020785219399</c:v>
                </c:pt>
                <c:pt idx="866">
                  <c:v>5.2641291810842</c:v>
                </c:pt>
                <c:pt idx="867">
                  <c:v>5.25806451612903</c:v>
                </c:pt>
                <c:pt idx="868">
                  <c:v>5.25201380897583</c:v>
                </c:pt>
                <c:pt idx="869">
                  <c:v>5.24597701149425</c:v>
                </c:pt>
                <c:pt idx="870">
                  <c:v>5.23995407577497</c:v>
                </c:pt>
                <c:pt idx="871">
                  <c:v>5.23394495412844</c:v>
                </c:pt>
                <c:pt idx="872">
                  <c:v>5.22794959908362</c:v>
                </c:pt>
                <c:pt idx="873">
                  <c:v>5.22196796338673</c:v>
                </c:pt>
                <c:pt idx="874">
                  <c:v>5.216</c:v>
                </c:pt>
                <c:pt idx="875">
                  <c:v>5.21004566210046</c:v>
                </c:pt>
                <c:pt idx="876">
                  <c:v>5.20410490307868</c:v>
                </c:pt>
                <c:pt idx="877">
                  <c:v>5.19817767653759</c:v>
                </c:pt>
                <c:pt idx="878">
                  <c:v>5.19226393629124</c:v>
                </c:pt>
                <c:pt idx="879">
                  <c:v>5.18636363636364</c:v>
                </c:pt>
                <c:pt idx="880">
                  <c:v>5.18047673098751</c:v>
                </c:pt>
                <c:pt idx="881">
                  <c:v>5.17460317460317</c:v>
                </c:pt>
                <c:pt idx="882">
                  <c:v>5.1687429218573</c:v>
                </c:pt>
                <c:pt idx="883">
                  <c:v>5.16289592760181</c:v>
                </c:pt>
                <c:pt idx="884">
                  <c:v>5.15706214689266</c:v>
                </c:pt>
                <c:pt idx="885">
                  <c:v>5.15124153498871</c:v>
                </c:pt>
                <c:pt idx="886">
                  <c:v>5.14543404735062</c:v>
                </c:pt>
                <c:pt idx="887">
                  <c:v>5.13963963963964</c:v>
                </c:pt>
                <c:pt idx="888">
                  <c:v>5.13385826771654</c:v>
                </c:pt>
                <c:pt idx="889">
                  <c:v>5.12808988764045</c:v>
                </c:pt>
                <c:pt idx="890">
                  <c:v>5.12233445566779</c:v>
                </c:pt>
                <c:pt idx="891">
                  <c:v>5.11659192825112</c:v>
                </c:pt>
                <c:pt idx="892">
                  <c:v>5.11086226203807</c:v>
                </c:pt>
                <c:pt idx="893">
                  <c:v>5.10514541387025</c:v>
                </c:pt>
                <c:pt idx="894">
                  <c:v>5.09944134078212</c:v>
                </c:pt>
                <c:pt idx="895">
                  <c:v>5.09375</c:v>
                </c:pt>
                <c:pt idx="896">
                  <c:v>5.08807134894091</c:v>
                </c:pt>
                <c:pt idx="897">
                  <c:v>5.08240534521158</c:v>
                </c:pt>
                <c:pt idx="898">
                  <c:v>5.07675194660734</c:v>
                </c:pt>
                <c:pt idx="899">
                  <c:v>5.07111111111111</c:v>
                </c:pt>
                <c:pt idx="900">
                  <c:v>5.06548279689234</c:v>
                </c:pt>
                <c:pt idx="901">
                  <c:v>5.05986696230599</c:v>
                </c:pt>
                <c:pt idx="902">
                  <c:v>5.05426356589147</c:v>
                </c:pt>
                <c:pt idx="903">
                  <c:v>5.04867256637168</c:v>
                </c:pt>
                <c:pt idx="904">
                  <c:v>5.04309392265193</c:v>
                </c:pt>
                <c:pt idx="905">
                  <c:v>5.03752759381898</c:v>
                </c:pt>
                <c:pt idx="906">
                  <c:v>5.03197353914002</c:v>
                </c:pt>
                <c:pt idx="907">
                  <c:v>5.02643171806167</c:v>
                </c:pt>
                <c:pt idx="908">
                  <c:v>5.02090209020902</c:v>
                </c:pt>
                <c:pt idx="909">
                  <c:v>5.01538461538462</c:v>
                </c:pt>
                <c:pt idx="910">
                  <c:v>5.00987925356751</c:v>
                </c:pt>
                <c:pt idx="911">
                  <c:v>5.00438596491228</c:v>
                </c:pt>
                <c:pt idx="912">
                  <c:v>4.99890470974808</c:v>
                </c:pt>
                <c:pt idx="913">
                  <c:v>4.99343544857768</c:v>
                </c:pt>
                <c:pt idx="914">
                  <c:v>4.9879781420765</c:v>
                </c:pt>
                <c:pt idx="915">
                  <c:v>4.9825327510917</c:v>
                </c:pt>
                <c:pt idx="916">
                  <c:v>4.97709923664122</c:v>
                </c:pt>
                <c:pt idx="917">
                  <c:v>4.97167755991285</c:v>
                </c:pt>
                <c:pt idx="918">
                  <c:v>4.96626768226333</c:v>
                </c:pt>
                <c:pt idx="919">
                  <c:v>4.96086956521739</c:v>
                </c:pt>
                <c:pt idx="920">
                  <c:v>4.95548317046688</c:v>
                </c:pt>
                <c:pt idx="921">
                  <c:v>4.95010845986985</c:v>
                </c:pt>
                <c:pt idx="922">
                  <c:v>4.94474539544962</c:v>
                </c:pt>
                <c:pt idx="923">
                  <c:v>4.93939393939394</c:v>
                </c:pt>
                <c:pt idx="924">
                  <c:v>4.93405405405405</c:v>
                </c:pt>
                <c:pt idx="925">
                  <c:v>4.92872570194384</c:v>
                </c:pt>
                <c:pt idx="926">
                  <c:v>4.92340884573894</c:v>
                </c:pt>
                <c:pt idx="927">
                  <c:v>4.91810344827586</c:v>
                </c:pt>
                <c:pt idx="928">
                  <c:v>4.91280947255113</c:v>
                </c:pt>
                <c:pt idx="929">
                  <c:v>4.90752688172043</c:v>
                </c:pt>
                <c:pt idx="930">
                  <c:v>4.90225563909774</c:v>
                </c:pt>
                <c:pt idx="931">
                  <c:v>4.89699570815451</c:v>
                </c:pt>
                <c:pt idx="932">
                  <c:v>4.89174705251876</c:v>
                </c:pt>
                <c:pt idx="933">
                  <c:v>4.88650963597431</c:v>
                </c:pt>
                <c:pt idx="934">
                  <c:v>4.88128342245989</c:v>
                </c:pt>
                <c:pt idx="935">
                  <c:v>4.87606837606838</c:v>
                </c:pt>
                <c:pt idx="936">
                  <c:v>4.87086446104589</c:v>
                </c:pt>
                <c:pt idx="937">
                  <c:v>4.86567164179105</c:v>
                </c:pt>
                <c:pt idx="938">
                  <c:v>4.8604898828541</c:v>
                </c:pt>
                <c:pt idx="939">
                  <c:v>4.85531914893617</c:v>
                </c:pt>
                <c:pt idx="940">
                  <c:v>4.85015940488842</c:v>
                </c:pt>
                <c:pt idx="941">
                  <c:v>4.84501061571125</c:v>
                </c:pt>
                <c:pt idx="942">
                  <c:v>4.83987274655355</c:v>
                </c:pt>
                <c:pt idx="943">
                  <c:v>4.83474576271187</c:v>
                </c:pt>
                <c:pt idx="944">
                  <c:v>4.82962962962963</c:v>
                </c:pt>
                <c:pt idx="945">
                  <c:v>4.82452431289641</c:v>
                </c:pt>
                <c:pt idx="946">
                  <c:v>4.8194297782471</c:v>
                </c:pt>
                <c:pt idx="947">
                  <c:v>4.81434599156118</c:v>
                </c:pt>
                <c:pt idx="948">
                  <c:v>4.80927291886196</c:v>
                </c:pt>
                <c:pt idx="949">
                  <c:v>4.80421052631579</c:v>
                </c:pt>
                <c:pt idx="950">
                  <c:v>4.79915878023133</c:v>
                </c:pt>
                <c:pt idx="951">
                  <c:v>4.79411764705882</c:v>
                </c:pt>
                <c:pt idx="952">
                  <c:v>4.7890870933893</c:v>
                </c:pt>
                <c:pt idx="953">
                  <c:v>4.78406708595388</c:v>
                </c:pt>
                <c:pt idx="954">
                  <c:v>4.77905759162304</c:v>
                </c:pt>
                <c:pt idx="955">
                  <c:v>4.77405857740586</c:v>
                </c:pt>
                <c:pt idx="956">
                  <c:v>4.76907001044932</c:v>
                </c:pt>
                <c:pt idx="957">
                  <c:v>4.76409185803758</c:v>
                </c:pt>
                <c:pt idx="958">
                  <c:v>4.75912408759124</c:v>
                </c:pt>
                <c:pt idx="959">
                  <c:v>4.75416666666667</c:v>
                </c:pt>
                <c:pt idx="960">
                  <c:v>4.74921956295525</c:v>
                </c:pt>
                <c:pt idx="961">
                  <c:v>4.74428274428274</c:v>
                </c:pt>
                <c:pt idx="962">
                  <c:v>4.73935617860852</c:v>
                </c:pt>
                <c:pt idx="963">
                  <c:v>4.7344398340249</c:v>
                </c:pt>
                <c:pt idx="964">
                  <c:v>4.72953367875648</c:v>
                </c:pt>
                <c:pt idx="965">
                  <c:v>4.72463768115942</c:v>
                </c:pt>
                <c:pt idx="966">
                  <c:v>4.71975180972079</c:v>
                </c:pt>
                <c:pt idx="967">
                  <c:v>4.71487603305785</c:v>
                </c:pt>
                <c:pt idx="968">
                  <c:v>4.71001031991744</c:v>
                </c:pt>
                <c:pt idx="969">
                  <c:v>4.70515463917526</c:v>
                </c:pt>
                <c:pt idx="970">
                  <c:v>4.70030895983522</c:v>
                </c:pt>
                <c:pt idx="971">
                  <c:v>4.69547325102881</c:v>
                </c:pt>
                <c:pt idx="972">
                  <c:v>4.69064748201439</c:v>
                </c:pt>
                <c:pt idx="973">
                  <c:v>4.68583162217659</c:v>
                </c:pt>
                <c:pt idx="974">
                  <c:v>4.68102564102564</c:v>
                </c:pt>
                <c:pt idx="975">
                  <c:v>4.67622950819672</c:v>
                </c:pt>
                <c:pt idx="976">
                  <c:v>4.67144319344933</c:v>
                </c:pt>
                <c:pt idx="977">
                  <c:v>4.66666666666667</c:v>
                </c:pt>
                <c:pt idx="978">
                  <c:v>4.66189989785495</c:v>
                </c:pt>
                <c:pt idx="979">
                  <c:v>4.65714285714286</c:v>
                </c:pt>
                <c:pt idx="980">
                  <c:v>4.65239551478084</c:v>
                </c:pt>
                <c:pt idx="981">
                  <c:v>4.64765784114053</c:v>
                </c:pt>
                <c:pt idx="982">
                  <c:v>4.64292980671414</c:v>
                </c:pt>
                <c:pt idx="983">
                  <c:v>4.63821138211382</c:v>
                </c:pt>
                <c:pt idx="984">
                  <c:v>4.63350253807107</c:v>
                </c:pt>
                <c:pt idx="985">
                  <c:v>4.62880324543611</c:v>
                </c:pt>
                <c:pt idx="986">
                  <c:v>4.6241134751773</c:v>
                </c:pt>
                <c:pt idx="987">
                  <c:v>4.61943319838057</c:v>
                </c:pt>
                <c:pt idx="988">
                  <c:v>4.61476238624874</c:v>
                </c:pt>
                <c:pt idx="989">
                  <c:v>4.61010101010101</c:v>
                </c:pt>
                <c:pt idx="990">
                  <c:v>4.60544904137235</c:v>
                </c:pt>
                <c:pt idx="991">
                  <c:v>4.6008064516129</c:v>
                </c:pt>
                <c:pt idx="992">
                  <c:v>4.59617321248741</c:v>
                </c:pt>
                <c:pt idx="993">
                  <c:v>4.59154929577465</c:v>
                </c:pt>
                <c:pt idx="994">
                  <c:v>4.58693467336683</c:v>
                </c:pt>
                <c:pt idx="995">
                  <c:v>4.58232931726908</c:v>
                </c:pt>
                <c:pt idx="996">
                  <c:v>4.5777331995988</c:v>
                </c:pt>
                <c:pt idx="997">
                  <c:v>4.57314629258517</c:v>
                </c:pt>
                <c:pt idx="998">
                  <c:v>4.56856856856857</c:v>
                </c:pt>
                <c:pt idx="999">
                  <c:v>4.564</c:v>
                </c:pt>
                <c:pt idx="1000">
                  <c:v>4.55944055944056</c:v>
                </c:pt>
                <c:pt idx="1001">
                  <c:v>4.55489021956088</c:v>
                </c:pt>
                <c:pt idx="1002">
                  <c:v>4.55034895314058</c:v>
                </c:pt>
                <c:pt idx="1003">
                  <c:v>4.54581673306773</c:v>
                </c:pt>
                <c:pt idx="1004">
                  <c:v>4.54129353233831</c:v>
                </c:pt>
                <c:pt idx="1005">
                  <c:v>4.53677932405567</c:v>
                </c:pt>
                <c:pt idx="1006">
                  <c:v>4.53227408142999</c:v>
                </c:pt>
                <c:pt idx="1007">
                  <c:v>4.52777777777778</c:v>
                </c:pt>
                <c:pt idx="1008">
                  <c:v>4.52329038652131</c:v>
                </c:pt>
                <c:pt idx="1009">
                  <c:v>4.51881188118812</c:v>
                </c:pt>
                <c:pt idx="1010">
                  <c:v>4.51434223541048</c:v>
                </c:pt>
                <c:pt idx="1011">
                  <c:v>4.5098814229249</c:v>
                </c:pt>
                <c:pt idx="1012">
                  <c:v>4.50542941757157</c:v>
                </c:pt>
                <c:pt idx="1013">
                  <c:v>4.50098619329389</c:v>
                </c:pt>
                <c:pt idx="1014">
                  <c:v>4.49655172413793</c:v>
                </c:pt>
                <c:pt idx="1015">
                  <c:v>4.49212598425197</c:v>
                </c:pt>
                <c:pt idx="1016">
                  <c:v>4.48770894788594</c:v>
                </c:pt>
                <c:pt idx="1017">
                  <c:v>4.48330058939096</c:v>
                </c:pt>
                <c:pt idx="1018">
                  <c:v>4.47890088321884</c:v>
                </c:pt>
                <c:pt idx="1019">
                  <c:v>4.47450980392157</c:v>
                </c:pt>
                <c:pt idx="1020">
                  <c:v>4.47012732615083</c:v>
                </c:pt>
                <c:pt idx="1021">
                  <c:v>4.46575342465753</c:v>
                </c:pt>
                <c:pt idx="1022">
                  <c:v>4.4613880742913</c:v>
                </c:pt>
                <c:pt idx="1023">
                  <c:v>4.45703125</c:v>
                </c:pt>
                <c:pt idx="1024">
                  <c:v>4.45268292682927</c:v>
                </c:pt>
                <c:pt idx="1025">
                  <c:v>4.44834307992203</c:v>
                </c:pt>
                <c:pt idx="1026">
                  <c:v>4.44401168451801</c:v>
                </c:pt>
                <c:pt idx="1027">
                  <c:v>4.43968871595331</c:v>
                </c:pt>
                <c:pt idx="1028">
                  <c:v>4.43537414965986</c:v>
                </c:pt>
                <c:pt idx="1029">
                  <c:v>4.43106796116505</c:v>
                </c:pt>
                <c:pt idx="1030">
                  <c:v>4.42677012609117</c:v>
                </c:pt>
                <c:pt idx="1031">
                  <c:v>4.42248062015504</c:v>
                </c:pt>
                <c:pt idx="1032">
                  <c:v>4.41819941916747</c:v>
                </c:pt>
                <c:pt idx="1033">
                  <c:v>4.41392649903288</c:v>
                </c:pt>
                <c:pt idx="1034">
                  <c:v>4.40966183574879</c:v>
                </c:pt>
                <c:pt idx="1035">
                  <c:v>4.40540540540541</c:v>
                </c:pt>
                <c:pt idx="1036">
                  <c:v>4.40115718418515</c:v>
                </c:pt>
                <c:pt idx="1037">
                  <c:v>4.39691714836224</c:v>
                </c:pt>
                <c:pt idx="1038">
                  <c:v>4.39268527430221</c:v>
                </c:pt>
                <c:pt idx="1039">
                  <c:v>4.38846153846154</c:v>
                </c:pt>
                <c:pt idx="1040">
                  <c:v>4.38424591738713</c:v>
                </c:pt>
                <c:pt idx="1041">
                  <c:v>4.38003838771593</c:v>
                </c:pt>
                <c:pt idx="1042">
                  <c:v>4.3758389261745</c:v>
                </c:pt>
                <c:pt idx="1043">
                  <c:v>4.37164750957854</c:v>
                </c:pt>
                <c:pt idx="1044">
                  <c:v>4.36746411483253</c:v>
                </c:pt>
                <c:pt idx="1045">
                  <c:v>4.36328871892925</c:v>
                </c:pt>
                <c:pt idx="1046">
                  <c:v>4.35912129894938</c:v>
                </c:pt>
                <c:pt idx="1047">
                  <c:v>4.35496183206107</c:v>
                </c:pt>
                <c:pt idx="1048">
                  <c:v>4.35081029551954</c:v>
                </c:pt>
                <c:pt idx="1049">
                  <c:v>4.34666666666667</c:v>
                </c:pt>
                <c:pt idx="1050">
                  <c:v>4.34253092293054</c:v>
                </c:pt>
                <c:pt idx="1051">
                  <c:v>4.33840304182509</c:v>
                </c:pt>
                <c:pt idx="1052">
                  <c:v>4.33428300094967</c:v>
                </c:pt>
                <c:pt idx="1053">
                  <c:v>4.33017077798861</c:v>
                </c:pt>
                <c:pt idx="1054">
                  <c:v>4.3260663507109</c:v>
                </c:pt>
                <c:pt idx="1055">
                  <c:v>4.3219696969697</c:v>
                </c:pt>
                <c:pt idx="1056">
                  <c:v>4.31788079470199</c:v>
                </c:pt>
                <c:pt idx="1057">
                  <c:v>4.31379962192817</c:v>
                </c:pt>
                <c:pt idx="1058">
                  <c:v>4.30972615675165</c:v>
                </c:pt>
                <c:pt idx="1059">
                  <c:v>4.30566037735849</c:v>
                </c:pt>
                <c:pt idx="1060">
                  <c:v>4.30160226201697</c:v>
                </c:pt>
                <c:pt idx="1061">
                  <c:v>4.29755178907721</c:v>
                </c:pt>
                <c:pt idx="1062">
                  <c:v>4.29350893697084</c:v>
                </c:pt>
                <c:pt idx="1063">
                  <c:v>4.28947368421053</c:v>
                </c:pt>
                <c:pt idx="1064">
                  <c:v>4.28544600938967</c:v>
                </c:pt>
                <c:pt idx="1065">
                  <c:v>4.28142589118199</c:v>
                </c:pt>
                <c:pt idx="1066">
                  <c:v>4.27741330834114</c:v>
                </c:pt>
                <c:pt idx="1067">
                  <c:v>4.27340823970037</c:v>
                </c:pt>
                <c:pt idx="1068">
                  <c:v>4.26941066417212</c:v>
                </c:pt>
                <c:pt idx="1069">
                  <c:v>4.26542056074766</c:v>
                </c:pt>
                <c:pt idx="1070">
                  <c:v>4.26143790849673</c:v>
                </c:pt>
                <c:pt idx="1071">
                  <c:v>4.25746268656716</c:v>
                </c:pt>
                <c:pt idx="1072">
                  <c:v>4.25349487418453</c:v>
                </c:pt>
                <c:pt idx="1073">
                  <c:v>4.24953445065177</c:v>
                </c:pt>
                <c:pt idx="1074">
                  <c:v>4.24558139534884</c:v>
                </c:pt>
                <c:pt idx="1075">
                  <c:v>4.24163568773234</c:v>
                </c:pt>
                <c:pt idx="1076">
                  <c:v>4.23769730733519</c:v>
                </c:pt>
                <c:pt idx="1077">
                  <c:v>4.23376623376623</c:v>
                </c:pt>
                <c:pt idx="1078">
                  <c:v>4.22984244670992</c:v>
                </c:pt>
                <c:pt idx="1079">
                  <c:v>4.22592592592593</c:v>
                </c:pt>
                <c:pt idx="1080">
                  <c:v>4.22201665124884</c:v>
                </c:pt>
                <c:pt idx="1081">
                  <c:v>4.2181146025878</c:v>
                </c:pt>
                <c:pt idx="1082">
                  <c:v>4.21421975992613</c:v>
                </c:pt>
                <c:pt idx="1083">
                  <c:v>4.21033210332103</c:v>
                </c:pt>
                <c:pt idx="1084">
                  <c:v>4.20645161290323</c:v>
                </c:pt>
                <c:pt idx="1085">
                  <c:v>4.20257826887661</c:v>
                </c:pt>
                <c:pt idx="1086">
                  <c:v>4.19871205151794</c:v>
                </c:pt>
                <c:pt idx="1087">
                  <c:v>4.19485294117647</c:v>
                </c:pt>
                <c:pt idx="1088">
                  <c:v>4.19100091827365</c:v>
                </c:pt>
                <c:pt idx="1089">
                  <c:v>4.18715596330275</c:v>
                </c:pt>
                <c:pt idx="1090">
                  <c:v>4.1833180568286</c:v>
                </c:pt>
                <c:pt idx="1091">
                  <c:v>4.17948717948718</c:v>
                </c:pt>
                <c:pt idx="1092">
                  <c:v>4.17566331198536</c:v>
                </c:pt>
                <c:pt idx="1093">
                  <c:v>4.17184643510055</c:v>
                </c:pt>
                <c:pt idx="1094">
                  <c:v>4.16803652968037</c:v>
                </c:pt>
                <c:pt idx="1095">
                  <c:v>4.16423357664234</c:v>
                </c:pt>
                <c:pt idx="1096">
                  <c:v>4.16043755697356</c:v>
                </c:pt>
                <c:pt idx="1097">
                  <c:v>4.15664845173042</c:v>
                </c:pt>
                <c:pt idx="1098">
                  <c:v>4.15286624203822</c:v>
                </c:pt>
                <c:pt idx="1099">
                  <c:v>4.14909090909091</c:v>
                </c:pt>
                <c:pt idx="1100">
                  <c:v>4.14532243415077</c:v>
                </c:pt>
                <c:pt idx="1101">
                  <c:v>4.14156079854809</c:v>
                </c:pt>
                <c:pt idx="1102">
                  <c:v>4.13780598368087</c:v>
                </c:pt>
                <c:pt idx="1103">
                  <c:v>4.13405797101449</c:v>
                </c:pt>
                <c:pt idx="1104">
                  <c:v>4.13031674208145</c:v>
                </c:pt>
                <c:pt idx="1105">
                  <c:v>4.12658227848101</c:v>
                </c:pt>
                <c:pt idx="1106">
                  <c:v>4.12285456187895</c:v>
                </c:pt>
                <c:pt idx="1107">
                  <c:v>4.11913357400722</c:v>
                </c:pt>
                <c:pt idx="1108">
                  <c:v>4.11541929666366</c:v>
                </c:pt>
                <c:pt idx="1109">
                  <c:v>4.11171171171171</c:v>
                </c:pt>
                <c:pt idx="1110">
                  <c:v>4.10801080108011</c:v>
                </c:pt>
                <c:pt idx="1111">
                  <c:v>4.10431654676259</c:v>
                </c:pt>
                <c:pt idx="1112">
                  <c:v>4.10062893081761</c:v>
                </c:pt>
                <c:pt idx="1113">
                  <c:v>4.09694793536804</c:v>
                </c:pt>
                <c:pt idx="1114">
                  <c:v>4.0932735426009</c:v>
                </c:pt>
                <c:pt idx="1115">
                  <c:v>4.08960573476702</c:v>
                </c:pt>
                <c:pt idx="1116">
                  <c:v>4.08594449418084</c:v>
                </c:pt>
                <c:pt idx="1117">
                  <c:v>4.08228980322004</c:v>
                </c:pt>
                <c:pt idx="1118">
                  <c:v>4.07864164432529</c:v>
                </c:pt>
                <c:pt idx="1119">
                  <c:v>4.075</c:v>
                </c:pt>
                <c:pt idx="1120">
                  <c:v>4.07136485280999</c:v>
                </c:pt>
                <c:pt idx="1121">
                  <c:v>4.06773618538324</c:v>
                </c:pt>
                <c:pt idx="1122">
                  <c:v>4.06411398040962</c:v>
                </c:pt>
                <c:pt idx="1123">
                  <c:v>4.06049822064057</c:v>
                </c:pt>
                <c:pt idx="1124">
                  <c:v>4.05688888888889</c:v>
                </c:pt>
                <c:pt idx="1125">
                  <c:v>4.05328596802842</c:v>
                </c:pt>
                <c:pt idx="1126">
                  <c:v>4.04968944099379</c:v>
                </c:pt>
                <c:pt idx="1127">
                  <c:v>4.04609929078014</c:v>
                </c:pt>
                <c:pt idx="1128">
                  <c:v>4.04251550044287</c:v>
                </c:pt>
                <c:pt idx="1129">
                  <c:v>4.03893805309735</c:v>
                </c:pt>
                <c:pt idx="1130">
                  <c:v>4.03536693191866</c:v>
                </c:pt>
                <c:pt idx="1131">
                  <c:v>4.03180212014134</c:v>
                </c:pt>
                <c:pt idx="1132">
                  <c:v>4.02824360105913</c:v>
                </c:pt>
                <c:pt idx="1133">
                  <c:v>4.02469135802469</c:v>
                </c:pt>
                <c:pt idx="1134">
                  <c:v>4.02114537444934</c:v>
                </c:pt>
                <c:pt idx="1135">
                  <c:v>4.01760563380282</c:v>
                </c:pt>
                <c:pt idx="1136">
                  <c:v>4.01407211961302</c:v>
                </c:pt>
                <c:pt idx="1137">
                  <c:v>4.01054481546573</c:v>
                </c:pt>
                <c:pt idx="1138">
                  <c:v>4.00702370500439</c:v>
                </c:pt>
                <c:pt idx="1139">
                  <c:v>4.00350877192983</c:v>
                </c:pt>
                <c:pt idx="1140">
                  <c:v>4</c:v>
                </c:pt>
                <c:pt idx="1141">
                  <c:v>3.99649737302977</c:v>
                </c:pt>
                <c:pt idx="1142">
                  <c:v>3.99300087489064</c:v>
                </c:pt>
                <c:pt idx="1143">
                  <c:v>3.98951048951049</c:v>
                </c:pt>
                <c:pt idx="1144">
                  <c:v>3.98602620087336</c:v>
                </c:pt>
                <c:pt idx="1145">
                  <c:v>3.9825479930192</c:v>
                </c:pt>
                <c:pt idx="1146">
                  <c:v>3.97907585004359</c:v>
                </c:pt>
                <c:pt idx="1147">
                  <c:v>3.97560975609756</c:v>
                </c:pt>
                <c:pt idx="1148">
                  <c:v>3.97214969538729</c:v>
                </c:pt>
                <c:pt idx="1149">
                  <c:v>3.96869565217391</c:v>
                </c:pt>
                <c:pt idx="1150">
                  <c:v>3.96524761077324</c:v>
                </c:pt>
                <c:pt idx="1151">
                  <c:v>3.96180555555556</c:v>
                </c:pt>
                <c:pt idx="1152">
                  <c:v>3.95836947094536</c:v>
                </c:pt>
                <c:pt idx="1153">
                  <c:v>3.95493934142114</c:v>
                </c:pt>
                <c:pt idx="1154">
                  <c:v>3.95151515151515</c:v>
                </c:pt>
                <c:pt idx="1155">
                  <c:v>3.94809688581315</c:v>
                </c:pt>
                <c:pt idx="1156">
                  <c:v>3.94468452895419</c:v>
                </c:pt>
                <c:pt idx="1157">
                  <c:v>3.9412780656304</c:v>
                </c:pt>
                <c:pt idx="1158">
                  <c:v>3.93787748058671</c:v>
                </c:pt>
                <c:pt idx="1159">
                  <c:v>3.93448275862069</c:v>
                </c:pt>
                <c:pt idx="1160">
                  <c:v>3.93109388458226</c:v>
                </c:pt>
                <c:pt idx="1161">
                  <c:v>3.92771084337349</c:v>
                </c:pt>
                <c:pt idx="1162">
                  <c:v>3.92433361994841</c:v>
                </c:pt>
                <c:pt idx="1163">
                  <c:v>3.92096219931271</c:v>
                </c:pt>
                <c:pt idx="1164">
                  <c:v>3.9175965665236</c:v>
                </c:pt>
                <c:pt idx="1165">
                  <c:v>3.91423670668954</c:v>
                </c:pt>
                <c:pt idx="1166">
                  <c:v>3.91088260497001</c:v>
                </c:pt>
                <c:pt idx="1167">
                  <c:v>3.90753424657534</c:v>
                </c:pt>
                <c:pt idx="1168">
                  <c:v>3.90419161676647</c:v>
                </c:pt>
                <c:pt idx="1169">
                  <c:v>3.9008547008547</c:v>
                </c:pt>
                <c:pt idx="1170">
                  <c:v>3.89752348420154</c:v>
                </c:pt>
                <c:pt idx="1171">
                  <c:v>3.89419795221843</c:v>
                </c:pt>
                <c:pt idx="1172">
                  <c:v>3.89087809036658</c:v>
                </c:pt>
                <c:pt idx="1173">
                  <c:v>3.88756388415673</c:v>
                </c:pt>
                <c:pt idx="1174">
                  <c:v>3.88425531914894</c:v>
                </c:pt>
                <c:pt idx="1175">
                  <c:v>3.88095238095238</c:v>
                </c:pt>
                <c:pt idx="1176">
                  <c:v>3.87765505522515</c:v>
                </c:pt>
                <c:pt idx="1177">
                  <c:v>3.87436332767402</c:v>
                </c:pt>
                <c:pt idx="1178">
                  <c:v>3.87107718405428</c:v>
                </c:pt>
                <c:pt idx="1179">
                  <c:v>3.86779661016949</c:v>
                </c:pt>
                <c:pt idx="1180">
                  <c:v>3.8645215918713</c:v>
                </c:pt>
                <c:pt idx="1181">
                  <c:v>3.86125211505922</c:v>
                </c:pt>
                <c:pt idx="1182">
                  <c:v>3.85798816568047</c:v>
                </c:pt>
                <c:pt idx="1183">
                  <c:v>3.85472972972973</c:v>
                </c:pt>
                <c:pt idx="1184">
                  <c:v>3.85147679324894</c:v>
                </c:pt>
                <c:pt idx="1185">
                  <c:v>3.84822934232715</c:v>
                </c:pt>
                <c:pt idx="1186">
                  <c:v>3.84498736310025</c:v>
                </c:pt>
                <c:pt idx="1187">
                  <c:v>3.84175084175084</c:v>
                </c:pt>
                <c:pt idx="1188">
                  <c:v>3.83851976450799</c:v>
                </c:pt>
                <c:pt idx="1189">
                  <c:v>3.83529411764706</c:v>
                </c:pt>
                <c:pt idx="1190">
                  <c:v>3.8320738874895</c:v>
                </c:pt>
                <c:pt idx="1191">
                  <c:v>3.82885906040268</c:v>
                </c:pt>
                <c:pt idx="1192">
                  <c:v>3.82564962279966</c:v>
                </c:pt>
                <c:pt idx="1193">
                  <c:v>3.82244556113903</c:v>
                </c:pt>
                <c:pt idx="1194">
                  <c:v>3.81924686192469</c:v>
                </c:pt>
                <c:pt idx="1195">
                  <c:v>3.81605351170569</c:v>
                </c:pt>
                <c:pt idx="1196">
                  <c:v>3.81286549707602</c:v>
                </c:pt>
                <c:pt idx="1197">
                  <c:v>3.80968280467446</c:v>
                </c:pt>
                <c:pt idx="1198">
                  <c:v>3.80650542118432</c:v>
                </c:pt>
                <c:pt idx="1199">
                  <c:v>3.80333333333333</c:v>
                </c:pt>
                <c:pt idx="1200">
                  <c:v>3.80016652789342</c:v>
                </c:pt>
                <c:pt idx="1201">
                  <c:v>3.79700499168053</c:v>
                </c:pt>
                <c:pt idx="1202">
                  <c:v>3.79384871155445</c:v>
                </c:pt>
                <c:pt idx="1203">
                  <c:v>3.7906976744186</c:v>
                </c:pt>
                <c:pt idx="1204">
                  <c:v>3.78755186721992</c:v>
                </c:pt>
                <c:pt idx="1205">
                  <c:v>3.78441127694859</c:v>
                </c:pt>
                <c:pt idx="1206">
                  <c:v>3.78127589063795</c:v>
                </c:pt>
                <c:pt idx="1207">
                  <c:v>3.77814569536424</c:v>
                </c:pt>
                <c:pt idx="1208">
                  <c:v>3.77502067824648</c:v>
                </c:pt>
                <c:pt idx="1209">
                  <c:v>3.77190082644628</c:v>
                </c:pt>
                <c:pt idx="1210">
                  <c:v>3.76878612716763</c:v>
                </c:pt>
                <c:pt idx="1211">
                  <c:v>3.76567656765677</c:v>
                </c:pt>
                <c:pt idx="1212">
                  <c:v>3.76257213520198</c:v>
                </c:pt>
                <c:pt idx="1213">
                  <c:v>3.75947281713344</c:v>
                </c:pt>
                <c:pt idx="1214">
                  <c:v>3.75637860082304</c:v>
                </c:pt>
                <c:pt idx="1215">
                  <c:v>3.75328947368421</c:v>
                </c:pt>
                <c:pt idx="1216">
                  <c:v>3.75020542317173</c:v>
                </c:pt>
                <c:pt idx="1217">
                  <c:v>3.74712643678161</c:v>
                </c:pt>
                <c:pt idx="1218">
                  <c:v>3.74405250205086</c:v>
                </c:pt>
                <c:pt idx="1219">
                  <c:v>3.74098360655738</c:v>
                </c:pt>
                <c:pt idx="1220">
                  <c:v>3.73791973791974</c:v>
                </c:pt>
                <c:pt idx="1221">
                  <c:v>3.73486088379705</c:v>
                </c:pt>
                <c:pt idx="1222">
                  <c:v>3.7318070318888</c:v>
                </c:pt>
                <c:pt idx="1223">
                  <c:v>3.72875816993464</c:v>
                </c:pt>
                <c:pt idx="1224">
                  <c:v>3.72571428571429</c:v>
                </c:pt>
                <c:pt idx="1225">
                  <c:v>3.72267536704731</c:v>
                </c:pt>
                <c:pt idx="1226">
                  <c:v>3.71964140179299</c:v>
                </c:pt>
                <c:pt idx="1227">
                  <c:v>3.71661237785016</c:v>
                </c:pt>
                <c:pt idx="1228">
                  <c:v>3.71358828315704</c:v>
                </c:pt>
                <c:pt idx="1229">
                  <c:v>3.71056910569106</c:v>
                </c:pt>
                <c:pt idx="1230">
                  <c:v>3.70755483346872</c:v>
                </c:pt>
                <c:pt idx="1231">
                  <c:v>3.70454545454545</c:v>
                </c:pt>
                <c:pt idx="1232">
                  <c:v>3.70154095701541</c:v>
                </c:pt>
                <c:pt idx="1233">
                  <c:v>3.69854132901134</c:v>
                </c:pt>
                <c:pt idx="1234">
                  <c:v>3.69554655870445</c:v>
                </c:pt>
                <c:pt idx="1235">
                  <c:v>3.69255663430421</c:v>
                </c:pt>
                <c:pt idx="1236">
                  <c:v>3.6895715440582</c:v>
                </c:pt>
                <c:pt idx="1237">
                  <c:v>3.68659127625202</c:v>
                </c:pt>
                <c:pt idx="1238">
                  <c:v>3.68361581920904</c:v>
                </c:pt>
                <c:pt idx="1239">
                  <c:v>3.68064516129032</c:v>
                </c:pt>
                <c:pt idx="1240">
                  <c:v>3.67767929089444</c:v>
                </c:pt>
                <c:pt idx="1241">
                  <c:v>3.67471819645733</c:v>
                </c:pt>
                <c:pt idx="1242">
                  <c:v>3.67176186645213</c:v>
                </c:pt>
                <c:pt idx="1243">
                  <c:v>3.66881028938907</c:v>
                </c:pt>
                <c:pt idx="1244">
                  <c:v>3.66586345381526</c:v>
                </c:pt>
                <c:pt idx="1245">
                  <c:v>3.66292134831461</c:v>
                </c:pt>
                <c:pt idx="1246">
                  <c:v>3.65998396150762</c:v>
                </c:pt>
                <c:pt idx="1247">
                  <c:v>3.65705128205128</c:v>
                </c:pt>
                <c:pt idx="1248">
                  <c:v>3.65412329863891</c:v>
                </c:pt>
                <c:pt idx="1249">
                  <c:v>3.6512</c:v>
                </c:pt>
                <c:pt idx="1250">
                  <c:v>3.64828137490008</c:v>
                </c:pt>
                <c:pt idx="1251">
                  <c:v>3.64536741214057</c:v>
                </c:pt>
                <c:pt idx="1252">
                  <c:v>3.64245810055866</c:v>
                </c:pt>
                <c:pt idx="1253">
                  <c:v>3.63955342902711</c:v>
                </c:pt>
                <c:pt idx="1254">
                  <c:v>3.63665338645418</c:v>
                </c:pt>
                <c:pt idx="1255">
                  <c:v>3.63375796178344</c:v>
                </c:pt>
                <c:pt idx="1256">
                  <c:v>3.63086714399364</c:v>
                </c:pt>
                <c:pt idx="1257">
                  <c:v>3.62798092209857</c:v>
                </c:pt>
                <c:pt idx="1258">
                  <c:v>3.62509928514694</c:v>
                </c:pt>
                <c:pt idx="1259">
                  <c:v>3.62222222222222</c:v>
                </c:pt>
                <c:pt idx="1260">
                  <c:v>3.61934972244251</c:v>
                </c:pt>
                <c:pt idx="1261">
                  <c:v>3.61648177496038</c:v>
                </c:pt>
                <c:pt idx="1262">
                  <c:v>3.61361836896279</c:v>
                </c:pt>
                <c:pt idx="1263">
                  <c:v>3.61075949367089</c:v>
                </c:pt>
                <c:pt idx="1264">
                  <c:v>3.60790513833992</c:v>
                </c:pt>
                <c:pt idx="1265">
                  <c:v>3.60505529225908</c:v>
                </c:pt>
                <c:pt idx="1266">
                  <c:v>3.60220994475138</c:v>
                </c:pt>
                <c:pt idx="1267">
                  <c:v>3.5993690851735</c:v>
                </c:pt>
                <c:pt idx="1268">
                  <c:v>3.59653270291568</c:v>
                </c:pt>
                <c:pt idx="1269">
                  <c:v>3.59370078740157</c:v>
                </c:pt>
                <c:pt idx="1270">
                  <c:v>3.59087332808812</c:v>
                </c:pt>
                <c:pt idx="1271">
                  <c:v>3.58805031446541</c:v>
                </c:pt>
                <c:pt idx="1272">
                  <c:v>3.58523173605656</c:v>
                </c:pt>
                <c:pt idx="1273">
                  <c:v>3.58241758241758</c:v>
                </c:pt>
                <c:pt idx="1274">
                  <c:v>3.57960784313725</c:v>
                </c:pt>
                <c:pt idx="1275">
                  <c:v>3.57680250783699</c:v>
                </c:pt>
                <c:pt idx="1276">
                  <c:v>3.57400156617071</c:v>
                </c:pt>
                <c:pt idx="1277">
                  <c:v>3.57120500782473</c:v>
                </c:pt>
                <c:pt idx="1278">
                  <c:v>3.56841282251759</c:v>
                </c:pt>
                <c:pt idx="1279">
                  <c:v>3.565625</c:v>
                </c:pt>
                <c:pt idx="1280">
                  <c:v>3.56284153005465</c:v>
                </c:pt>
                <c:pt idx="1281">
                  <c:v>3.5600624024961</c:v>
                </c:pt>
                <c:pt idx="1282">
                  <c:v>3.55728760717069</c:v>
                </c:pt>
                <c:pt idx="1283">
                  <c:v>3.55451713395639</c:v>
                </c:pt>
                <c:pt idx="1284">
                  <c:v>3.55175097276265</c:v>
                </c:pt>
                <c:pt idx="1285">
                  <c:v>3.54898911353033</c:v>
                </c:pt>
                <c:pt idx="1286">
                  <c:v>3.54623154623155</c:v>
                </c:pt>
                <c:pt idx="1287">
                  <c:v>3.54347826086956</c:v>
                </c:pt>
                <c:pt idx="1288">
                  <c:v>3.54072924747866</c:v>
                </c:pt>
                <c:pt idx="1289">
                  <c:v>3.53798449612403</c:v>
                </c:pt>
                <c:pt idx="1290">
                  <c:v>3.53524399690163</c:v>
                </c:pt>
                <c:pt idx="1291">
                  <c:v>3.53250773993808</c:v>
                </c:pt>
                <c:pt idx="1292">
                  <c:v>3.52977571539056</c:v>
                </c:pt>
                <c:pt idx="1293">
                  <c:v>3.52704791344668</c:v>
                </c:pt>
                <c:pt idx="1294">
                  <c:v>3.52432432432432</c:v>
                </c:pt>
                <c:pt idx="1295">
                  <c:v>3.5216049382716</c:v>
                </c:pt>
                <c:pt idx="1296">
                  <c:v>3.51888974556669</c:v>
                </c:pt>
                <c:pt idx="1297">
                  <c:v>3.51617873651772</c:v>
                </c:pt>
                <c:pt idx="1298">
                  <c:v>3.51347190146266</c:v>
                </c:pt>
                <c:pt idx="1299">
                  <c:v>3.51076923076923</c:v>
                </c:pt>
                <c:pt idx="1300">
                  <c:v>3.50807071483474</c:v>
                </c:pt>
                <c:pt idx="1301">
                  <c:v>3.50537634408602</c:v>
                </c:pt>
                <c:pt idx="1302">
                  <c:v>3.50268610897928</c:v>
                </c:pt>
                <c:pt idx="1303">
                  <c:v>3.5</c:v>
                </c:pt>
                <c:pt idx="1304">
                  <c:v>3.49731800766283</c:v>
                </c:pt>
                <c:pt idx="1305">
                  <c:v>3.49464012251148</c:v>
                </c:pt>
                <c:pt idx="1306">
                  <c:v>3.49196633511859</c:v>
                </c:pt>
                <c:pt idx="1307">
                  <c:v>3.48929663608563</c:v>
                </c:pt>
                <c:pt idx="1308">
                  <c:v>3.48663101604278</c:v>
                </c:pt>
                <c:pt idx="1309">
                  <c:v>3.48396946564885</c:v>
                </c:pt>
                <c:pt idx="1310">
                  <c:v>3.48131197559115</c:v>
                </c:pt>
                <c:pt idx="1311">
                  <c:v>3.47865853658537</c:v>
                </c:pt>
                <c:pt idx="1312">
                  <c:v>3.47600913937548</c:v>
                </c:pt>
                <c:pt idx="1313">
                  <c:v>3.47336377473364</c:v>
                </c:pt>
                <c:pt idx="1314">
                  <c:v>3.47072243346008</c:v>
                </c:pt>
                <c:pt idx="1315">
                  <c:v>3.46808510638298</c:v>
                </c:pt>
                <c:pt idx="1316">
                  <c:v>3.46545178435839</c:v>
                </c:pt>
                <c:pt idx="1317">
                  <c:v>3.46282245827011</c:v>
                </c:pt>
                <c:pt idx="1318">
                  <c:v>3.46019711902957</c:v>
                </c:pt>
                <c:pt idx="1319">
                  <c:v>3.45757575757576</c:v>
                </c:pt>
                <c:pt idx="1320">
                  <c:v>3.45495836487509</c:v>
                </c:pt>
                <c:pt idx="1321">
                  <c:v>3.45234493192133</c:v>
                </c:pt>
                <c:pt idx="1322">
                  <c:v>3.44973544973545</c:v>
                </c:pt>
                <c:pt idx="1323">
                  <c:v>3.44712990936556</c:v>
                </c:pt>
                <c:pt idx="1324">
                  <c:v>3.44452830188679</c:v>
                </c:pt>
                <c:pt idx="1325">
                  <c:v>3.44193061840121</c:v>
                </c:pt>
                <c:pt idx="1326">
                  <c:v>3.43933685003768</c:v>
                </c:pt>
                <c:pt idx="1327">
                  <c:v>3.43674698795181</c:v>
                </c:pt>
                <c:pt idx="1328">
                  <c:v>3.43416102332581</c:v>
                </c:pt>
                <c:pt idx="1329">
                  <c:v>3.43157894736842</c:v>
                </c:pt>
                <c:pt idx="1330">
                  <c:v>3.4290007513148</c:v>
                </c:pt>
                <c:pt idx="1331">
                  <c:v>3.42642642642643</c:v>
                </c:pt>
                <c:pt idx="1332">
                  <c:v>3.423855963991</c:v>
                </c:pt>
                <c:pt idx="1333">
                  <c:v>3.42128935532234</c:v>
                </c:pt>
                <c:pt idx="1334">
                  <c:v>3.4187265917603</c:v>
                </c:pt>
                <c:pt idx="1335">
                  <c:v>3.41616766467066</c:v>
                </c:pt>
                <c:pt idx="1336">
                  <c:v>3.41361256544503</c:v>
                </c:pt>
                <c:pt idx="1337">
                  <c:v>3.41106128550075</c:v>
                </c:pt>
                <c:pt idx="1338">
                  <c:v>3.40851381628081</c:v>
                </c:pt>
                <c:pt idx="1339">
                  <c:v>3.40597014925373</c:v>
                </c:pt>
                <c:pt idx="1340">
                  <c:v>3.4034302759135</c:v>
                </c:pt>
                <c:pt idx="1341">
                  <c:v>3.40089418777943</c:v>
                </c:pt>
                <c:pt idx="1342">
                  <c:v>3.39836187639613</c:v>
                </c:pt>
                <c:pt idx="1343">
                  <c:v>3.39583333333333</c:v>
                </c:pt>
                <c:pt idx="1344">
                  <c:v>3.39330855018587</c:v>
                </c:pt>
                <c:pt idx="1345">
                  <c:v>3.39078751857355</c:v>
                </c:pt>
                <c:pt idx="1346">
                  <c:v>3.38827023014105</c:v>
                </c:pt>
                <c:pt idx="1347">
                  <c:v>3.38575667655786</c:v>
                </c:pt>
                <c:pt idx="1348">
                  <c:v>3.38324684951816</c:v>
                </c:pt>
                <c:pt idx="1349">
                  <c:v>3.38074074074074</c:v>
                </c:pt>
                <c:pt idx="1350">
                  <c:v>3.37823834196891</c:v>
                </c:pt>
                <c:pt idx="1351">
                  <c:v>3.37573964497041</c:v>
                </c:pt>
                <c:pt idx="1352">
                  <c:v>3.37324464153732</c:v>
                </c:pt>
                <c:pt idx="1353">
                  <c:v>3.37075332348597</c:v>
                </c:pt>
                <c:pt idx="1354">
                  <c:v>3.36826568265683</c:v>
                </c:pt>
                <c:pt idx="1355">
                  <c:v>3.36578171091445</c:v>
                </c:pt>
                <c:pt idx="1356">
                  <c:v>3.36330140014738</c:v>
                </c:pt>
                <c:pt idx="1357">
                  <c:v>3.36082474226804</c:v>
                </c:pt>
                <c:pt idx="1358">
                  <c:v>3.35835172921266</c:v>
                </c:pt>
                <c:pt idx="1359">
                  <c:v>3.35588235294118</c:v>
                </c:pt>
                <c:pt idx="1360">
                  <c:v>3.35341660543718</c:v>
                </c:pt>
                <c:pt idx="1361">
                  <c:v>3.35095447870778</c:v>
                </c:pt>
                <c:pt idx="1362">
                  <c:v>3.34849596478357</c:v>
                </c:pt>
                <c:pt idx="1363">
                  <c:v>3.34604105571848</c:v>
                </c:pt>
                <c:pt idx="1364">
                  <c:v>3.34358974358974</c:v>
                </c:pt>
                <c:pt idx="1365">
                  <c:v>3.3411420204978</c:v>
                </c:pt>
                <c:pt idx="1366">
                  <c:v>3.3386978785662</c:v>
                </c:pt>
                <c:pt idx="1367">
                  <c:v>3.33625730994152</c:v>
                </c:pt>
                <c:pt idx="1368">
                  <c:v>3.33382030679328</c:v>
                </c:pt>
                <c:pt idx="1369">
                  <c:v>3.33138686131387</c:v>
                </c:pt>
                <c:pt idx="1370">
                  <c:v>3.32895696571845</c:v>
                </c:pt>
                <c:pt idx="1371">
                  <c:v>3.3265306122449</c:v>
                </c:pt>
                <c:pt idx="1372">
                  <c:v>3.32410779315368</c:v>
                </c:pt>
                <c:pt idx="1373">
                  <c:v>3.3216885007278</c:v>
                </c:pt>
                <c:pt idx="1374">
                  <c:v>3.31927272727273</c:v>
                </c:pt>
                <c:pt idx="1375">
                  <c:v>3.31686046511628</c:v>
                </c:pt>
                <c:pt idx="1376">
                  <c:v>3.31445170660857</c:v>
                </c:pt>
                <c:pt idx="1377">
                  <c:v>3.31204644412192</c:v>
                </c:pt>
                <c:pt idx="1378">
                  <c:v>3.30964467005076</c:v>
                </c:pt>
                <c:pt idx="1379">
                  <c:v>3.30724637681159</c:v>
                </c:pt>
                <c:pt idx="1380">
                  <c:v>3.30485155684287</c:v>
                </c:pt>
                <c:pt idx="1381">
                  <c:v>3.30246020260492</c:v>
                </c:pt>
                <c:pt idx="1382">
                  <c:v>3.3000723065799</c:v>
                </c:pt>
                <c:pt idx="1383">
                  <c:v>3.29768786127168</c:v>
                </c:pt>
                <c:pt idx="1384">
                  <c:v>3.29530685920578</c:v>
                </c:pt>
                <c:pt idx="1385">
                  <c:v>3.29292929292929</c:v>
                </c:pt>
                <c:pt idx="1386">
                  <c:v>3.29055515501082</c:v>
                </c:pt>
                <c:pt idx="1387">
                  <c:v>3.28818443804035</c:v>
                </c:pt>
                <c:pt idx="1388">
                  <c:v>3.28581713462923</c:v>
                </c:pt>
                <c:pt idx="1389">
                  <c:v>3.28345323741007</c:v>
                </c:pt>
                <c:pt idx="1390">
                  <c:v>3.28109273903666</c:v>
                </c:pt>
                <c:pt idx="1391">
                  <c:v>3.27873563218391</c:v>
                </c:pt>
                <c:pt idx="1392">
                  <c:v>3.27638190954774</c:v>
                </c:pt>
                <c:pt idx="1393">
                  <c:v>3.27403156384505</c:v>
                </c:pt>
                <c:pt idx="1394">
                  <c:v>3.27168458781362</c:v>
                </c:pt>
                <c:pt idx="1395">
                  <c:v>3.26934097421203</c:v>
                </c:pt>
                <c:pt idx="1396">
                  <c:v>3.26700071581961</c:v>
                </c:pt>
                <c:pt idx="1397">
                  <c:v>3.26466380543634</c:v>
                </c:pt>
                <c:pt idx="1398">
                  <c:v>3.26233023588277</c:v>
                </c:pt>
                <c:pt idx="1399">
                  <c:v>3.26</c:v>
                </c:pt>
                <c:pt idx="1400">
                  <c:v>3.25767309064954</c:v>
                </c:pt>
                <c:pt idx="1401">
                  <c:v>3.25534950071327</c:v>
                </c:pt>
                <c:pt idx="1402">
                  <c:v>3.25302922309337</c:v>
                </c:pt>
                <c:pt idx="1403">
                  <c:v>3.25071225071225</c:v>
                </c:pt>
                <c:pt idx="1404">
                  <c:v>3.24839857651246</c:v>
                </c:pt>
                <c:pt idx="1405">
                  <c:v>3.24608819345661</c:v>
                </c:pt>
                <c:pt idx="1406">
                  <c:v>3.24378109452736</c:v>
                </c:pt>
                <c:pt idx="1407">
                  <c:v>3.24147727272727</c:v>
                </c:pt>
                <c:pt idx="1408">
                  <c:v>3.23917672107878</c:v>
                </c:pt>
                <c:pt idx="1409">
                  <c:v>3.23687943262411</c:v>
                </c:pt>
                <c:pt idx="1410">
                  <c:v>3.23458540042523</c:v>
                </c:pt>
                <c:pt idx="1411">
                  <c:v>3.23229461756374</c:v>
                </c:pt>
                <c:pt idx="1412">
                  <c:v>3.23000707714083</c:v>
                </c:pt>
                <c:pt idx="1413">
                  <c:v>3.22772277227723</c:v>
                </c:pt>
                <c:pt idx="1414">
                  <c:v>3.22544169611307</c:v>
                </c:pt>
                <c:pt idx="1415">
                  <c:v>3.22316384180791</c:v>
                </c:pt>
                <c:pt idx="1416">
                  <c:v>3.22088920254058</c:v>
                </c:pt>
                <c:pt idx="1417">
                  <c:v>3.21861777150917</c:v>
                </c:pt>
                <c:pt idx="1418">
                  <c:v>3.21634954193094</c:v>
                </c:pt>
                <c:pt idx="1419">
                  <c:v>3.21408450704225</c:v>
                </c:pt>
                <c:pt idx="1420">
                  <c:v>3.21182266009852</c:v>
                </c:pt>
                <c:pt idx="1421">
                  <c:v>3.20956399437412</c:v>
                </c:pt>
                <c:pt idx="1422">
                  <c:v>3.20730850316233</c:v>
                </c:pt>
                <c:pt idx="1423">
                  <c:v>3.20505617977528</c:v>
                </c:pt>
                <c:pt idx="1424">
                  <c:v>3.20280701754386</c:v>
                </c:pt>
                <c:pt idx="1425">
                  <c:v>3.20056100981767</c:v>
                </c:pt>
                <c:pt idx="1426">
                  <c:v>3.19831814996496</c:v>
                </c:pt>
                <c:pt idx="1427">
                  <c:v>3.19607843137255</c:v>
                </c:pt>
                <c:pt idx="1428">
                  <c:v>3.19384184744577</c:v>
                </c:pt>
                <c:pt idx="1429">
                  <c:v>3.19160839160839</c:v>
                </c:pt>
                <c:pt idx="1430">
                  <c:v>3.18937805730259</c:v>
                </c:pt>
                <c:pt idx="1431">
                  <c:v>3.18715083798883</c:v>
                </c:pt>
                <c:pt idx="1432">
                  <c:v>3.18492672714585</c:v>
                </c:pt>
                <c:pt idx="1433">
                  <c:v>3.18270571827057</c:v>
                </c:pt>
                <c:pt idx="1434">
                  <c:v>3.18048780487805</c:v>
                </c:pt>
                <c:pt idx="1435">
                  <c:v>3.17827298050139</c:v>
                </c:pt>
                <c:pt idx="1436">
                  <c:v>3.17606123869172</c:v>
                </c:pt>
                <c:pt idx="1437">
                  <c:v>3.17385257301808</c:v>
                </c:pt>
                <c:pt idx="1438">
                  <c:v>3.17164697706741</c:v>
                </c:pt>
                <c:pt idx="1439">
                  <c:v>3.16944444444444</c:v>
                </c:pt>
                <c:pt idx="1440">
                  <c:v>3.16724496877169</c:v>
                </c:pt>
                <c:pt idx="1441">
                  <c:v>3.16504854368932</c:v>
                </c:pt>
                <c:pt idx="1442">
                  <c:v>3.16285516285516</c:v>
                </c:pt>
                <c:pt idx="1443">
                  <c:v>3.1606648199446</c:v>
                </c:pt>
                <c:pt idx="1444">
                  <c:v>3.15847750865052</c:v>
                </c:pt>
                <c:pt idx="1445">
                  <c:v>3.15629322268326</c:v>
                </c:pt>
                <c:pt idx="1446">
                  <c:v>3.15411195577056</c:v>
                </c:pt>
                <c:pt idx="1447">
                  <c:v>3.15193370165746</c:v>
                </c:pt>
                <c:pt idx="1448">
                  <c:v>3.14975845410628</c:v>
                </c:pt>
                <c:pt idx="1449">
                  <c:v>3.14758620689655</c:v>
                </c:pt>
                <c:pt idx="1450">
                  <c:v>3.14541695382495</c:v>
                </c:pt>
                <c:pt idx="1451">
                  <c:v>3.14325068870523</c:v>
                </c:pt>
                <c:pt idx="1452">
                  <c:v>3.1410874053682</c:v>
                </c:pt>
                <c:pt idx="1453">
                  <c:v>3.13892709766162</c:v>
                </c:pt>
                <c:pt idx="1454">
                  <c:v>3.13676975945017</c:v>
                </c:pt>
                <c:pt idx="1455">
                  <c:v>3.13461538461538</c:v>
                </c:pt>
                <c:pt idx="1456">
                  <c:v>3.13246396705559</c:v>
                </c:pt>
                <c:pt idx="1457">
                  <c:v>3.13031550068587</c:v>
                </c:pt>
                <c:pt idx="1458">
                  <c:v>3.12816997943797</c:v>
                </c:pt>
                <c:pt idx="1459">
                  <c:v>3.12602739726027</c:v>
                </c:pt>
                <c:pt idx="1460">
                  <c:v>3.12388774811773</c:v>
                </c:pt>
                <c:pt idx="1461">
                  <c:v>3.12175102599179</c:v>
                </c:pt>
                <c:pt idx="1462">
                  <c:v>3.11961722488038</c:v>
                </c:pt>
                <c:pt idx="1463">
                  <c:v>3.11748633879781</c:v>
                </c:pt>
                <c:pt idx="1464">
                  <c:v>3.11535836177474</c:v>
                </c:pt>
                <c:pt idx="1465">
                  <c:v>3.11323328785812</c:v>
                </c:pt>
                <c:pt idx="1466">
                  <c:v>3.11111111111111</c:v>
                </c:pt>
                <c:pt idx="1467">
                  <c:v>3.10899182561308</c:v>
                </c:pt>
                <c:pt idx="1468">
                  <c:v>3.1068754254595</c:v>
                </c:pt>
                <c:pt idx="1469">
                  <c:v>3.1047619047619</c:v>
                </c:pt>
                <c:pt idx="1470">
                  <c:v>3.10265125764786</c:v>
                </c:pt>
                <c:pt idx="1471">
                  <c:v>3.10054347826087</c:v>
                </c:pt>
                <c:pt idx="1472">
                  <c:v>3.09843856076035</c:v>
                </c:pt>
                <c:pt idx="1473">
                  <c:v>3.09633649932157</c:v>
                </c:pt>
                <c:pt idx="1474">
                  <c:v>3.09423728813559</c:v>
                </c:pt>
                <c:pt idx="1475">
                  <c:v>3.09214092140921</c:v>
                </c:pt>
                <c:pt idx="1476">
                  <c:v>3.09004739336493</c:v>
                </c:pt>
                <c:pt idx="1477">
                  <c:v>3.08795669824087</c:v>
                </c:pt>
                <c:pt idx="1478">
                  <c:v>3.08586883029074</c:v>
                </c:pt>
                <c:pt idx="1479">
                  <c:v>3.08378378378378</c:v>
                </c:pt>
                <c:pt idx="1480">
                  <c:v>3.08170155300473</c:v>
                </c:pt>
                <c:pt idx="1481">
                  <c:v>3.07962213225371</c:v>
                </c:pt>
                <c:pt idx="1482">
                  <c:v>3.07754551584626</c:v>
                </c:pt>
                <c:pt idx="1483">
                  <c:v>3.07547169811321</c:v>
                </c:pt>
                <c:pt idx="1484">
                  <c:v>3.07340067340067</c:v>
                </c:pt>
                <c:pt idx="1485">
                  <c:v>3.07133243606999</c:v>
                </c:pt>
                <c:pt idx="1486">
                  <c:v>3.06926698049765</c:v>
                </c:pt>
                <c:pt idx="1487">
                  <c:v>3.06720430107527</c:v>
                </c:pt>
                <c:pt idx="1488">
                  <c:v>3.06514439220954</c:v>
                </c:pt>
                <c:pt idx="1489">
                  <c:v>3.06308724832215</c:v>
                </c:pt>
                <c:pt idx="1490">
                  <c:v>3.06103286384976</c:v>
                </c:pt>
                <c:pt idx="1491">
                  <c:v>3.05898123324397</c:v>
                </c:pt>
                <c:pt idx="1492">
                  <c:v>3.0569323509712</c:v>
                </c:pt>
                <c:pt idx="1493">
                  <c:v>3.05488621151272</c:v>
                </c:pt>
                <c:pt idx="1494">
                  <c:v>3.05284280936455</c:v>
                </c:pt>
                <c:pt idx="1495">
                  <c:v>3.05080213903743</c:v>
                </c:pt>
                <c:pt idx="1496">
                  <c:v>3.04876419505678</c:v>
                </c:pt>
                <c:pt idx="1497">
                  <c:v>3.04672897196262</c:v>
                </c:pt>
                <c:pt idx="1498">
                  <c:v>3.04469646430954</c:v>
                </c:pt>
                <c:pt idx="1499">
                  <c:v>3.04266666666667</c:v>
                </c:pt>
                <c:pt idx="1500">
                  <c:v>3.04063957361759</c:v>
                </c:pt>
                <c:pt idx="1501">
                  <c:v>3.03861517976032</c:v>
                </c:pt>
                <c:pt idx="1502">
                  <c:v>3.03659347970725</c:v>
                </c:pt>
                <c:pt idx="1503">
                  <c:v>3.03457446808511</c:v>
                </c:pt>
                <c:pt idx="1504">
                  <c:v>3.03255813953488</c:v>
                </c:pt>
                <c:pt idx="1505">
                  <c:v>3.03054448871182</c:v>
                </c:pt>
                <c:pt idx="1506">
                  <c:v>3.02853351028533</c:v>
                </c:pt>
                <c:pt idx="1507">
                  <c:v>3.02652519893899</c:v>
                </c:pt>
                <c:pt idx="1508">
                  <c:v>3.02451954937044</c:v>
                </c:pt>
                <c:pt idx="1509">
                  <c:v>3.02251655629139</c:v>
                </c:pt>
                <c:pt idx="1510">
                  <c:v>3.02051621442753</c:v>
                </c:pt>
                <c:pt idx="1511">
                  <c:v>3.01851851851852</c:v>
                </c:pt>
                <c:pt idx="1512">
                  <c:v>3.01652346331791</c:v>
                </c:pt>
                <c:pt idx="1513">
                  <c:v>3.01453104359313</c:v>
                </c:pt>
                <c:pt idx="1514">
                  <c:v>3.01254125412541</c:v>
                </c:pt>
                <c:pt idx="1515">
                  <c:v>3.01055408970976</c:v>
                </c:pt>
                <c:pt idx="1516">
                  <c:v>3.00856954515491</c:v>
                </c:pt>
                <c:pt idx="1517">
                  <c:v>3.00658761528327</c:v>
                </c:pt>
                <c:pt idx="1518">
                  <c:v>3.00460829493087</c:v>
                </c:pt>
                <c:pt idx="1519">
                  <c:v>3.00263157894737</c:v>
                </c:pt>
                <c:pt idx="1520">
                  <c:v>3.00065746219592</c:v>
                </c:pt>
                <c:pt idx="1521">
                  <c:v>2.99868593955322</c:v>
                </c:pt>
                <c:pt idx="1522">
                  <c:v>2.99671700590939</c:v>
                </c:pt>
                <c:pt idx="1523">
                  <c:v>2.99475065616798</c:v>
                </c:pt>
                <c:pt idx="1524">
                  <c:v>2.9927868852459</c:v>
                </c:pt>
                <c:pt idx="1525">
                  <c:v>2.99082568807339</c:v>
                </c:pt>
                <c:pt idx="1526">
                  <c:v>2.98886705959397</c:v>
                </c:pt>
                <c:pt idx="1527">
                  <c:v>2.9869109947644</c:v>
                </c:pt>
                <c:pt idx="1528">
                  <c:v>2.98495748855461</c:v>
                </c:pt>
                <c:pt idx="1529">
                  <c:v>2.98300653594771</c:v>
                </c:pt>
                <c:pt idx="1530">
                  <c:v>2.98105813193991</c:v>
                </c:pt>
                <c:pt idx="1531">
                  <c:v>2.97911227154047</c:v>
                </c:pt>
                <c:pt idx="1532">
                  <c:v>2.97716894977169</c:v>
                </c:pt>
                <c:pt idx="1533">
                  <c:v>2.97522816166884</c:v>
                </c:pt>
                <c:pt idx="1534">
                  <c:v>2.97328990228013</c:v>
                </c:pt>
                <c:pt idx="1535">
                  <c:v>2.97135416666667</c:v>
                </c:pt>
                <c:pt idx="1536">
                  <c:v>2.96942094990241</c:v>
                </c:pt>
                <c:pt idx="1537">
                  <c:v>2.96749024707412</c:v>
                </c:pt>
                <c:pt idx="1538">
                  <c:v>2.96556205328135</c:v>
                </c:pt>
                <c:pt idx="1539">
                  <c:v>2.96363636363636</c:v>
                </c:pt>
                <c:pt idx="1540">
                  <c:v>2.96171317326411</c:v>
                </c:pt>
                <c:pt idx="1541">
                  <c:v>2.9597924773022</c:v>
                </c:pt>
                <c:pt idx="1542">
                  <c:v>2.95787427090084</c:v>
                </c:pt>
                <c:pt idx="1543">
                  <c:v>2.9559585492228</c:v>
                </c:pt>
                <c:pt idx="1544">
                  <c:v>2.95404530744337</c:v>
                </c:pt>
                <c:pt idx="1545">
                  <c:v>2.95213454075032</c:v>
                </c:pt>
                <c:pt idx="1546">
                  <c:v>2.95022624434389</c:v>
                </c:pt>
                <c:pt idx="1547">
                  <c:v>2.94832041343669</c:v>
                </c:pt>
                <c:pt idx="1548">
                  <c:v>2.94641704325371</c:v>
                </c:pt>
                <c:pt idx="1549">
                  <c:v>2.94451612903226</c:v>
                </c:pt>
                <c:pt idx="1550">
                  <c:v>2.94261766602192</c:v>
                </c:pt>
                <c:pt idx="1551">
                  <c:v>2.94072164948454</c:v>
                </c:pt>
                <c:pt idx="1552">
                  <c:v>2.93882807469414</c:v>
                </c:pt>
                <c:pt idx="1553">
                  <c:v>2.93693693693694</c:v>
                </c:pt>
                <c:pt idx="1554">
                  <c:v>2.93504823151125</c:v>
                </c:pt>
                <c:pt idx="1555">
                  <c:v>2.93316195372751</c:v>
                </c:pt>
                <c:pt idx="1556">
                  <c:v>2.93127809890816</c:v>
                </c:pt>
                <c:pt idx="1557">
                  <c:v>2.92939666238768</c:v>
                </c:pt>
                <c:pt idx="1558">
                  <c:v>2.92751763951251</c:v>
                </c:pt>
                <c:pt idx="1559">
                  <c:v>2.92564102564103</c:v>
                </c:pt>
                <c:pt idx="1560">
                  <c:v>2.9237668161435</c:v>
                </c:pt>
                <c:pt idx="1561">
                  <c:v>2.92189500640205</c:v>
                </c:pt>
                <c:pt idx="1562">
                  <c:v>2.92002559181062</c:v>
                </c:pt>
                <c:pt idx="1563">
                  <c:v>2.91815856777494</c:v>
                </c:pt>
                <c:pt idx="1564">
                  <c:v>2.91629392971246</c:v>
                </c:pt>
                <c:pt idx="1565">
                  <c:v>2.91443167305236</c:v>
                </c:pt>
                <c:pt idx="1566">
                  <c:v>2.91257179323548</c:v>
                </c:pt>
                <c:pt idx="1567">
                  <c:v>2.91071428571429</c:v>
                </c:pt>
                <c:pt idx="1568">
                  <c:v>2.90885914595284</c:v>
                </c:pt>
                <c:pt idx="1569">
                  <c:v>2.90700636942675</c:v>
                </c:pt>
                <c:pt idx="1570">
                  <c:v>2.90515595162317</c:v>
                </c:pt>
                <c:pt idx="1571">
                  <c:v>2.90330788804071</c:v>
                </c:pt>
                <c:pt idx="1572">
                  <c:v>2.90146217418945</c:v>
                </c:pt>
                <c:pt idx="1573">
                  <c:v>2.89961880559085</c:v>
                </c:pt>
                <c:pt idx="1574">
                  <c:v>2.89777777777778</c:v>
                </c:pt>
                <c:pt idx="1575">
                  <c:v>2.89593908629442</c:v>
                </c:pt>
                <c:pt idx="1576">
                  <c:v>2.89410272669626</c:v>
                </c:pt>
                <c:pt idx="1577">
                  <c:v>2.89226869455006</c:v>
                </c:pt>
                <c:pt idx="1578">
                  <c:v>2.89043698543382</c:v>
                </c:pt>
                <c:pt idx="1579">
                  <c:v>2.88860759493671</c:v>
                </c:pt>
                <c:pt idx="1580">
                  <c:v>2.88678051865908</c:v>
                </c:pt>
                <c:pt idx="1581">
                  <c:v>2.88495575221239</c:v>
                </c:pt>
                <c:pt idx="1582">
                  <c:v>2.8831332912192</c:v>
                </c:pt>
                <c:pt idx="1583">
                  <c:v>2.88131313131313</c:v>
                </c:pt>
                <c:pt idx="1584">
                  <c:v>2.8794952681388</c:v>
                </c:pt>
                <c:pt idx="1585">
                  <c:v>2.87767969735183</c:v>
                </c:pt>
                <c:pt idx="1586">
                  <c:v>2.87586641461878</c:v>
                </c:pt>
                <c:pt idx="1587">
                  <c:v>2.87405541561713</c:v>
                </c:pt>
                <c:pt idx="1588">
                  <c:v>2.87224669603524</c:v>
                </c:pt>
                <c:pt idx="1589">
                  <c:v>2.87044025157233</c:v>
                </c:pt>
                <c:pt idx="1590">
                  <c:v>2.8686360779384</c:v>
                </c:pt>
                <c:pt idx="1591">
                  <c:v>2.86683417085427</c:v>
                </c:pt>
                <c:pt idx="1592">
                  <c:v>2.86503452605147</c:v>
                </c:pt>
                <c:pt idx="1593">
                  <c:v>2.86323713927227</c:v>
                </c:pt>
                <c:pt idx="1594">
                  <c:v>2.86144200626959</c:v>
                </c:pt>
                <c:pt idx="1595">
                  <c:v>2.85964912280702</c:v>
                </c:pt>
                <c:pt idx="1596">
                  <c:v>2.85785848465873</c:v>
                </c:pt>
                <c:pt idx="1597">
                  <c:v>2.85607008760951</c:v>
                </c:pt>
                <c:pt idx="1598">
                  <c:v>2.85428392745466</c:v>
                </c:pt>
                <c:pt idx="1599">
                  <c:v>2.8525</c:v>
                </c:pt>
                <c:pt idx="1600">
                  <c:v>2.85071830106184</c:v>
                </c:pt>
                <c:pt idx="1601">
                  <c:v>2.84893882646692</c:v>
                </c:pt>
                <c:pt idx="1602">
                  <c:v>2.8471615720524</c:v>
                </c:pt>
                <c:pt idx="1603">
                  <c:v>2.84538653366583</c:v>
                </c:pt>
                <c:pt idx="1604">
                  <c:v>2.84361370716511</c:v>
                </c:pt>
                <c:pt idx="1605">
                  <c:v>2.84184308841843</c:v>
                </c:pt>
                <c:pt idx="1606">
                  <c:v>2.84007467330429</c:v>
                </c:pt>
                <c:pt idx="1607">
                  <c:v>2.83830845771144</c:v>
                </c:pt>
                <c:pt idx="1608">
                  <c:v>2.83654443753884</c:v>
                </c:pt>
                <c:pt idx="1609">
                  <c:v>2.83478260869565</c:v>
                </c:pt>
                <c:pt idx="1610">
                  <c:v>2.83302296710118</c:v>
                </c:pt>
                <c:pt idx="1611">
                  <c:v>2.83126550868486</c:v>
                </c:pt>
                <c:pt idx="1612">
                  <c:v>2.82951022938624</c:v>
                </c:pt>
                <c:pt idx="1613">
                  <c:v>2.82775712515489</c:v>
                </c:pt>
                <c:pt idx="1614">
                  <c:v>2.82600619195046</c:v>
                </c:pt>
                <c:pt idx="1615">
                  <c:v>2.82425742574257</c:v>
                </c:pt>
                <c:pt idx="1616">
                  <c:v>2.82251082251082</c:v>
                </c:pt>
                <c:pt idx="1617">
                  <c:v>2.82076637824475</c:v>
                </c:pt>
                <c:pt idx="1618">
                  <c:v>2.81902408894379</c:v>
                </c:pt>
                <c:pt idx="1619">
                  <c:v>2.81728395061728</c:v>
                </c:pt>
                <c:pt idx="1620">
                  <c:v>2.81554595928439</c:v>
                </c:pt>
                <c:pt idx="1621">
                  <c:v>2.81381011097411</c:v>
                </c:pt>
                <c:pt idx="1622">
                  <c:v>2.8120764017252</c:v>
                </c:pt>
                <c:pt idx="1623">
                  <c:v>2.81034482758621</c:v>
                </c:pt>
                <c:pt idx="1624">
                  <c:v>2.80861538461538</c:v>
                </c:pt>
                <c:pt idx="1625">
                  <c:v>2.80688806888069</c:v>
                </c:pt>
                <c:pt idx="1626">
                  <c:v>2.80516287645974</c:v>
                </c:pt>
                <c:pt idx="1627">
                  <c:v>2.8034398034398</c:v>
                </c:pt>
                <c:pt idx="1628">
                  <c:v>2.80171884591774</c:v>
                </c:pt>
                <c:pt idx="1629">
                  <c:v>2.8</c:v>
                </c:pt>
                <c:pt idx="1630">
                  <c:v>2.79828326180257</c:v>
                </c:pt>
                <c:pt idx="1631">
                  <c:v>2.79656862745098</c:v>
                </c:pt>
                <c:pt idx="1632">
                  <c:v>2.79485609308022</c:v>
                </c:pt>
                <c:pt idx="1633">
                  <c:v>2.79314565483476</c:v>
                </c:pt>
                <c:pt idx="1634">
                  <c:v>2.7914373088685</c:v>
                </c:pt>
                <c:pt idx="1635">
                  <c:v>2.78973105134474</c:v>
                </c:pt>
                <c:pt idx="1636">
                  <c:v>2.78802687843616</c:v>
                </c:pt>
                <c:pt idx="1637">
                  <c:v>2.78632478632479</c:v>
                </c:pt>
                <c:pt idx="1638">
                  <c:v>2.78462477120195</c:v>
                </c:pt>
                <c:pt idx="1639">
                  <c:v>2.78292682926829</c:v>
                </c:pt>
                <c:pt idx="1640">
                  <c:v>2.7812309567337</c:v>
                </c:pt>
                <c:pt idx="1641">
                  <c:v>2.7795371498173</c:v>
                </c:pt>
                <c:pt idx="1642">
                  <c:v>2.77784540474741</c:v>
                </c:pt>
                <c:pt idx="1643">
                  <c:v>2.77615571776156</c:v>
                </c:pt>
                <c:pt idx="1644">
                  <c:v>2.77446808510638</c:v>
                </c:pt>
                <c:pt idx="1645">
                  <c:v>2.77278250303767</c:v>
                </c:pt>
                <c:pt idx="1646">
                  <c:v>2.77109896782028</c:v>
                </c:pt>
                <c:pt idx="1647">
                  <c:v>2.76941747572815</c:v>
                </c:pt>
                <c:pt idx="1648">
                  <c:v>2.76773802304427</c:v>
                </c:pt>
                <c:pt idx="1649">
                  <c:v>2.76606060606061</c:v>
                </c:pt>
                <c:pt idx="1650">
                  <c:v>2.76438522107813</c:v>
                </c:pt>
                <c:pt idx="1651">
                  <c:v>2.76271186440678</c:v>
                </c:pt>
                <c:pt idx="1652">
                  <c:v>2.7610405323654</c:v>
                </c:pt>
                <c:pt idx="1653">
                  <c:v>2.75937122128174</c:v>
                </c:pt>
                <c:pt idx="1654">
                  <c:v>2.75770392749245</c:v>
                </c:pt>
                <c:pt idx="1655">
                  <c:v>2.75603864734299</c:v>
                </c:pt>
                <c:pt idx="1656">
                  <c:v>2.75437537718769</c:v>
                </c:pt>
                <c:pt idx="1657">
                  <c:v>2.75271411338963</c:v>
                </c:pt>
                <c:pt idx="1658">
                  <c:v>2.75105485232067</c:v>
                </c:pt>
                <c:pt idx="1659">
                  <c:v>2.74939759036145</c:v>
                </c:pt>
                <c:pt idx="1660">
                  <c:v>2.74774232390126</c:v>
                </c:pt>
                <c:pt idx="1661">
                  <c:v>2.74608904933815</c:v>
                </c:pt>
                <c:pt idx="1662">
                  <c:v>2.74443776307877</c:v>
                </c:pt>
                <c:pt idx="1663">
                  <c:v>2.74278846153846</c:v>
                </c:pt>
                <c:pt idx="1664">
                  <c:v>2.74114114114114</c:v>
                </c:pt>
                <c:pt idx="1665">
                  <c:v>2.73949579831933</c:v>
                </c:pt>
                <c:pt idx="1666">
                  <c:v>2.7378524295141</c:v>
                </c:pt>
                <c:pt idx="1667">
                  <c:v>2.73621103117506</c:v>
                </c:pt>
                <c:pt idx="1668">
                  <c:v>2.73457159976033</c:v>
                </c:pt>
                <c:pt idx="1669">
                  <c:v>2.73293413173653</c:v>
                </c:pt>
                <c:pt idx="1670">
                  <c:v>2.73129862357869</c:v>
                </c:pt>
                <c:pt idx="1671">
                  <c:v>2.72966507177033</c:v>
                </c:pt>
                <c:pt idx="1672">
                  <c:v>2.72803347280335</c:v>
                </c:pt>
                <c:pt idx="1673">
                  <c:v>2.72640382317802</c:v>
                </c:pt>
                <c:pt idx="1674">
                  <c:v>2.72477611940298</c:v>
                </c:pt>
                <c:pt idx="1675">
                  <c:v>2.72315035799523</c:v>
                </c:pt>
                <c:pt idx="1676">
                  <c:v>2.72152653548002</c:v>
                </c:pt>
                <c:pt idx="1677">
                  <c:v>2.71990464839094</c:v>
                </c:pt>
                <c:pt idx="1678">
                  <c:v>2.7182846932698</c:v>
                </c:pt>
                <c:pt idx="1679">
                  <c:v>2.71666666666667</c:v>
                </c:pt>
                <c:pt idx="1680">
                  <c:v>2.7150505651398</c:v>
                </c:pt>
                <c:pt idx="1681">
                  <c:v>2.71343638525565</c:v>
                </c:pt>
                <c:pt idx="1682">
                  <c:v>2.71182412358883</c:v>
                </c:pt>
                <c:pt idx="1683">
                  <c:v>2.71021377672209</c:v>
                </c:pt>
                <c:pt idx="1684">
                  <c:v>2.70860534124629</c:v>
                </c:pt>
                <c:pt idx="1685">
                  <c:v>2.70699881376038</c:v>
                </c:pt>
                <c:pt idx="1686">
                  <c:v>2.70539419087137</c:v>
                </c:pt>
                <c:pt idx="1687">
                  <c:v>2.70379146919431</c:v>
                </c:pt>
                <c:pt idx="1688">
                  <c:v>2.70219064535228</c:v>
                </c:pt>
                <c:pt idx="1689">
                  <c:v>2.70059171597633</c:v>
                </c:pt>
                <c:pt idx="1690">
                  <c:v>2.6989946777055</c:v>
                </c:pt>
                <c:pt idx="1691">
                  <c:v>2.69739952718676</c:v>
                </c:pt>
                <c:pt idx="1692">
                  <c:v>2.69580626107501</c:v>
                </c:pt>
                <c:pt idx="1693">
                  <c:v>2.69421487603306</c:v>
                </c:pt>
                <c:pt idx="1694">
                  <c:v>2.69262536873156</c:v>
                </c:pt>
                <c:pt idx="1695">
                  <c:v>2.69103773584906</c:v>
                </c:pt>
                <c:pt idx="1696">
                  <c:v>2.68945197407189</c:v>
                </c:pt>
                <c:pt idx="1697">
                  <c:v>2.68786808009423</c:v>
                </c:pt>
                <c:pt idx="1698">
                  <c:v>2.68628605061801</c:v>
                </c:pt>
                <c:pt idx="1699">
                  <c:v>2.68470588235294</c:v>
                </c:pt>
                <c:pt idx="1700">
                  <c:v>2.68312757201646</c:v>
                </c:pt>
                <c:pt idx="1701">
                  <c:v>2.68155111633372</c:v>
                </c:pt>
                <c:pt idx="1702">
                  <c:v>2.67997651203758</c:v>
                </c:pt>
                <c:pt idx="1703">
                  <c:v>2.67840375586854</c:v>
                </c:pt>
                <c:pt idx="1704">
                  <c:v>2.67683284457478</c:v>
                </c:pt>
                <c:pt idx="1705">
                  <c:v>2.67526377491207</c:v>
                </c:pt>
                <c:pt idx="1706">
                  <c:v>2.67369654364382</c:v>
                </c:pt>
                <c:pt idx="1707">
                  <c:v>2.67213114754098</c:v>
                </c:pt>
                <c:pt idx="1708">
                  <c:v>2.6705675833821</c:v>
                </c:pt>
                <c:pt idx="1709">
                  <c:v>2.66900584795322</c:v>
                </c:pt>
                <c:pt idx="1710">
                  <c:v>2.66744593804792</c:v>
                </c:pt>
                <c:pt idx="1711">
                  <c:v>2.66588785046729</c:v>
                </c:pt>
                <c:pt idx="1712">
                  <c:v>2.66433158201985</c:v>
                </c:pt>
                <c:pt idx="1713">
                  <c:v>2.66277712952159</c:v>
                </c:pt>
                <c:pt idx="1714">
                  <c:v>2.66122448979592</c:v>
                </c:pt>
                <c:pt idx="1715">
                  <c:v>2.65967365967366</c:v>
                </c:pt>
                <c:pt idx="1716">
                  <c:v>2.65812463599301</c:v>
                </c:pt>
                <c:pt idx="1717">
                  <c:v>2.65657741559953</c:v>
                </c:pt>
                <c:pt idx="1718">
                  <c:v>2.65503199534613</c:v>
                </c:pt>
                <c:pt idx="1719">
                  <c:v>2.65348837209302</c:v>
                </c:pt>
                <c:pt idx="1720">
                  <c:v>2.65194654270773</c:v>
                </c:pt>
                <c:pt idx="1721">
                  <c:v>2.65040650406504</c:v>
                </c:pt>
                <c:pt idx="1722">
                  <c:v>2.64886825304701</c:v>
                </c:pt>
                <c:pt idx="1723">
                  <c:v>2.64733178654292</c:v>
                </c:pt>
                <c:pt idx="1724">
                  <c:v>2.64579710144928</c:v>
                </c:pt>
                <c:pt idx="1725">
                  <c:v>2.64426419466976</c:v>
                </c:pt>
                <c:pt idx="1726">
                  <c:v>2.64273306311523</c:v>
                </c:pt>
                <c:pt idx="1727">
                  <c:v>2.6412037037037</c:v>
                </c:pt>
                <c:pt idx="1728">
                  <c:v>2.63967611336032</c:v>
                </c:pt>
                <c:pt idx="1729">
                  <c:v>2.63815028901734</c:v>
                </c:pt>
                <c:pt idx="1730">
                  <c:v>2.6366262276141</c:v>
                </c:pt>
                <c:pt idx="1731">
                  <c:v>2.635103926097</c:v>
                </c:pt>
                <c:pt idx="1732">
                  <c:v>2.6335833814195</c:v>
                </c:pt>
                <c:pt idx="1733">
                  <c:v>2.6320645905421</c:v>
                </c:pt>
                <c:pt idx="1734">
                  <c:v>2.63054755043228</c:v>
                </c:pt>
                <c:pt idx="1735">
                  <c:v>2.62903225806452</c:v>
                </c:pt>
                <c:pt idx="1736">
                  <c:v>2.62751871042026</c:v>
                </c:pt>
                <c:pt idx="1737">
                  <c:v>2.62600690448792</c:v>
                </c:pt>
                <c:pt idx="1738">
                  <c:v>2.62449683726279</c:v>
                </c:pt>
                <c:pt idx="1739">
                  <c:v>2.62298850574713</c:v>
                </c:pt>
                <c:pt idx="1740">
                  <c:v>2.62148190695003</c:v>
                </c:pt>
                <c:pt idx="1741">
                  <c:v>2.61997703788749</c:v>
                </c:pt>
                <c:pt idx="1742">
                  <c:v>2.61847389558233</c:v>
                </c:pt>
                <c:pt idx="1743">
                  <c:v>2.61697247706422</c:v>
                </c:pt>
                <c:pt idx="1744">
                  <c:v>2.61547277936963</c:v>
                </c:pt>
                <c:pt idx="1745">
                  <c:v>2.61397479954181</c:v>
                </c:pt>
                <c:pt idx="1746">
                  <c:v>2.61247853463079</c:v>
                </c:pt>
                <c:pt idx="1747">
                  <c:v>2.61098398169336</c:v>
                </c:pt>
                <c:pt idx="1748">
                  <c:v>2.60949113779302</c:v>
                </c:pt>
                <c:pt idx="1749">
                  <c:v>2.608</c:v>
                </c:pt>
                <c:pt idx="1750">
                  <c:v>2.6065105653912</c:v>
                </c:pt>
                <c:pt idx="1751">
                  <c:v>2.60502283105023</c:v>
                </c:pt>
                <c:pt idx="1752">
                  <c:v>2.60353679406731</c:v>
                </c:pt>
                <c:pt idx="1753">
                  <c:v>2.60205245153934</c:v>
                </c:pt>
                <c:pt idx="1754">
                  <c:v>2.6005698005698</c:v>
                </c:pt>
                <c:pt idx="1755">
                  <c:v>2.59908883826879</c:v>
                </c:pt>
                <c:pt idx="1756">
                  <c:v>2.59760956175299</c:v>
                </c:pt>
                <c:pt idx="1757">
                  <c:v>2.59613196814562</c:v>
                </c:pt>
                <c:pt idx="1758">
                  <c:v>2.59465605457646</c:v>
                </c:pt>
                <c:pt idx="1759">
                  <c:v>2.59318181818182</c:v>
                </c:pt>
                <c:pt idx="1760">
                  <c:v>2.59170925610449</c:v>
                </c:pt>
                <c:pt idx="1761">
                  <c:v>2.59023836549376</c:v>
                </c:pt>
                <c:pt idx="1762">
                  <c:v>2.58876914350539</c:v>
                </c:pt>
                <c:pt idx="1763">
                  <c:v>2.58730158730159</c:v>
                </c:pt>
                <c:pt idx="1764">
                  <c:v>2.58583569405099</c:v>
                </c:pt>
                <c:pt idx="1765">
                  <c:v>2.58437146092865</c:v>
                </c:pt>
                <c:pt idx="1766">
                  <c:v>2.58290888511602</c:v>
                </c:pt>
                <c:pt idx="1767">
                  <c:v>2.5814479638009</c:v>
                </c:pt>
                <c:pt idx="1768">
                  <c:v>2.5799886941775</c:v>
                </c:pt>
                <c:pt idx="1769">
                  <c:v>2.57853107344633</c:v>
                </c:pt>
                <c:pt idx="1770">
                  <c:v>2.57707509881423</c:v>
                </c:pt>
                <c:pt idx="1771">
                  <c:v>2.57562076749436</c:v>
                </c:pt>
                <c:pt idx="1772">
                  <c:v>2.57416807670615</c:v>
                </c:pt>
                <c:pt idx="1773">
                  <c:v>2.57271702367531</c:v>
                </c:pt>
                <c:pt idx="1774">
                  <c:v>2.5712676056338</c:v>
                </c:pt>
                <c:pt idx="1775">
                  <c:v>2.56981981981982</c:v>
                </c:pt>
                <c:pt idx="1776">
                  <c:v>2.56837366347777</c:v>
                </c:pt>
                <c:pt idx="1777">
                  <c:v>2.56692913385827</c:v>
                </c:pt>
                <c:pt idx="1778">
                  <c:v>2.5654862282181</c:v>
                </c:pt>
                <c:pt idx="1779">
                  <c:v>2.56404494382022</c:v>
                </c:pt>
                <c:pt idx="1780">
                  <c:v>2.56260527793374</c:v>
                </c:pt>
                <c:pt idx="1781">
                  <c:v>2.56116722783389</c:v>
                </c:pt>
                <c:pt idx="1782">
                  <c:v>2.55973079080202</c:v>
                </c:pt>
                <c:pt idx="1783">
                  <c:v>2.55829596412556</c:v>
                </c:pt>
                <c:pt idx="1784">
                  <c:v>2.55686274509804</c:v>
                </c:pt>
                <c:pt idx="1785">
                  <c:v>2.55543113101904</c:v>
                </c:pt>
                <c:pt idx="1786">
                  <c:v>2.55400111919418</c:v>
                </c:pt>
                <c:pt idx="1787">
                  <c:v>2.55257270693512</c:v>
                </c:pt>
                <c:pt idx="1788">
                  <c:v>2.55114589155953</c:v>
                </c:pt>
                <c:pt idx="1789">
                  <c:v>2.54972067039106</c:v>
                </c:pt>
                <c:pt idx="1790">
                  <c:v>2.54829704075935</c:v>
                </c:pt>
                <c:pt idx="1791">
                  <c:v>2.546875</c:v>
                </c:pt>
                <c:pt idx="1792">
                  <c:v>2.54545454545454</c:v>
                </c:pt>
                <c:pt idx="1793">
                  <c:v>2.54403567447046</c:v>
                </c:pt>
                <c:pt idx="1794">
                  <c:v>2.54261838440111</c:v>
                </c:pt>
                <c:pt idx="1795">
                  <c:v>2.54120267260579</c:v>
                </c:pt>
                <c:pt idx="1796">
                  <c:v>2.53978853644964</c:v>
                </c:pt>
                <c:pt idx="1797">
                  <c:v>2.53837597330367</c:v>
                </c:pt>
                <c:pt idx="1798">
                  <c:v>2.53696498054475</c:v>
                </c:pt>
                <c:pt idx="1799">
                  <c:v>2.53555555555556</c:v>
                </c:pt>
                <c:pt idx="1800">
                  <c:v>2.5341476957246</c:v>
                </c:pt>
                <c:pt idx="1801">
                  <c:v>2.53274139844617</c:v>
                </c:pt>
                <c:pt idx="1802">
                  <c:v>2.53133666112035</c:v>
                </c:pt>
                <c:pt idx="1803">
                  <c:v>2.52993348115299</c:v>
                </c:pt>
                <c:pt idx="1804">
                  <c:v>2.52853185595568</c:v>
                </c:pt>
                <c:pt idx="1805">
                  <c:v>2.52713178294574</c:v>
                </c:pt>
                <c:pt idx="1806">
                  <c:v>2.52573325954621</c:v>
                </c:pt>
                <c:pt idx="1807">
                  <c:v>2.52433628318584</c:v>
                </c:pt>
                <c:pt idx="1808">
                  <c:v>2.52294085129906</c:v>
                </c:pt>
                <c:pt idx="1809">
                  <c:v>2.52154696132597</c:v>
                </c:pt>
                <c:pt idx="1810">
                  <c:v>2.52015461071231</c:v>
                </c:pt>
                <c:pt idx="1811">
                  <c:v>2.51876379690949</c:v>
                </c:pt>
                <c:pt idx="1812">
                  <c:v>2.51737451737452</c:v>
                </c:pt>
                <c:pt idx="1813">
                  <c:v>2.51598676957001</c:v>
                </c:pt>
                <c:pt idx="1814">
                  <c:v>2.51460055096419</c:v>
                </c:pt>
                <c:pt idx="1815">
                  <c:v>2.51321585903084</c:v>
                </c:pt>
                <c:pt idx="1816">
                  <c:v>2.51183269124931</c:v>
                </c:pt>
                <c:pt idx="1817">
                  <c:v>2.51045104510451</c:v>
                </c:pt>
                <c:pt idx="1818">
                  <c:v>2.50907091808686</c:v>
                </c:pt>
                <c:pt idx="1819">
                  <c:v>2.50769230769231</c:v>
                </c:pt>
                <c:pt idx="1820">
                  <c:v>2.5063152114223</c:v>
                </c:pt>
                <c:pt idx="1821">
                  <c:v>2.50493962678375</c:v>
                </c:pt>
                <c:pt idx="1822">
                  <c:v>2.50356555128908</c:v>
                </c:pt>
                <c:pt idx="1823">
                  <c:v>2.50219298245614</c:v>
                </c:pt>
                <c:pt idx="1824">
                  <c:v>2.50082191780822</c:v>
                </c:pt>
                <c:pt idx="1825">
                  <c:v>2.49945235487404</c:v>
                </c:pt>
                <c:pt idx="1826">
                  <c:v>2.49808429118774</c:v>
                </c:pt>
                <c:pt idx="1827">
                  <c:v>2.49671772428884</c:v>
                </c:pt>
                <c:pt idx="1828">
                  <c:v>2.49535265172225</c:v>
                </c:pt>
                <c:pt idx="1829">
                  <c:v>2.49398907103825</c:v>
                </c:pt>
                <c:pt idx="1830">
                  <c:v>2.49262697979246</c:v>
                </c:pt>
                <c:pt idx="1831">
                  <c:v>2.49126637554585</c:v>
                </c:pt>
                <c:pt idx="1832">
                  <c:v>2.4899072558647</c:v>
                </c:pt>
                <c:pt idx="1833">
                  <c:v>2.48854961832061</c:v>
                </c:pt>
                <c:pt idx="1834">
                  <c:v>2.48719346049046</c:v>
                </c:pt>
                <c:pt idx="1835">
                  <c:v>2.48583877995643</c:v>
                </c:pt>
                <c:pt idx="1836">
                  <c:v>2.48448557430593</c:v>
                </c:pt>
                <c:pt idx="1837">
                  <c:v>2.48313384113166</c:v>
                </c:pt>
                <c:pt idx="1838">
                  <c:v>2.48178357803154</c:v>
                </c:pt>
                <c:pt idx="1839">
                  <c:v>2.48043478260869</c:v>
                </c:pt>
                <c:pt idx="1840">
                  <c:v>2.47908745247148</c:v>
                </c:pt>
                <c:pt idx="1841">
                  <c:v>2.47774158523344</c:v>
                </c:pt>
                <c:pt idx="1842">
                  <c:v>2.47639717851329</c:v>
                </c:pt>
                <c:pt idx="1843">
                  <c:v>2.47505422993492</c:v>
                </c:pt>
                <c:pt idx="1844">
                  <c:v>2.47371273712737</c:v>
                </c:pt>
                <c:pt idx="1845">
                  <c:v>2.47237269772481</c:v>
                </c:pt>
                <c:pt idx="1846">
                  <c:v>2.47103410936654</c:v>
                </c:pt>
                <c:pt idx="1847">
                  <c:v>2.46969696969697</c:v>
                </c:pt>
                <c:pt idx="1848">
                  <c:v>2.4683612763656</c:v>
                </c:pt>
                <c:pt idx="1849">
                  <c:v>2.46702702702703</c:v>
                </c:pt>
                <c:pt idx="1850">
                  <c:v>2.4656942193409</c:v>
                </c:pt>
                <c:pt idx="1851">
                  <c:v>2.46436285097192</c:v>
                </c:pt>
                <c:pt idx="1852">
                  <c:v>2.46303291958985</c:v>
                </c:pt>
                <c:pt idx="1853">
                  <c:v>2.46170442286947</c:v>
                </c:pt>
                <c:pt idx="1854">
                  <c:v>2.46037735849057</c:v>
                </c:pt>
                <c:pt idx="1855">
                  <c:v>2.45905172413793</c:v>
                </c:pt>
                <c:pt idx="1856">
                  <c:v>2.45772751750135</c:v>
                </c:pt>
                <c:pt idx="1857">
                  <c:v>2.45640473627556</c:v>
                </c:pt>
                <c:pt idx="1858">
                  <c:v>2.4550833781603</c:v>
                </c:pt>
                <c:pt idx="1859">
                  <c:v>2.45376344086021</c:v>
                </c:pt>
                <c:pt idx="1860">
                  <c:v>2.4524449220849</c:v>
                </c:pt>
                <c:pt idx="1861">
                  <c:v>2.45112781954887</c:v>
                </c:pt>
                <c:pt idx="1862">
                  <c:v>2.44981213097155</c:v>
                </c:pt>
                <c:pt idx="1863">
                  <c:v>2.44849785407725</c:v>
                </c:pt>
                <c:pt idx="1864">
                  <c:v>2.44718498659517</c:v>
                </c:pt>
                <c:pt idx="1865">
                  <c:v>2.44587352625938</c:v>
                </c:pt>
                <c:pt idx="1866">
                  <c:v>2.44456347080878</c:v>
                </c:pt>
                <c:pt idx="1867">
                  <c:v>2.44325481798715</c:v>
                </c:pt>
                <c:pt idx="1868">
                  <c:v>2.44194756554307</c:v>
                </c:pt>
                <c:pt idx="1869">
                  <c:v>2.44064171122995</c:v>
                </c:pt>
                <c:pt idx="1870">
                  <c:v>2.43933725280599</c:v>
                </c:pt>
                <c:pt idx="1871">
                  <c:v>2.43803418803419</c:v>
                </c:pt>
                <c:pt idx="1872">
                  <c:v>2.43673251468233</c:v>
                </c:pt>
                <c:pt idx="1873">
                  <c:v>2.43543223052295</c:v>
                </c:pt>
                <c:pt idx="1874">
                  <c:v>2.43413333333333</c:v>
                </c:pt>
                <c:pt idx="1875">
                  <c:v>2.43283582089552</c:v>
                </c:pt>
                <c:pt idx="1876">
                  <c:v>2.43153969099627</c:v>
                </c:pt>
                <c:pt idx="1877">
                  <c:v>2.43024494142705</c:v>
                </c:pt>
                <c:pt idx="1878">
                  <c:v>2.42895156998403</c:v>
                </c:pt>
                <c:pt idx="1879">
                  <c:v>2.42765957446808</c:v>
                </c:pt>
                <c:pt idx="1880">
                  <c:v>2.42636895268474</c:v>
                </c:pt>
                <c:pt idx="1881">
                  <c:v>2.42507970244421</c:v>
                </c:pt>
                <c:pt idx="1882">
                  <c:v>2.42379182156134</c:v>
                </c:pt>
                <c:pt idx="1883">
                  <c:v>2.42250530785563</c:v>
                </c:pt>
                <c:pt idx="1884">
                  <c:v>2.42122015915119</c:v>
                </c:pt>
                <c:pt idx="1885">
                  <c:v>2.41993637327678</c:v>
                </c:pt>
                <c:pt idx="1886">
                  <c:v>2.41865394806571</c:v>
                </c:pt>
                <c:pt idx="1887">
                  <c:v>2.41737288135593</c:v>
                </c:pt>
                <c:pt idx="1888">
                  <c:v>2.41609317098994</c:v>
                </c:pt>
                <c:pt idx="1889">
                  <c:v>2.41481481481481</c:v>
                </c:pt>
                <c:pt idx="1890">
                  <c:v>2.41353781068218</c:v>
                </c:pt>
                <c:pt idx="1891">
                  <c:v>2.4122621564482</c:v>
                </c:pt>
                <c:pt idx="1892">
                  <c:v>2.41098784997359</c:v>
                </c:pt>
                <c:pt idx="1893">
                  <c:v>2.40971488912355</c:v>
                </c:pt>
                <c:pt idx="1894">
                  <c:v>2.40844327176781</c:v>
                </c:pt>
                <c:pt idx="1895">
                  <c:v>2.40717299578059</c:v>
                </c:pt>
                <c:pt idx="1896">
                  <c:v>2.40590405904059</c:v>
                </c:pt>
                <c:pt idx="1897">
                  <c:v>2.40463645943098</c:v>
                </c:pt>
                <c:pt idx="1898">
                  <c:v>2.40337019483939</c:v>
                </c:pt>
                <c:pt idx="1899">
                  <c:v>2.4021052631579</c:v>
                </c:pt>
                <c:pt idx="1900">
                  <c:v>2.40084166228301</c:v>
                </c:pt>
                <c:pt idx="1901">
                  <c:v>2.39957939011567</c:v>
                </c:pt>
                <c:pt idx="1902">
                  <c:v>2.39831844456122</c:v>
                </c:pt>
                <c:pt idx="1903">
                  <c:v>2.39705882352941</c:v>
                </c:pt>
                <c:pt idx="1904">
                  <c:v>2.39580052493438</c:v>
                </c:pt>
                <c:pt idx="1905">
                  <c:v>2.39454354669465</c:v>
                </c:pt>
                <c:pt idx="1906">
                  <c:v>2.39328788673309</c:v>
                </c:pt>
                <c:pt idx="1907">
                  <c:v>2.39203354297694</c:v>
                </c:pt>
                <c:pt idx="1908">
                  <c:v>2.39078051335778</c:v>
                </c:pt>
                <c:pt idx="1909">
                  <c:v>2.38952879581152</c:v>
                </c:pt>
                <c:pt idx="1910">
                  <c:v>2.38827838827839</c:v>
                </c:pt>
                <c:pt idx="1911">
                  <c:v>2.38702928870293</c:v>
                </c:pt>
                <c:pt idx="1912">
                  <c:v>2.38578149503398</c:v>
                </c:pt>
                <c:pt idx="1913">
                  <c:v>2.38453500522466</c:v>
                </c:pt>
                <c:pt idx="1914">
                  <c:v>2.38328981723238</c:v>
                </c:pt>
                <c:pt idx="1915">
                  <c:v>2.38204592901879</c:v>
                </c:pt>
                <c:pt idx="1916">
                  <c:v>2.38080333854982</c:v>
                </c:pt>
                <c:pt idx="1917">
                  <c:v>2.37956204379562</c:v>
                </c:pt>
                <c:pt idx="1918">
                  <c:v>2.37832204273059</c:v>
                </c:pt>
                <c:pt idx="1919">
                  <c:v>2.37708333333333</c:v>
                </c:pt>
                <c:pt idx="1920">
                  <c:v>2.37584591358667</c:v>
                </c:pt>
                <c:pt idx="1921">
                  <c:v>2.37460978147763</c:v>
                </c:pt>
                <c:pt idx="1922">
                  <c:v>2.3733749349974</c:v>
                </c:pt>
                <c:pt idx="1923">
                  <c:v>2.37214137214137</c:v>
                </c:pt>
                <c:pt idx="1924">
                  <c:v>2.37090909090909</c:v>
                </c:pt>
                <c:pt idx="1925">
                  <c:v>2.36967808930426</c:v>
                </c:pt>
                <c:pt idx="1926">
                  <c:v>2.36844836533472</c:v>
                </c:pt>
                <c:pt idx="1927">
                  <c:v>2.36721991701245</c:v>
                </c:pt>
                <c:pt idx="1928">
                  <c:v>2.36599274235355</c:v>
                </c:pt>
                <c:pt idx="1929">
                  <c:v>2.36476683937824</c:v>
                </c:pt>
                <c:pt idx="1930">
                  <c:v>2.36354220611082</c:v>
                </c:pt>
                <c:pt idx="1931">
                  <c:v>2.36231884057971</c:v>
                </c:pt>
                <c:pt idx="1932">
                  <c:v>2.36109674081738</c:v>
                </c:pt>
                <c:pt idx="1933">
                  <c:v>2.35987590486039</c:v>
                </c:pt>
                <c:pt idx="1934">
                  <c:v>2.35865633074935</c:v>
                </c:pt>
                <c:pt idx="1935">
                  <c:v>2.35743801652892</c:v>
                </c:pt>
                <c:pt idx="1936">
                  <c:v>2.35622096024781</c:v>
                </c:pt>
                <c:pt idx="1937">
                  <c:v>2.35500515995872</c:v>
                </c:pt>
                <c:pt idx="1938">
                  <c:v>2.35379061371841</c:v>
                </c:pt>
                <c:pt idx="1939">
                  <c:v>2.35257731958763</c:v>
                </c:pt>
                <c:pt idx="1940">
                  <c:v>2.35136527563112</c:v>
                </c:pt>
                <c:pt idx="1941">
                  <c:v>2.35015447991761</c:v>
                </c:pt>
                <c:pt idx="1942">
                  <c:v>2.34894493051981</c:v>
                </c:pt>
                <c:pt idx="1943">
                  <c:v>2.3477366255144</c:v>
                </c:pt>
                <c:pt idx="1944">
                  <c:v>2.346529562982</c:v>
                </c:pt>
                <c:pt idx="1945">
                  <c:v>2.34532374100719</c:v>
                </c:pt>
                <c:pt idx="1946">
                  <c:v>2.34411915767848</c:v>
                </c:pt>
                <c:pt idx="1947">
                  <c:v>2.3429158110883</c:v>
                </c:pt>
                <c:pt idx="1948">
                  <c:v>2.34171369933299</c:v>
                </c:pt>
                <c:pt idx="1949">
                  <c:v>2.34051282051282</c:v>
                </c:pt>
                <c:pt idx="1950">
                  <c:v>2.33931317273193</c:v>
                </c:pt>
                <c:pt idx="1951">
                  <c:v>2.33811475409836</c:v>
                </c:pt>
                <c:pt idx="1952">
                  <c:v>2.33691756272401</c:v>
                </c:pt>
                <c:pt idx="1953">
                  <c:v>2.33572159672467</c:v>
                </c:pt>
                <c:pt idx="1954">
                  <c:v>2.33452685421995</c:v>
                </c:pt>
                <c:pt idx="1955">
                  <c:v>2.33333333333333</c:v>
                </c:pt>
                <c:pt idx="1956">
                  <c:v>2.33214103219213</c:v>
                </c:pt>
                <c:pt idx="1957">
                  <c:v>2.33094994892748</c:v>
                </c:pt>
                <c:pt idx="1958">
                  <c:v>2.32976008167432</c:v>
                </c:pt>
                <c:pt idx="1959">
                  <c:v>2.32857142857143</c:v>
                </c:pt>
                <c:pt idx="1960">
                  <c:v>2.32738398776135</c:v>
                </c:pt>
                <c:pt idx="1961">
                  <c:v>2.32619775739042</c:v>
                </c:pt>
                <c:pt idx="1962">
                  <c:v>2.32501273560876</c:v>
                </c:pt>
                <c:pt idx="1963">
                  <c:v>2.32382892057027</c:v>
                </c:pt>
                <c:pt idx="1964">
                  <c:v>2.32264631043257</c:v>
                </c:pt>
                <c:pt idx="1965">
                  <c:v>2.32146490335707</c:v>
                </c:pt>
                <c:pt idx="1966">
                  <c:v>2.3202846975089</c:v>
                </c:pt>
                <c:pt idx="1967">
                  <c:v>2.31910569105691</c:v>
                </c:pt>
                <c:pt idx="1968">
                  <c:v>2.31792788217369</c:v>
                </c:pt>
                <c:pt idx="1969">
                  <c:v>2.31675126903553</c:v>
                </c:pt>
                <c:pt idx="1970">
                  <c:v>2.31557584982242</c:v>
                </c:pt>
                <c:pt idx="1971">
                  <c:v>2.31440162271805</c:v>
                </c:pt>
                <c:pt idx="1972">
                  <c:v>2.31322858590978</c:v>
                </c:pt>
                <c:pt idx="1973">
                  <c:v>2.31205673758865</c:v>
                </c:pt>
                <c:pt idx="1974">
                  <c:v>2.31088607594937</c:v>
                </c:pt>
                <c:pt idx="1975">
                  <c:v>2.30971659919028</c:v>
                </c:pt>
                <c:pt idx="1976">
                  <c:v>2.3085483055134</c:v>
                </c:pt>
                <c:pt idx="1977">
                  <c:v>2.30738119312437</c:v>
                </c:pt>
                <c:pt idx="1978">
                  <c:v>2.30621526023244</c:v>
                </c:pt>
                <c:pt idx="1979">
                  <c:v>2.3050505050505</c:v>
                </c:pt>
                <c:pt idx="1980">
                  <c:v>2.30388692579505</c:v>
                </c:pt>
                <c:pt idx="1981">
                  <c:v>2.30272452068618</c:v>
                </c:pt>
                <c:pt idx="1982">
                  <c:v>2.30156328794755</c:v>
                </c:pt>
                <c:pt idx="1983">
                  <c:v>2.30040322580645</c:v>
                </c:pt>
                <c:pt idx="1984">
                  <c:v>2.2992443324937</c:v>
                </c:pt>
                <c:pt idx="1985">
                  <c:v>2.29808660624371</c:v>
                </c:pt>
                <c:pt idx="1986">
                  <c:v>2.29693004529441</c:v>
                </c:pt>
                <c:pt idx="1987">
                  <c:v>2.29577464788732</c:v>
                </c:pt>
                <c:pt idx="1988">
                  <c:v>2.29462041226747</c:v>
                </c:pt>
                <c:pt idx="1989">
                  <c:v>2.29346733668342</c:v>
                </c:pt>
                <c:pt idx="1990">
                  <c:v>2.29231541938724</c:v>
                </c:pt>
                <c:pt idx="1991">
                  <c:v>2.29116465863454</c:v>
                </c:pt>
                <c:pt idx="1992">
                  <c:v>2.29001505268439</c:v>
                </c:pt>
                <c:pt idx="1993">
                  <c:v>2.2888665997994</c:v>
                </c:pt>
                <c:pt idx="1994">
                  <c:v>2.28771929824561</c:v>
                </c:pt>
                <c:pt idx="1995">
                  <c:v>2.28657314629258</c:v>
                </c:pt>
                <c:pt idx="1996">
                  <c:v>2.28542814221332</c:v>
                </c:pt>
                <c:pt idx="1997">
                  <c:v>2.28428428428428</c:v>
                </c:pt>
                <c:pt idx="1998">
                  <c:v>2.28314157078539</c:v>
                </c:pt>
                <c:pt idx="1999">
                  <c:v>2.282</c:v>
                </c:pt>
                <c:pt idx="2000">
                  <c:v>2.28085957021489</c:v>
                </c:pt>
                <c:pt idx="2001">
                  <c:v>2.27972027972028</c:v>
                </c:pt>
                <c:pt idx="2002">
                  <c:v>2.27858212680978</c:v>
                </c:pt>
                <c:pt idx="2003">
                  <c:v>2.27744510978044</c:v>
                </c:pt>
                <c:pt idx="2004">
                  <c:v>2.27630922693267</c:v>
                </c:pt>
                <c:pt idx="2005">
                  <c:v>2.27517447657029</c:v>
                </c:pt>
                <c:pt idx="2006">
                  <c:v>2.2740408570005</c:v>
                </c:pt>
                <c:pt idx="2007">
                  <c:v>2.27290836653387</c:v>
                </c:pt>
                <c:pt idx="2008">
                  <c:v>2.27177700348432</c:v>
                </c:pt>
                <c:pt idx="2009">
                  <c:v>2.27064676616915</c:v>
                </c:pt>
                <c:pt idx="2010">
                  <c:v>2.269517652909</c:v>
                </c:pt>
                <c:pt idx="2011">
                  <c:v>2.26838966202783</c:v>
                </c:pt>
                <c:pt idx="2012">
                  <c:v>2.26726279185296</c:v>
                </c:pt>
                <c:pt idx="2013">
                  <c:v>2.26613704071499</c:v>
                </c:pt>
                <c:pt idx="2014">
                  <c:v>2.26501240694789</c:v>
                </c:pt>
                <c:pt idx="2015">
                  <c:v>2.26388888888889</c:v>
                </c:pt>
                <c:pt idx="2016">
                  <c:v>2.26276648487853</c:v>
                </c:pt>
                <c:pt idx="2017">
                  <c:v>2.26164519326065</c:v>
                </c:pt>
                <c:pt idx="2018">
                  <c:v>2.26052501238237</c:v>
                </c:pt>
                <c:pt idx="2019">
                  <c:v>2.25940594059406</c:v>
                </c:pt>
                <c:pt idx="2020">
                  <c:v>2.25828797624938</c:v>
                </c:pt>
                <c:pt idx="2021">
                  <c:v>2.25717111770524</c:v>
                </c:pt>
                <c:pt idx="2022">
                  <c:v>2.2560553633218</c:v>
                </c:pt>
                <c:pt idx="2023">
                  <c:v>2.25494071146245</c:v>
                </c:pt>
                <c:pt idx="2024">
                  <c:v>2.25382716049383</c:v>
                </c:pt>
                <c:pt idx="2025">
                  <c:v>2.25271470878578</c:v>
                </c:pt>
                <c:pt idx="2026">
                  <c:v>2.2516033547114</c:v>
                </c:pt>
                <c:pt idx="2027">
                  <c:v>2.25049309664694</c:v>
                </c:pt>
                <c:pt idx="2028">
                  <c:v>2.24938393297191</c:v>
                </c:pt>
                <c:pt idx="2029">
                  <c:v>2.24827586206897</c:v>
                </c:pt>
                <c:pt idx="2030">
                  <c:v>2.24716888232398</c:v>
                </c:pt>
                <c:pt idx="2031">
                  <c:v>2.24606299212598</c:v>
                </c:pt>
                <c:pt idx="2032">
                  <c:v>2.24495818986719</c:v>
                </c:pt>
                <c:pt idx="2033">
                  <c:v>2.24385447394297</c:v>
                </c:pt>
                <c:pt idx="2034">
                  <c:v>2.24275184275184</c:v>
                </c:pt>
                <c:pt idx="2035">
                  <c:v>2.24165029469548</c:v>
                </c:pt>
                <c:pt idx="2036">
                  <c:v>2.24054982817869</c:v>
                </c:pt>
                <c:pt idx="2037">
                  <c:v>2.23945044160942</c:v>
                </c:pt>
                <c:pt idx="2038">
                  <c:v>2.23835213339872</c:v>
                </c:pt>
                <c:pt idx="2039">
                  <c:v>2.23725490196078</c:v>
                </c:pt>
                <c:pt idx="2040">
                  <c:v>2.23615874571289</c:v>
                </c:pt>
                <c:pt idx="2041">
                  <c:v>2.23506366307542</c:v>
                </c:pt>
                <c:pt idx="2042">
                  <c:v>2.23396965247185</c:v>
                </c:pt>
                <c:pt idx="2043">
                  <c:v>2.23287671232877</c:v>
                </c:pt>
                <c:pt idx="2044">
                  <c:v>2.23178484107579</c:v>
                </c:pt>
                <c:pt idx="2045">
                  <c:v>2.23069403714565</c:v>
                </c:pt>
                <c:pt idx="2046">
                  <c:v>2.22960429897411</c:v>
                </c:pt>
                <c:pt idx="2047">
                  <c:v>2.228515625</c:v>
                </c:pt>
                <c:pt idx="2048">
                  <c:v>2.2274280136652</c:v>
                </c:pt>
                <c:pt idx="2049">
                  <c:v>2.22634146341463</c:v>
                </c:pt>
                <c:pt idx="2050">
                  <c:v>2.22525597269625</c:v>
                </c:pt>
                <c:pt idx="2051">
                  <c:v>2.22417153996101</c:v>
                </c:pt>
                <c:pt idx="2052">
                  <c:v>2.22308816366293</c:v>
                </c:pt>
                <c:pt idx="2053">
                  <c:v>2.22200584225901</c:v>
                </c:pt>
                <c:pt idx="2054">
                  <c:v>2.22092457420925</c:v>
                </c:pt>
                <c:pt idx="2055">
                  <c:v>2.21984435797665</c:v>
                </c:pt>
                <c:pt idx="2056">
                  <c:v>2.21876519202722</c:v>
                </c:pt>
                <c:pt idx="2057">
                  <c:v>2.21768707482993</c:v>
                </c:pt>
                <c:pt idx="2058">
                  <c:v>2.21661000485673</c:v>
                </c:pt>
                <c:pt idx="2059">
                  <c:v>2.21553398058252</c:v>
                </c:pt>
                <c:pt idx="2060">
                  <c:v>2.2144590004852</c:v>
                </c:pt>
                <c:pt idx="2061">
                  <c:v>2.21338506304559</c:v>
                </c:pt>
                <c:pt idx="2062">
                  <c:v>2.21231216674745</c:v>
                </c:pt>
                <c:pt idx="2063">
                  <c:v>2.21124031007752</c:v>
                </c:pt>
                <c:pt idx="2064">
                  <c:v>2.21016949152542</c:v>
                </c:pt>
                <c:pt idx="2065">
                  <c:v>2.20909970958374</c:v>
                </c:pt>
                <c:pt idx="2066">
                  <c:v>2.20803096274794</c:v>
                </c:pt>
                <c:pt idx="2067">
                  <c:v>2.20696324951644</c:v>
                </c:pt>
                <c:pt idx="2068">
                  <c:v>2.20589656839053</c:v>
                </c:pt>
                <c:pt idx="2069">
                  <c:v>2.2048309178744</c:v>
                </c:pt>
                <c:pt idx="2070">
                  <c:v>2.20376629647513</c:v>
                </c:pt>
                <c:pt idx="2071">
                  <c:v>2.2027027027027</c:v>
                </c:pt>
                <c:pt idx="2072">
                  <c:v>2.20164013506995</c:v>
                </c:pt>
                <c:pt idx="2073">
                  <c:v>2.20057859209257</c:v>
                </c:pt>
                <c:pt idx="2074">
                  <c:v>2.19951807228916</c:v>
                </c:pt>
                <c:pt idx="2075">
                  <c:v>2.19845857418112</c:v>
                </c:pt>
                <c:pt idx="2076">
                  <c:v>2.19740009629273</c:v>
                </c:pt>
                <c:pt idx="2077">
                  <c:v>2.19634263715111</c:v>
                </c:pt>
                <c:pt idx="2078">
                  <c:v>2.1952861952862</c:v>
                </c:pt>
                <c:pt idx="2079">
                  <c:v>2.19423076923077</c:v>
                </c:pt>
                <c:pt idx="2080">
                  <c:v>2.19317635752042</c:v>
                </c:pt>
                <c:pt idx="2081">
                  <c:v>2.19212295869356</c:v>
                </c:pt>
                <c:pt idx="2082">
                  <c:v>2.19107057129141</c:v>
                </c:pt>
                <c:pt idx="2083">
                  <c:v>2.19001919385797</c:v>
                </c:pt>
                <c:pt idx="2084">
                  <c:v>2.18896882494005</c:v>
                </c:pt>
                <c:pt idx="2085">
                  <c:v>2.18791946308725</c:v>
                </c:pt>
                <c:pt idx="2086">
                  <c:v>2.18687110685194</c:v>
                </c:pt>
                <c:pt idx="2087">
                  <c:v>2.18582375478927</c:v>
                </c:pt>
                <c:pt idx="2088">
                  <c:v>2.18477740545716</c:v>
                </c:pt>
                <c:pt idx="2089">
                  <c:v>2.18373205741627</c:v>
                </c:pt>
                <c:pt idx="2090">
                  <c:v>2.18268770923003</c:v>
                </c:pt>
                <c:pt idx="2091">
                  <c:v>2.18164435946463</c:v>
                </c:pt>
                <c:pt idx="2092">
                  <c:v>2.18060200668896</c:v>
                </c:pt>
                <c:pt idx="2093">
                  <c:v>2.17956064947469</c:v>
                </c:pt>
                <c:pt idx="2094">
                  <c:v>2.17852028639618</c:v>
                </c:pt>
                <c:pt idx="2095">
                  <c:v>2.17748091603053</c:v>
                </c:pt>
                <c:pt idx="2096">
                  <c:v>2.17644253695756</c:v>
                </c:pt>
                <c:pt idx="2097">
                  <c:v>2.17540514775977</c:v>
                </c:pt>
                <c:pt idx="2098">
                  <c:v>2.17436874702239</c:v>
                </c:pt>
                <c:pt idx="2099">
                  <c:v>2.17333333333333</c:v>
                </c:pt>
                <c:pt idx="2100">
                  <c:v>2.1722989052832</c:v>
                </c:pt>
                <c:pt idx="2101">
                  <c:v>2.17126546146527</c:v>
                </c:pt>
                <c:pt idx="2102">
                  <c:v>2.17023300047551</c:v>
                </c:pt>
                <c:pt idx="2103">
                  <c:v>2.16920152091255</c:v>
                </c:pt>
                <c:pt idx="2104">
                  <c:v>2.16817102137767</c:v>
                </c:pt>
                <c:pt idx="2105">
                  <c:v>2.16714150047483</c:v>
                </c:pt>
                <c:pt idx="2106">
                  <c:v>2.16611295681063</c:v>
                </c:pt>
                <c:pt idx="2107">
                  <c:v>2.16508538899431</c:v>
                </c:pt>
                <c:pt idx="2108">
                  <c:v>2.16405879563774</c:v>
                </c:pt>
                <c:pt idx="2109">
                  <c:v>2.16303317535545</c:v>
                </c:pt>
                <c:pt idx="2110">
                  <c:v>2.16200852676457</c:v>
                </c:pt>
                <c:pt idx="2111">
                  <c:v>2.16098484848485</c:v>
                </c:pt>
                <c:pt idx="2112">
                  <c:v>2.15996213913867</c:v>
                </c:pt>
                <c:pt idx="2113">
                  <c:v>2.15894039735099</c:v>
                </c:pt>
                <c:pt idx="2114">
                  <c:v>2.15791962174941</c:v>
                </c:pt>
                <c:pt idx="2115">
                  <c:v>2.15689981096408</c:v>
                </c:pt>
                <c:pt idx="2116">
                  <c:v>2.15588096362778</c:v>
                </c:pt>
                <c:pt idx="2117">
                  <c:v>2.15486307837583</c:v>
                </c:pt>
                <c:pt idx="2118">
                  <c:v>2.15384615384615</c:v>
                </c:pt>
                <c:pt idx="2119">
                  <c:v>2.15283018867924</c:v>
                </c:pt>
                <c:pt idx="2120">
                  <c:v>2.15181518151815</c:v>
                </c:pt>
                <c:pt idx="2121">
                  <c:v>2.15080113100848</c:v>
                </c:pt>
                <c:pt idx="2122">
                  <c:v>2.1497880357984</c:v>
                </c:pt>
                <c:pt idx="2123">
                  <c:v>2.14877589453861</c:v>
                </c:pt>
                <c:pt idx="2124">
                  <c:v>2.14776470588235</c:v>
                </c:pt>
                <c:pt idx="2125">
                  <c:v>2.14675446848542</c:v>
                </c:pt>
                <c:pt idx="2126">
                  <c:v>2.14574518100611</c:v>
                </c:pt>
                <c:pt idx="2127">
                  <c:v>2.14473684210526</c:v>
                </c:pt>
                <c:pt idx="2128">
                  <c:v>2.14372945044622</c:v>
                </c:pt>
                <c:pt idx="2129">
                  <c:v>2.14272300469484</c:v>
                </c:pt>
                <c:pt idx="2130">
                  <c:v>2.14171750351947</c:v>
                </c:pt>
                <c:pt idx="2131">
                  <c:v>2.14071294559099</c:v>
                </c:pt>
                <c:pt idx="2132">
                  <c:v>2.13970932958275</c:v>
                </c:pt>
                <c:pt idx="2133">
                  <c:v>2.13870665417057</c:v>
                </c:pt>
                <c:pt idx="2134">
                  <c:v>2.13770491803279</c:v>
                </c:pt>
                <c:pt idx="2135">
                  <c:v>2.13670411985019</c:v>
                </c:pt>
                <c:pt idx="2136">
                  <c:v>2.13570425830604</c:v>
                </c:pt>
                <c:pt idx="2137">
                  <c:v>2.13470533208606</c:v>
                </c:pt>
                <c:pt idx="2138">
                  <c:v>2.13370733987845</c:v>
                </c:pt>
                <c:pt idx="2139">
                  <c:v>2.13271028037383</c:v>
                </c:pt>
                <c:pt idx="2140">
                  <c:v>2.1317141522653</c:v>
                </c:pt>
                <c:pt idx="2141">
                  <c:v>2.13071895424837</c:v>
                </c:pt>
                <c:pt idx="2142">
                  <c:v>2.129724685021</c:v>
                </c:pt>
                <c:pt idx="2143">
                  <c:v>2.12873134328358</c:v>
                </c:pt>
                <c:pt idx="2144">
                  <c:v>2.12773892773893</c:v>
                </c:pt>
                <c:pt idx="2145">
                  <c:v>2.12674743709226</c:v>
                </c:pt>
                <c:pt idx="2146">
                  <c:v>2.12575687005123</c:v>
                </c:pt>
                <c:pt idx="2147">
                  <c:v>2.12476722532588</c:v>
                </c:pt>
                <c:pt idx="2148">
                  <c:v>2.12377850162866</c:v>
                </c:pt>
                <c:pt idx="2149">
                  <c:v>2.12279069767442</c:v>
                </c:pt>
                <c:pt idx="2150">
                  <c:v>2.12180381218038</c:v>
                </c:pt>
                <c:pt idx="2151">
                  <c:v>2.12081784386617</c:v>
                </c:pt>
                <c:pt idx="2152">
                  <c:v>2.11983279145378</c:v>
                </c:pt>
                <c:pt idx="2153">
                  <c:v>2.11884865366759</c:v>
                </c:pt>
                <c:pt idx="2154">
                  <c:v>2.11786542923434</c:v>
                </c:pt>
                <c:pt idx="2155">
                  <c:v>2.11688311688312</c:v>
                </c:pt>
                <c:pt idx="2156">
                  <c:v>2.11590171534539</c:v>
                </c:pt>
                <c:pt idx="2157">
                  <c:v>2.11492122335496</c:v>
                </c:pt>
                <c:pt idx="2158">
                  <c:v>2.11394163964798</c:v>
                </c:pt>
                <c:pt idx="2159">
                  <c:v>2.11296296296296</c:v>
                </c:pt>
                <c:pt idx="2160">
                  <c:v>2.11198519204072</c:v>
                </c:pt>
                <c:pt idx="2161">
                  <c:v>2.11100832562442</c:v>
                </c:pt>
                <c:pt idx="2162">
                  <c:v>2.11003236245955</c:v>
                </c:pt>
                <c:pt idx="2163">
                  <c:v>2.1090573012939</c:v>
                </c:pt>
                <c:pt idx="2164">
                  <c:v>2.1080831408776</c:v>
                </c:pt>
                <c:pt idx="2165">
                  <c:v>2.10710987996306</c:v>
                </c:pt>
                <c:pt idx="2166">
                  <c:v>2.10613751730503</c:v>
                </c:pt>
                <c:pt idx="2167">
                  <c:v>2.10516605166052</c:v>
                </c:pt>
                <c:pt idx="2168">
                  <c:v>2.10419548178884</c:v>
                </c:pt>
                <c:pt idx="2169">
                  <c:v>2.10322580645161</c:v>
                </c:pt>
                <c:pt idx="2170">
                  <c:v>2.10225702441271</c:v>
                </c:pt>
                <c:pt idx="2171">
                  <c:v>2.10128913443831</c:v>
                </c:pt>
                <c:pt idx="2172">
                  <c:v>2.10032213529682</c:v>
                </c:pt>
                <c:pt idx="2173">
                  <c:v>2.09935602575897</c:v>
                </c:pt>
                <c:pt idx="2174">
                  <c:v>2.0983908045977</c:v>
                </c:pt>
                <c:pt idx="2175">
                  <c:v>2.09742647058824</c:v>
                </c:pt>
                <c:pt idx="2176">
                  <c:v>2.09646302250804</c:v>
                </c:pt>
                <c:pt idx="2177">
                  <c:v>2.09550045913682</c:v>
                </c:pt>
                <c:pt idx="2178">
                  <c:v>2.09453877925654</c:v>
                </c:pt>
                <c:pt idx="2179">
                  <c:v>2.09357798165138</c:v>
                </c:pt>
                <c:pt idx="2180">
                  <c:v>2.09261806510775</c:v>
                </c:pt>
                <c:pt idx="2181">
                  <c:v>2.0916590284143</c:v>
                </c:pt>
                <c:pt idx="2182">
                  <c:v>2.09070087036189</c:v>
                </c:pt>
                <c:pt idx="2183">
                  <c:v>2.08974358974359</c:v>
                </c:pt>
                <c:pt idx="2184">
                  <c:v>2.08878718535469</c:v>
                </c:pt>
                <c:pt idx="2185">
                  <c:v>2.08783165599268</c:v>
                </c:pt>
                <c:pt idx="2186">
                  <c:v>2.08687700045725</c:v>
                </c:pt>
                <c:pt idx="2187">
                  <c:v>2.08592321755027</c:v>
                </c:pt>
                <c:pt idx="2188">
                  <c:v>2.08497030607583</c:v>
                </c:pt>
                <c:pt idx="2189">
                  <c:v>2.08401826484018</c:v>
                </c:pt>
                <c:pt idx="2190">
                  <c:v>2.08306709265176</c:v>
                </c:pt>
                <c:pt idx="2191">
                  <c:v>2.08211678832117</c:v>
                </c:pt>
                <c:pt idx="2192">
                  <c:v>2.08116735066119</c:v>
                </c:pt>
                <c:pt idx="2193">
                  <c:v>2.08021877848678</c:v>
                </c:pt>
                <c:pt idx="2194">
                  <c:v>2.07927107061503</c:v>
                </c:pt>
                <c:pt idx="2195">
                  <c:v>2.07832422586521</c:v>
                </c:pt>
                <c:pt idx="2196">
                  <c:v>2.07737824305872</c:v>
                </c:pt>
                <c:pt idx="2197">
                  <c:v>2.07643312101911</c:v>
                </c:pt>
                <c:pt idx="2198">
                  <c:v>2.07548885857208</c:v>
                </c:pt>
                <c:pt idx="2199">
                  <c:v>2.07454545454546</c:v>
                </c:pt>
                <c:pt idx="2200">
                  <c:v>2.0736029077692</c:v>
                </c:pt>
                <c:pt idx="2201">
                  <c:v>2.07266121707539</c:v>
                </c:pt>
                <c:pt idx="2202">
                  <c:v>2.07172038129823</c:v>
                </c:pt>
                <c:pt idx="2203">
                  <c:v>2.07078039927405</c:v>
                </c:pt>
                <c:pt idx="2204">
                  <c:v>2.06984126984127</c:v>
                </c:pt>
                <c:pt idx="2205">
                  <c:v>2.06890299184044</c:v>
                </c:pt>
                <c:pt idx="2206">
                  <c:v>2.06796556411418</c:v>
                </c:pt>
                <c:pt idx="2207">
                  <c:v>2.06702898550725</c:v>
                </c:pt>
                <c:pt idx="2208">
                  <c:v>2.06609325486645</c:v>
                </c:pt>
                <c:pt idx="2209">
                  <c:v>2.06515837104072</c:v>
                </c:pt>
                <c:pt idx="2210">
                  <c:v>2.06422433288105</c:v>
                </c:pt>
                <c:pt idx="2211">
                  <c:v>2.06329113924051</c:v>
                </c:pt>
                <c:pt idx="2212">
                  <c:v>2.06235878897424</c:v>
                </c:pt>
                <c:pt idx="2213">
                  <c:v>2.06142728093948</c:v>
                </c:pt>
                <c:pt idx="2214">
                  <c:v>2.06049661399548</c:v>
                </c:pt>
                <c:pt idx="2215">
                  <c:v>2.05956678700361</c:v>
                </c:pt>
                <c:pt idx="2216">
                  <c:v>2.05863779882724</c:v>
                </c:pt>
                <c:pt idx="2217">
                  <c:v>2.05770964833183</c:v>
                </c:pt>
                <c:pt idx="2218">
                  <c:v>2.05678233438486</c:v>
                </c:pt>
                <c:pt idx="2219">
                  <c:v>2.05585585585586</c:v>
                </c:pt>
                <c:pt idx="2220">
                  <c:v>2.05493021161639</c:v>
                </c:pt>
                <c:pt idx="2221">
                  <c:v>2.05400540054005</c:v>
                </c:pt>
                <c:pt idx="2222">
                  <c:v>2.05308142150247</c:v>
                </c:pt>
                <c:pt idx="2223">
                  <c:v>2.05215827338129</c:v>
                </c:pt>
                <c:pt idx="2224">
                  <c:v>2.05123595505618</c:v>
                </c:pt>
                <c:pt idx="2225">
                  <c:v>2.0503144654088</c:v>
                </c:pt>
                <c:pt idx="2226">
                  <c:v>2.04939380332286</c:v>
                </c:pt>
                <c:pt idx="2227">
                  <c:v>2.04847396768402</c:v>
                </c:pt>
                <c:pt idx="2228">
                  <c:v>2.04755495737999</c:v>
                </c:pt>
                <c:pt idx="2229">
                  <c:v>2.04663677130045</c:v>
                </c:pt>
                <c:pt idx="2230">
                  <c:v>2.04571940833707</c:v>
                </c:pt>
                <c:pt idx="2231">
                  <c:v>2.04480286738351</c:v>
                </c:pt>
                <c:pt idx="2232">
                  <c:v>2.04388714733542</c:v>
                </c:pt>
                <c:pt idx="2233">
                  <c:v>2.04297224709042</c:v>
                </c:pt>
                <c:pt idx="2234">
                  <c:v>2.0420581655481</c:v>
                </c:pt>
                <c:pt idx="2235">
                  <c:v>2.04114490161002</c:v>
                </c:pt>
                <c:pt idx="2236">
                  <c:v>2.0402324541797</c:v>
                </c:pt>
                <c:pt idx="2237">
                  <c:v>2.03932082216264</c:v>
                </c:pt>
                <c:pt idx="2238">
                  <c:v>2.03841000446628</c:v>
                </c:pt>
                <c:pt idx="2239">
                  <c:v>2.0375</c:v>
                </c:pt>
                <c:pt idx="2240">
                  <c:v>2.03659080767514</c:v>
                </c:pt>
                <c:pt idx="2241">
                  <c:v>2.03568242640499</c:v>
                </c:pt>
                <c:pt idx="2242">
                  <c:v>2.03477485510477</c:v>
                </c:pt>
                <c:pt idx="2243">
                  <c:v>2.03386809269162</c:v>
                </c:pt>
                <c:pt idx="2244">
                  <c:v>2.03296213808463</c:v>
                </c:pt>
                <c:pt idx="2245">
                  <c:v>2.03205699020481</c:v>
                </c:pt>
                <c:pt idx="2246">
                  <c:v>2.03115264797508</c:v>
                </c:pt>
                <c:pt idx="2247">
                  <c:v>2.03024911032028</c:v>
                </c:pt>
                <c:pt idx="2248">
                  <c:v>2.02934637616718</c:v>
                </c:pt>
                <c:pt idx="2249">
                  <c:v>2.02844444444444</c:v>
                </c:pt>
                <c:pt idx="2250">
                  <c:v>2.02754331408263</c:v>
                </c:pt>
                <c:pt idx="2251">
                  <c:v>2.02664298401421</c:v>
                </c:pt>
                <c:pt idx="2252">
                  <c:v>2.02574345317355</c:v>
                </c:pt>
                <c:pt idx="2253">
                  <c:v>2.02484472049689</c:v>
                </c:pt>
                <c:pt idx="2254">
                  <c:v>2.02394678492239</c:v>
                </c:pt>
                <c:pt idx="2255">
                  <c:v>2.02304964539007</c:v>
                </c:pt>
                <c:pt idx="2256">
                  <c:v>2.02215330084183</c:v>
                </c:pt>
                <c:pt idx="2257">
                  <c:v>2.02125775022143</c:v>
                </c:pt>
                <c:pt idx="2258">
                  <c:v>2.02036299247455</c:v>
                </c:pt>
                <c:pt idx="2259">
                  <c:v>2.01946902654867</c:v>
                </c:pt>
                <c:pt idx="2260">
                  <c:v>2.01857585139319</c:v>
                </c:pt>
                <c:pt idx="2261">
                  <c:v>2.01768346595933</c:v>
                </c:pt>
                <c:pt idx="2262">
                  <c:v>2.01679186920018</c:v>
                </c:pt>
                <c:pt idx="2263">
                  <c:v>2.01590106007067</c:v>
                </c:pt>
                <c:pt idx="2264">
                  <c:v>2.01501103752759</c:v>
                </c:pt>
                <c:pt idx="2265">
                  <c:v>2.01412180052957</c:v>
                </c:pt>
                <c:pt idx="2266">
                  <c:v>2.01323334803705</c:v>
                </c:pt>
                <c:pt idx="2267">
                  <c:v>2.01234567901235</c:v>
                </c:pt>
                <c:pt idx="2268">
                  <c:v>2.01145879241957</c:v>
                </c:pt>
                <c:pt idx="2269">
                  <c:v>2.01057268722467</c:v>
                </c:pt>
                <c:pt idx="2270">
                  <c:v>2.00968736239542</c:v>
                </c:pt>
                <c:pt idx="2271">
                  <c:v>2.00880281690141</c:v>
                </c:pt>
                <c:pt idx="2272">
                  <c:v>2.00791904971403</c:v>
                </c:pt>
                <c:pt idx="2273">
                  <c:v>2.00703605980651</c:v>
                </c:pt>
                <c:pt idx="2274">
                  <c:v>2.00615384615385</c:v>
                </c:pt>
                <c:pt idx="2275">
                  <c:v>2.00527240773286</c:v>
                </c:pt>
                <c:pt idx="2276">
                  <c:v>2.00439174352218</c:v>
                </c:pt>
                <c:pt idx="2277">
                  <c:v>2.00351185250219</c:v>
                </c:pt>
                <c:pt idx="2278">
                  <c:v>2.00263273365511</c:v>
                </c:pt>
                <c:pt idx="2279">
                  <c:v>2.00175438596491</c:v>
                </c:pt>
                <c:pt idx="2280">
                  <c:v>2.00087680841736</c:v>
                </c:pt>
                <c:pt idx="2281">
                  <c:v>2</c:v>
                </c:pt>
              </c:numCache>
            </c:numRef>
          </c:xVal>
          <c:yVal>
            <c:numRef>
              <c:f>'1998-2010'!$C$2:$C$2283</c:f>
              <c:numCache>
                <c:formatCode>General</c:formatCode>
                <c:ptCount val="2282"/>
                <c:pt idx="0">
                  <c:v>795.124298821289</c:v>
                </c:pt>
                <c:pt idx="1">
                  <c:v>554.474776718634</c:v>
                </c:pt>
                <c:pt idx="2">
                  <c:v>764.007295658583</c:v>
                </c:pt>
                <c:pt idx="3">
                  <c:v>596.436102642233</c:v>
                </c:pt>
                <c:pt idx="4">
                  <c:v>912.678668905588</c:v>
                </c:pt>
                <c:pt idx="5">
                  <c:v>602.477634308091</c:v>
                </c:pt>
                <c:pt idx="6">
                  <c:v>376.062686312295</c:v>
                </c:pt>
                <c:pt idx="7">
                  <c:v>286.241514948155</c:v>
                </c:pt>
                <c:pt idx="8">
                  <c:v>199.335769571979</c:v>
                </c:pt>
                <c:pt idx="9">
                  <c:v>17.7396821088839</c:v>
                </c:pt>
                <c:pt idx="10">
                  <c:v>117.08231519755</c:v>
                </c:pt>
                <c:pt idx="11">
                  <c:v>139.377232130016</c:v>
                </c:pt>
                <c:pt idx="12">
                  <c:v>89.2762502371358</c:v>
                </c:pt>
                <c:pt idx="13">
                  <c:v>94.6519252198463</c:v>
                </c:pt>
                <c:pt idx="14">
                  <c:v>38.4035662489001</c:v>
                </c:pt>
                <c:pt idx="15">
                  <c:v>44.4345802462869</c:v>
                </c:pt>
                <c:pt idx="16">
                  <c:v>58.6272098683515</c:v>
                </c:pt>
                <c:pt idx="17">
                  <c:v>175.040178831821</c:v>
                </c:pt>
                <c:pt idx="18">
                  <c:v>145.052922212798</c:v>
                </c:pt>
                <c:pt idx="19">
                  <c:v>7.84035644564065</c:v>
                </c:pt>
                <c:pt idx="20">
                  <c:v>112.825373707117</c:v>
                </c:pt>
                <c:pt idx="21">
                  <c:v>16.4242894953788</c:v>
                </c:pt>
                <c:pt idx="22">
                  <c:v>89.2426192401666</c:v>
                </c:pt>
                <c:pt idx="23">
                  <c:v>39.1142598284584</c:v>
                </c:pt>
                <c:pt idx="24">
                  <c:v>15.5738223793327</c:v>
                </c:pt>
                <c:pt idx="25">
                  <c:v>11.0259366819972</c:v>
                </c:pt>
                <c:pt idx="26">
                  <c:v>30.6583248129534</c:v>
                </c:pt>
                <c:pt idx="27">
                  <c:v>45.9292041355739</c:v>
                </c:pt>
                <c:pt idx="28">
                  <c:v>38.1291744971871</c:v>
                </c:pt>
                <c:pt idx="29">
                  <c:v>62.0055243689295</c:v>
                </c:pt>
                <c:pt idx="30">
                  <c:v>84.2821062742877</c:v>
                </c:pt>
                <c:pt idx="31">
                  <c:v>57.0411985317695</c:v>
                </c:pt>
                <c:pt idx="32">
                  <c:v>31.8471461846329</c:v>
                </c:pt>
                <c:pt idx="33">
                  <c:v>28.9847011773936</c:v>
                </c:pt>
                <c:pt idx="34">
                  <c:v>54.3382924494559</c:v>
                </c:pt>
                <c:pt idx="35">
                  <c:v>71.6662878275026</c:v>
                </c:pt>
                <c:pt idx="36">
                  <c:v>27.3335442715199</c:v>
                </c:pt>
                <c:pt idx="37">
                  <c:v>7.58211369533743</c:v>
                </c:pt>
                <c:pt idx="38">
                  <c:v>27.4058579893103</c:v>
                </c:pt>
                <c:pt idx="39">
                  <c:v>35.1753078096658</c:v>
                </c:pt>
                <c:pt idx="40">
                  <c:v>8.16887476018231</c:v>
                </c:pt>
                <c:pt idx="41">
                  <c:v>22.7052544264955</c:v>
                </c:pt>
                <c:pt idx="42">
                  <c:v>27.4013176179667</c:v>
                </c:pt>
                <c:pt idx="43">
                  <c:v>9.40175646058931</c:v>
                </c:pt>
                <c:pt idx="44">
                  <c:v>12.8177198587782</c:v>
                </c:pt>
                <c:pt idx="45">
                  <c:v>40.3737220469917</c:v>
                </c:pt>
                <c:pt idx="46">
                  <c:v>13.6965433515215</c:v>
                </c:pt>
                <c:pt idx="47">
                  <c:v>22.549902547644</c:v>
                </c:pt>
                <c:pt idx="48">
                  <c:v>6.9141661041765</c:v>
                </c:pt>
                <c:pt idx="49">
                  <c:v>9.61898060956316</c:v>
                </c:pt>
                <c:pt idx="50">
                  <c:v>17.045292651416</c:v>
                </c:pt>
                <c:pt idx="51">
                  <c:v>15.5396173178572</c:v>
                </c:pt>
                <c:pt idx="52">
                  <c:v>19.3613610486973</c:v>
                </c:pt>
                <c:pt idx="53">
                  <c:v>21.0376980659847</c:v>
                </c:pt>
                <c:pt idx="54">
                  <c:v>26.8405347001187</c:v>
                </c:pt>
                <c:pt idx="55">
                  <c:v>33.2425512734821</c:v>
                </c:pt>
                <c:pt idx="56">
                  <c:v>12.021342301891</c:v>
                </c:pt>
                <c:pt idx="57">
                  <c:v>20.3128924669096</c:v>
                </c:pt>
                <c:pt idx="58">
                  <c:v>4.99340739118987</c:v>
                </c:pt>
                <c:pt idx="59">
                  <c:v>9.09185134371094</c:v>
                </c:pt>
                <c:pt idx="60">
                  <c:v>15.8910333113605</c:v>
                </c:pt>
                <c:pt idx="61">
                  <c:v>10.3554183942867</c:v>
                </c:pt>
                <c:pt idx="62">
                  <c:v>19.434084301884</c:v>
                </c:pt>
                <c:pt idx="63">
                  <c:v>13.4847802078566</c:v>
                </c:pt>
                <c:pt idx="64">
                  <c:v>10.465892509622</c:v>
                </c:pt>
                <c:pt idx="65">
                  <c:v>5.5714892462659</c:v>
                </c:pt>
                <c:pt idx="66">
                  <c:v>32.8610772433268</c:v>
                </c:pt>
                <c:pt idx="67">
                  <c:v>15.8916912717412</c:v>
                </c:pt>
                <c:pt idx="68">
                  <c:v>42.4660138454517</c:v>
                </c:pt>
                <c:pt idx="69">
                  <c:v>43.0001205695088</c:v>
                </c:pt>
                <c:pt idx="70">
                  <c:v>32.42866890433</c:v>
                </c:pt>
                <c:pt idx="71">
                  <c:v>9.56746346961161</c:v>
                </c:pt>
                <c:pt idx="72">
                  <c:v>27.7507886755419</c:v>
                </c:pt>
                <c:pt idx="73">
                  <c:v>15.0563046290848</c:v>
                </c:pt>
                <c:pt idx="74">
                  <c:v>12.8503516837777</c:v>
                </c:pt>
                <c:pt idx="75">
                  <c:v>8.37099114359976</c:v>
                </c:pt>
                <c:pt idx="76">
                  <c:v>2.53429534227698</c:v>
                </c:pt>
                <c:pt idx="77">
                  <c:v>12.6031938733465</c:v>
                </c:pt>
                <c:pt idx="78">
                  <c:v>19.1068344872849</c:v>
                </c:pt>
                <c:pt idx="79">
                  <c:v>6.37743799445993</c:v>
                </c:pt>
                <c:pt idx="80">
                  <c:v>29.8640603605288</c:v>
                </c:pt>
                <c:pt idx="81">
                  <c:v>5.35011881451493</c:v>
                </c:pt>
                <c:pt idx="82">
                  <c:v>22.0415008338061</c:v>
                </c:pt>
                <c:pt idx="83">
                  <c:v>25.8743749548676</c:v>
                </c:pt>
                <c:pt idx="84">
                  <c:v>11.3387207031932</c:v>
                </c:pt>
                <c:pt idx="85">
                  <c:v>8.06325836630735</c:v>
                </c:pt>
                <c:pt idx="86">
                  <c:v>6.52431360068323</c:v>
                </c:pt>
                <c:pt idx="87">
                  <c:v>5.54310587924775</c:v>
                </c:pt>
                <c:pt idx="88">
                  <c:v>7.68774754788135</c:v>
                </c:pt>
                <c:pt idx="89">
                  <c:v>7.49426724151655</c:v>
                </c:pt>
                <c:pt idx="90">
                  <c:v>10.6156198350479</c:v>
                </c:pt>
                <c:pt idx="91">
                  <c:v>3.58630464575133</c:v>
                </c:pt>
                <c:pt idx="92">
                  <c:v>8.60586134173073</c:v>
                </c:pt>
                <c:pt idx="93">
                  <c:v>14.858927378173</c:v>
                </c:pt>
                <c:pt idx="94">
                  <c:v>16.658785393498</c:v>
                </c:pt>
                <c:pt idx="95">
                  <c:v>3.94102806113834</c:v>
                </c:pt>
                <c:pt idx="96">
                  <c:v>7.99791302794444</c:v>
                </c:pt>
                <c:pt idx="97">
                  <c:v>8.99829896101784</c:v>
                </c:pt>
                <c:pt idx="98">
                  <c:v>6.15661603071576</c:v>
                </c:pt>
                <c:pt idx="99">
                  <c:v>1.50965461279646</c:v>
                </c:pt>
                <c:pt idx="100">
                  <c:v>6.4970560600729</c:v>
                </c:pt>
                <c:pt idx="101">
                  <c:v>8.74492953819665</c:v>
                </c:pt>
                <c:pt idx="102">
                  <c:v>11.9698024019414</c:v>
                </c:pt>
                <c:pt idx="103">
                  <c:v>5.65746102080571</c:v>
                </c:pt>
                <c:pt idx="104">
                  <c:v>11.0527701998673</c:v>
                </c:pt>
                <c:pt idx="105">
                  <c:v>23.0683499061397</c:v>
                </c:pt>
                <c:pt idx="106">
                  <c:v>27.5448873252973</c:v>
                </c:pt>
                <c:pt idx="107">
                  <c:v>15.2885767331286</c:v>
                </c:pt>
                <c:pt idx="108">
                  <c:v>7.54062584230645</c:v>
                </c:pt>
                <c:pt idx="109">
                  <c:v>13.7704908980431</c:v>
                </c:pt>
                <c:pt idx="110">
                  <c:v>12.5721607743611</c:v>
                </c:pt>
                <c:pt idx="111">
                  <c:v>7.12550415393261</c:v>
                </c:pt>
                <c:pt idx="112">
                  <c:v>7.59531675085521</c:v>
                </c:pt>
                <c:pt idx="113">
                  <c:v>4.38333301571983</c:v>
                </c:pt>
                <c:pt idx="114">
                  <c:v>2.86906122161892</c:v>
                </c:pt>
                <c:pt idx="115">
                  <c:v>1.58633178450968</c:v>
                </c:pt>
                <c:pt idx="116">
                  <c:v>14.2127549898486</c:v>
                </c:pt>
                <c:pt idx="117">
                  <c:v>6.17320244948212</c:v>
                </c:pt>
                <c:pt idx="118">
                  <c:v>7.509330589303</c:v>
                </c:pt>
                <c:pt idx="119">
                  <c:v>27.6876524367901</c:v>
                </c:pt>
                <c:pt idx="120">
                  <c:v>5.29300373849966</c:v>
                </c:pt>
                <c:pt idx="121">
                  <c:v>8.0729591859227</c:v>
                </c:pt>
                <c:pt idx="122">
                  <c:v>8.94806391915388</c:v>
                </c:pt>
                <c:pt idx="123">
                  <c:v>10.7829010077359</c:v>
                </c:pt>
                <c:pt idx="124">
                  <c:v>8.35561658033528</c:v>
                </c:pt>
                <c:pt idx="125">
                  <c:v>7.4711361825899</c:v>
                </c:pt>
                <c:pt idx="126">
                  <c:v>7.43263007285604</c:v>
                </c:pt>
                <c:pt idx="127">
                  <c:v>6.74567875504853</c:v>
                </c:pt>
                <c:pt idx="128">
                  <c:v>9.60674772980565</c:v>
                </c:pt>
                <c:pt idx="129">
                  <c:v>4.4933948593674</c:v>
                </c:pt>
                <c:pt idx="130">
                  <c:v>5.63723606919294</c:v>
                </c:pt>
                <c:pt idx="131">
                  <c:v>10.3727339228894</c:v>
                </c:pt>
                <c:pt idx="132">
                  <c:v>6.04560482265656</c:v>
                </c:pt>
                <c:pt idx="133">
                  <c:v>9.79868466982854</c:v>
                </c:pt>
                <c:pt idx="134">
                  <c:v>8.77447320030451</c:v>
                </c:pt>
                <c:pt idx="135">
                  <c:v>11.7258758815915</c:v>
                </c:pt>
                <c:pt idx="136">
                  <c:v>5.90304605169644</c:v>
                </c:pt>
                <c:pt idx="137">
                  <c:v>3.56570485007682</c:v>
                </c:pt>
                <c:pt idx="138">
                  <c:v>2.64913751705822</c:v>
                </c:pt>
                <c:pt idx="139">
                  <c:v>10.6068139762793</c:v>
                </c:pt>
                <c:pt idx="140">
                  <c:v>9.96948361994406</c:v>
                </c:pt>
                <c:pt idx="141">
                  <c:v>5.05234116307585</c:v>
                </c:pt>
                <c:pt idx="142">
                  <c:v>3.11913508585354</c:v>
                </c:pt>
                <c:pt idx="143">
                  <c:v>3.40304594769404</c:v>
                </c:pt>
                <c:pt idx="144">
                  <c:v>8.59726694986882</c:v>
                </c:pt>
                <c:pt idx="145">
                  <c:v>10.7173422783928</c:v>
                </c:pt>
                <c:pt idx="146">
                  <c:v>5.46143508681699</c:v>
                </c:pt>
                <c:pt idx="147">
                  <c:v>3.18637004781916</c:v>
                </c:pt>
                <c:pt idx="148">
                  <c:v>5.73807003973186</c:v>
                </c:pt>
                <c:pt idx="149">
                  <c:v>3.60943110901445</c:v>
                </c:pt>
                <c:pt idx="150">
                  <c:v>3.44233792798019</c:v>
                </c:pt>
                <c:pt idx="151">
                  <c:v>5.22686114972107</c:v>
                </c:pt>
                <c:pt idx="152">
                  <c:v>7.74082035900934</c:v>
                </c:pt>
                <c:pt idx="153">
                  <c:v>5.39051330204302</c:v>
                </c:pt>
                <c:pt idx="154">
                  <c:v>7.68969609366916</c:v>
                </c:pt>
                <c:pt idx="155">
                  <c:v>12.2111526847679</c:v>
                </c:pt>
                <c:pt idx="156">
                  <c:v>21.7986738280365</c:v>
                </c:pt>
                <c:pt idx="157">
                  <c:v>10.0112830418514</c:v>
                </c:pt>
                <c:pt idx="158">
                  <c:v>14.0884881447294</c:v>
                </c:pt>
                <c:pt idx="159">
                  <c:v>8.80273481493788</c:v>
                </c:pt>
                <c:pt idx="160">
                  <c:v>3.40919733769713</c:v>
                </c:pt>
                <c:pt idx="161">
                  <c:v>1.18030808002965</c:v>
                </c:pt>
                <c:pt idx="162">
                  <c:v>3.46936295538521</c:v>
                </c:pt>
                <c:pt idx="163">
                  <c:v>1.61877453522457</c:v>
                </c:pt>
                <c:pt idx="164">
                  <c:v>5.51705224019673</c:v>
                </c:pt>
                <c:pt idx="165">
                  <c:v>11.9058911342001</c:v>
                </c:pt>
                <c:pt idx="166">
                  <c:v>7.06075989747897</c:v>
                </c:pt>
                <c:pt idx="167">
                  <c:v>7.85508580753068</c:v>
                </c:pt>
                <c:pt idx="168">
                  <c:v>5.76493549442103</c:v>
                </c:pt>
                <c:pt idx="169">
                  <c:v>2.03970283757481</c:v>
                </c:pt>
                <c:pt idx="170">
                  <c:v>8.33046988269045</c:v>
                </c:pt>
                <c:pt idx="171">
                  <c:v>6.89118796597727</c:v>
                </c:pt>
                <c:pt idx="172">
                  <c:v>5.61037359048391</c:v>
                </c:pt>
                <c:pt idx="173">
                  <c:v>2.86366762131233</c:v>
                </c:pt>
                <c:pt idx="174">
                  <c:v>1.46795085612348</c:v>
                </c:pt>
                <c:pt idx="175">
                  <c:v>2.10844118016419</c:v>
                </c:pt>
                <c:pt idx="176">
                  <c:v>2.84064872562605</c:v>
                </c:pt>
                <c:pt idx="177">
                  <c:v>4.58967528730095</c:v>
                </c:pt>
                <c:pt idx="178">
                  <c:v>9.89722508278769</c:v>
                </c:pt>
                <c:pt idx="179">
                  <c:v>6.10593374616776</c:v>
                </c:pt>
                <c:pt idx="180">
                  <c:v>14.4208725361901</c:v>
                </c:pt>
                <c:pt idx="181">
                  <c:v>8.83672453429484</c:v>
                </c:pt>
                <c:pt idx="182">
                  <c:v>6.56642206708921</c:v>
                </c:pt>
                <c:pt idx="183">
                  <c:v>11.2058261626871</c:v>
                </c:pt>
                <c:pt idx="184">
                  <c:v>12.783037382797</c:v>
                </c:pt>
                <c:pt idx="185">
                  <c:v>7.17315184951123</c:v>
                </c:pt>
                <c:pt idx="186">
                  <c:v>3.61143965345712</c:v>
                </c:pt>
                <c:pt idx="187">
                  <c:v>5.21162556007567</c:v>
                </c:pt>
                <c:pt idx="188">
                  <c:v>6.26706417066701</c:v>
                </c:pt>
                <c:pt idx="189">
                  <c:v>7.13278608526047</c:v>
                </c:pt>
                <c:pt idx="190">
                  <c:v>9.78978642580991</c:v>
                </c:pt>
                <c:pt idx="191">
                  <c:v>5.33736377595241</c:v>
                </c:pt>
                <c:pt idx="192">
                  <c:v>8.79408805981652</c:v>
                </c:pt>
                <c:pt idx="193">
                  <c:v>17.9562755536047</c:v>
                </c:pt>
                <c:pt idx="194">
                  <c:v>5.22840284245435</c:v>
                </c:pt>
                <c:pt idx="195">
                  <c:v>12.01146869245</c:v>
                </c:pt>
                <c:pt idx="196">
                  <c:v>9.38392775163772</c:v>
                </c:pt>
                <c:pt idx="197">
                  <c:v>11.3996957705864</c:v>
                </c:pt>
                <c:pt idx="198">
                  <c:v>4.44940208086634</c:v>
                </c:pt>
                <c:pt idx="199">
                  <c:v>4.51614882000239</c:v>
                </c:pt>
                <c:pt idx="200">
                  <c:v>5.45450394977267</c:v>
                </c:pt>
                <c:pt idx="201">
                  <c:v>7.61573586106465</c:v>
                </c:pt>
                <c:pt idx="202">
                  <c:v>10.0932547219355</c:v>
                </c:pt>
                <c:pt idx="203">
                  <c:v>3.51194030465382</c:v>
                </c:pt>
                <c:pt idx="204">
                  <c:v>4.78184764356066</c:v>
                </c:pt>
                <c:pt idx="205">
                  <c:v>2.92173153994779</c:v>
                </c:pt>
                <c:pt idx="206">
                  <c:v>7.9044809175874</c:v>
                </c:pt>
                <c:pt idx="207">
                  <c:v>7.2582962599504</c:v>
                </c:pt>
                <c:pt idx="208">
                  <c:v>5.07960902885068</c:v>
                </c:pt>
                <c:pt idx="209">
                  <c:v>2.91512599699691</c:v>
                </c:pt>
                <c:pt idx="210">
                  <c:v>3.14613507643993</c:v>
                </c:pt>
                <c:pt idx="211">
                  <c:v>1.08870149216076</c:v>
                </c:pt>
                <c:pt idx="212">
                  <c:v>2.13163923406534</c:v>
                </c:pt>
                <c:pt idx="213">
                  <c:v>3.50839222710602</c:v>
                </c:pt>
                <c:pt idx="214">
                  <c:v>3.52768597270063</c:v>
                </c:pt>
                <c:pt idx="215">
                  <c:v>2.26890591173884</c:v>
                </c:pt>
                <c:pt idx="216">
                  <c:v>2.65480028721108</c:v>
                </c:pt>
                <c:pt idx="217">
                  <c:v>4.83718295107898</c:v>
                </c:pt>
                <c:pt idx="218">
                  <c:v>11.8250974490136</c:v>
                </c:pt>
                <c:pt idx="219">
                  <c:v>4.0647789489351</c:v>
                </c:pt>
                <c:pt idx="220">
                  <c:v>4.72244856981004</c:v>
                </c:pt>
                <c:pt idx="221">
                  <c:v>1.52746247274895</c:v>
                </c:pt>
                <c:pt idx="222">
                  <c:v>5.43275645263085</c:v>
                </c:pt>
                <c:pt idx="223">
                  <c:v>4.27511434559626</c:v>
                </c:pt>
                <c:pt idx="224">
                  <c:v>3.11697499974067</c:v>
                </c:pt>
                <c:pt idx="225">
                  <c:v>5.28152607232402</c:v>
                </c:pt>
                <c:pt idx="226">
                  <c:v>4.15496387157393</c:v>
                </c:pt>
                <c:pt idx="227">
                  <c:v>3.69220603087902</c:v>
                </c:pt>
                <c:pt idx="228">
                  <c:v>8.94144771002092</c:v>
                </c:pt>
                <c:pt idx="229">
                  <c:v>10.7554689445797</c:v>
                </c:pt>
                <c:pt idx="230">
                  <c:v>8.94684890917912</c:v>
                </c:pt>
                <c:pt idx="231">
                  <c:v>8.7136429235678</c:v>
                </c:pt>
                <c:pt idx="232">
                  <c:v>13.0849124464687</c:v>
                </c:pt>
                <c:pt idx="233">
                  <c:v>4.35762001443931</c:v>
                </c:pt>
                <c:pt idx="234">
                  <c:v>8.04005471001365</c:v>
                </c:pt>
                <c:pt idx="235">
                  <c:v>0.96120672415015</c:v>
                </c:pt>
                <c:pt idx="236">
                  <c:v>5.66104424696821</c:v>
                </c:pt>
                <c:pt idx="237">
                  <c:v>5.36459622074244</c:v>
                </c:pt>
                <c:pt idx="238">
                  <c:v>4.05363147627899</c:v>
                </c:pt>
                <c:pt idx="239">
                  <c:v>1.44853417393566</c:v>
                </c:pt>
                <c:pt idx="240">
                  <c:v>2.44523618316414</c:v>
                </c:pt>
                <c:pt idx="241">
                  <c:v>5.01353719732008</c:v>
                </c:pt>
                <c:pt idx="242">
                  <c:v>9.146694422036</c:v>
                </c:pt>
                <c:pt idx="243">
                  <c:v>7.0784327613549</c:v>
                </c:pt>
                <c:pt idx="244">
                  <c:v>10.6563104013676</c:v>
                </c:pt>
                <c:pt idx="245">
                  <c:v>3.22393998804828</c:v>
                </c:pt>
                <c:pt idx="246">
                  <c:v>4.88864724330998</c:v>
                </c:pt>
                <c:pt idx="247">
                  <c:v>5.78846321246452</c:v>
                </c:pt>
                <c:pt idx="248">
                  <c:v>10.3171311252362</c:v>
                </c:pt>
                <c:pt idx="249">
                  <c:v>5.03353777586096</c:v>
                </c:pt>
                <c:pt idx="250">
                  <c:v>1.15524247421741</c:v>
                </c:pt>
                <c:pt idx="251">
                  <c:v>1.52596932991166</c:v>
                </c:pt>
                <c:pt idx="252">
                  <c:v>4.34166910121828</c:v>
                </c:pt>
                <c:pt idx="253">
                  <c:v>7.83679326732666</c:v>
                </c:pt>
                <c:pt idx="254">
                  <c:v>7.44814520588628</c:v>
                </c:pt>
                <c:pt idx="255">
                  <c:v>9.0360167002574</c:v>
                </c:pt>
                <c:pt idx="256">
                  <c:v>11.0704685133814</c:v>
                </c:pt>
                <c:pt idx="257">
                  <c:v>4.98058354741944</c:v>
                </c:pt>
                <c:pt idx="258">
                  <c:v>2.5356333817966</c:v>
                </c:pt>
                <c:pt idx="259">
                  <c:v>0.302496310135881</c:v>
                </c:pt>
                <c:pt idx="260">
                  <c:v>2.46501724148924</c:v>
                </c:pt>
                <c:pt idx="261">
                  <c:v>4.10461931124658</c:v>
                </c:pt>
                <c:pt idx="262">
                  <c:v>3.99486951843251</c:v>
                </c:pt>
                <c:pt idx="263">
                  <c:v>4.22818336957255</c:v>
                </c:pt>
                <c:pt idx="264">
                  <c:v>2.12126610618807</c:v>
                </c:pt>
                <c:pt idx="265">
                  <c:v>6.10709215019197</c:v>
                </c:pt>
                <c:pt idx="266">
                  <c:v>5.35599461915172</c:v>
                </c:pt>
                <c:pt idx="267">
                  <c:v>4.94381427866221</c:v>
                </c:pt>
                <c:pt idx="268">
                  <c:v>3.8406126280388</c:v>
                </c:pt>
                <c:pt idx="269">
                  <c:v>3.60400798407206</c:v>
                </c:pt>
                <c:pt idx="270">
                  <c:v>3.61136372109919</c:v>
                </c:pt>
                <c:pt idx="271">
                  <c:v>5.22961716863217</c:v>
                </c:pt>
                <c:pt idx="272">
                  <c:v>2.82527748621296</c:v>
                </c:pt>
                <c:pt idx="273">
                  <c:v>0.986571085512329</c:v>
                </c:pt>
                <c:pt idx="274">
                  <c:v>1.77417192101424</c:v>
                </c:pt>
                <c:pt idx="275">
                  <c:v>2.43864271042175</c:v>
                </c:pt>
                <c:pt idx="276">
                  <c:v>1.7972512374039</c:v>
                </c:pt>
                <c:pt idx="277">
                  <c:v>0.960303171359606</c:v>
                </c:pt>
                <c:pt idx="278">
                  <c:v>1.57880094181627</c:v>
                </c:pt>
                <c:pt idx="279">
                  <c:v>2.91588190557517</c:v>
                </c:pt>
                <c:pt idx="280">
                  <c:v>7.09827738580167</c:v>
                </c:pt>
                <c:pt idx="281">
                  <c:v>4.08219048540077</c:v>
                </c:pt>
                <c:pt idx="282">
                  <c:v>3.85039899405361</c:v>
                </c:pt>
                <c:pt idx="283">
                  <c:v>5.83051657321191</c:v>
                </c:pt>
                <c:pt idx="284">
                  <c:v>3.66347166104337</c:v>
                </c:pt>
                <c:pt idx="285">
                  <c:v>2.25098965989514</c:v>
                </c:pt>
                <c:pt idx="286">
                  <c:v>5.3709418814753</c:v>
                </c:pt>
                <c:pt idx="287">
                  <c:v>1.58024193823961</c:v>
                </c:pt>
                <c:pt idx="288">
                  <c:v>1.7502416911394</c:v>
                </c:pt>
                <c:pt idx="289">
                  <c:v>4.86201518826254</c:v>
                </c:pt>
                <c:pt idx="290">
                  <c:v>3.53023560848521</c:v>
                </c:pt>
                <c:pt idx="291">
                  <c:v>3.68368848927569</c:v>
                </c:pt>
                <c:pt idx="292">
                  <c:v>1.27830536192066</c:v>
                </c:pt>
                <c:pt idx="293">
                  <c:v>3.52595497426218</c:v>
                </c:pt>
                <c:pt idx="294">
                  <c:v>4.49432433054144</c:v>
                </c:pt>
                <c:pt idx="295">
                  <c:v>4.15750455527387</c:v>
                </c:pt>
                <c:pt idx="296">
                  <c:v>5.46500072686508</c:v>
                </c:pt>
                <c:pt idx="297">
                  <c:v>1.01865910968757</c:v>
                </c:pt>
                <c:pt idx="298">
                  <c:v>1.44904915028396</c:v>
                </c:pt>
                <c:pt idx="299">
                  <c:v>0.86868920267317</c:v>
                </c:pt>
                <c:pt idx="300">
                  <c:v>0.563865715553818</c:v>
                </c:pt>
                <c:pt idx="301">
                  <c:v>1.55234041097001</c:v>
                </c:pt>
                <c:pt idx="302">
                  <c:v>2.16029980632019</c:v>
                </c:pt>
                <c:pt idx="303">
                  <c:v>2.84339165965605</c:v>
                </c:pt>
                <c:pt idx="304">
                  <c:v>7.02948385700743</c:v>
                </c:pt>
                <c:pt idx="305">
                  <c:v>1.08473291107428</c:v>
                </c:pt>
                <c:pt idx="306">
                  <c:v>5.14404080322111</c:v>
                </c:pt>
                <c:pt idx="307">
                  <c:v>6.46445769892277</c:v>
                </c:pt>
                <c:pt idx="308">
                  <c:v>6.45439161565745</c:v>
                </c:pt>
                <c:pt idx="309">
                  <c:v>0.471640073035037</c:v>
                </c:pt>
                <c:pt idx="310">
                  <c:v>4.13260654332782</c:v>
                </c:pt>
                <c:pt idx="311">
                  <c:v>1.26708093619018</c:v>
                </c:pt>
                <c:pt idx="312">
                  <c:v>2.27242402859476</c:v>
                </c:pt>
                <c:pt idx="313">
                  <c:v>3.08267700612352</c:v>
                </c:pt>
                <c:pt idx="314">
                  <c:v>1.40599340415363</c:v>
                </c:pt>
                <c:pt idx="315">
                  <c:v>2.56994777258378</c:v>
                </c:pt>
                <c:pt idx="316">
                  <c:v>3.74090712192663</c:v>
                </c:pt>
                <c:pt idx="317">
                  <c:v>7.28278163963835</c:v>
                </c:pt>
                <c:pt idx="318">
                  <c:v>5.23647447605248</c:v>
                </c:pt>
                <c:pt idx="319">
                  <c:v>0.61626105106291</c:v>
                </c:pt>
                <c:pt idx="320">
                  <c:v>4.8243354435119</c:v>
                </c:pt>
                <c:pt idx="321">
                  <c:v>7.77347864657685</c:v>
                </c:pt>
                <c:pt idx="322">
                  <c:v>4.94175366926453</c:v>
                </c:pt>
                <c:pt idx="323">
                  <c:v>2.48551492431319</c:v>
                </c:pt>
                <c:pt idx="324">
                  <c:v>1.29208189349001</c:v>
                </c:pt>
                <c:pt idx="325">
                  <c:v>1.48728879359647</c:v>
                </c:pt>
                <c:pt idx="326">
                  <c:v>4.42908108280988</c:v>
                </c:pt>
                <c:pt idx="327">
                  <c:v>3.95879217526826</c:v>
                </c:pt>
                <c:pt idx="328">
                  <c:v>3.38877572081049</c:v>
                </c:pt>
                <c:pt idx="329">
                  <c:v>5.61450082406008</c:v>
                </c:pt>
                <c:pt idx="330">
                  <c:v>3.5341466906114</c:v>
                </c:pt>
                <c:pt idx="331">
                  <c:v>6.61965577184187</c:v>
                </c:pt>
                <c:pt idx="332">
                  <c:v>2.97351240488313</c:v>
                </c:pt>
                <c:pt idx="333">
                  <c:v>3.3883112624071</c:v>
                </c:pt>
                <c:pt idx="334">
                  <c:v>2.22402360447397</c:v>
                </c:pt>
                <c:pt idx="335">
                  <c:v>3.44283543310633</c:v>
                </c:pt>
                <c:pt idx="336">
                  <c:v>2.3747664357369</c:v>
                </c:pt>
                <c:pt idx="337">
                  <c:v>1.58594887315278</c:v>
                </c:pt>
                <c:pt idx="338">
                  <c:v>0.723406461412135</c:v>
                </c:pt>
                <c:pt idx="339">
                  <c:v>1.75326195841431</c:v>
                </c:pt>
                <c:pt idx="340">
                  <c:v>2.44819773892645</c:v>
                </c:pt>
                <c:pt idx="341">
                  <c:v>5.03707680048262</c:v>
                </c:pt>
                <c:pt idx="342">
                  <c:v>3.86994302830871</c:v>
                </c:pt>
                <c:pt idx="343">
                  <c:v>1.24542121506075</c:v>
                </c:pt>
                <c:pt idx="344">
                  <c:v>4.393112232471</c:v>
                </c:pt>
                <c:pt idx="345">
                  <c:v>4.553269751222</c:v>
                </c:pt>
                <c:pt idx="346">
                  <c:v>6.65381774275213</c:v>
                </c:pt>
                <c:pt idx="347">
                  <c:v>2.50498689696483</c:v>
                </c:pt>
                <c:pt idx="348">
                  <c:v>2.58106519126783</c:v>
                </c:pt>
                <c:pt idx="349">
                  <c:v>2.98321942153911</c:v>
                </c:pt>
                <c:pt idx="350">
                  <c:v>1.94493669725583</c:v>
                </c:pt>
                <c:pt idx="351">
                  <c:v>0.387518247454335</c:v>
                </c:pt>
                <c:pt idx="352">
                  <c:v>0.870524331616225</c:v>
                </c:pt>
                <c:pt idx="353">
                  <c:v>1.98540931648302</c:v>
                </c:pt>
                <c:pt idx="354">
                  <c:v>0.728217924278966</c:v>
                </c:pt>
                <c:pt idx="355">
                  <c:v>2.09147542059928</c:v>
                </c:pt>
                <c:pt idx="356">
                  <c:v>4.07898703305361</c:v>
                </c:pt>
                <c:pt idx="357">
                  <c:v>2.21162857391734</c:v>
                </c:pt>
                <c:pt idx="358">
                  <c:v>5.44196304082778</c:v>
                </c:pt>
                <c:pt idx="359">
                  <c:v>4.70034336649618</c:v>
                </c:pt>
                <c:pt idx="360">
                  <c:v>4.80063489335554</c:v>
                </c:pt>
                <c:pt idx="361">
                  <c:v>2.9878160897837</c:v>
                </c:pt>
                <c:pt idx="362">
                  <c:v>1.73625389542827</c:v>
                </c:pt>
                <c:pt idx="363">
                  <c:v>2.92936577919441</c:v>
                </c:pt>
                <c:pt idx="364">
                  <c:v>4.26158731632398</c:v>
                </c:pt>
                <c:pt idx="365">
                  <c:v>4.67235426237924</c:v>
                </c:pt>
                <c:pt idx="366">
                  <c:v>3.02912506245569</c:v>
                </c:pt>
                <c:pt idx="367">
                  <c:v>3.08301397216443</c:v>
                </c:pt>
                <c:pt idx="368">
                  <c:v>3.67341538819705</c:v>
                </c:pt>
                <c:pt idx="369">
                  <c:v>2.41237899903006</c:v>
                </c:pt>
                <c:pt idx="370">
                  <c:v>4.41513789722611</c:v>
                </c:pt>
                <c:pt idx="371">
                  <c:v>3.09116414457075</c:v>
                </c:pt>
                <c:pt idx="372">
                  <c:v>3.20353264962925</c:v>
                </c:pt>
                <c:pt idx="373">
                  <c:v>4.39677944675185</c:v>
                </c:pt>
                <c:pt idx="374">
                  <c:v>1.50288384833249</c:v>
                </c:pt>
                <c:pt idx="375">
                  <c:v>1.62252516092944</c:v>
                </c:pt>
                <c:pt idx="376">
                  <c:v>1.23273557205633</c:v>
                </c:pt>
                <c:pt idx="377">
                  <c:v>2.16521610200271</c:v>
                </c:pt>
                <c:pt idx="378">
                  <c:v>2.04794131762988</c:v>
                </c:pt>
                <c:pt idx="379">
                  <c:v>6.98455911023165</c:v>
                </c:pt>
                <c:pt idx="380">
                  <c:v>8.14976602525843</c:v>
                </c:pt>
                <c:pt idx="381">
                  <c:v>2.34247463178906</c:v>
                </c:pt>
                <c:pt idx="382">
                  <c:v>4.64242231022649</c:v>
                </c:pt>
                <c:pt idx="383">
                  <c:v>2.06768573233782</c:v>
                </c:pt>
                <c:pt idx="384">
                  <c:v>4.3192324493675</c:v>
                </c:pt>
                <c:pt idx="385">
                  <c:v>2.46619148068343</c:v>
                </c:pt>
                <c:pt idx="386">
                  <c:v>0.822815722334741</c:v>
                </c:pt>
                <c:pt idx="387">
                  <c:v>1.05192749538667</c:v>
                </c:pt>
                <c:pt idx="388">
                  <c:v>1.60870909679086</c:v>
                </c:pt>
                <c:pt idx="389">
                  <c:v>1.65037010160995</c:v>
                </c:pt>
                <c:pt idx="390">
                  <c:v>2.06874006114643</c:v>
                </c:pt>
                <c:pt idx="391">
                  <c:v>0.676227973736335</c:v>
                </c:pt>
                <c:pt idx="392">
                  <c:v>1.88829686865448</c:v>
                </c:pt>
                <c:pt idx="393">
                  <c:v>3.00952410353548</c:v>
                </c:pt>
                <c:pt idx="394">
                  <c:v>7.0083773138573</c:v>
                </c:pt>
                <c:pt idx="395">
                  <c:v>5.90319206783388</c:v>
                </c:pt>
                <c:pt idx="396">
                  <c:v>3.50095431726943</c:v>
                </c:pt>
                <c:pt idx="397">
                  <c:v>1.77763865554786</c:v>
                </c:pt>
                <c:pt idx="398">
                  <c:v>3.02601302544547</c:v>
                </c:pt>
                <c:pt idx="399">
                  <c:v>2.57499083663528</c:v>
                </c:pt>
                <c:pt idx="400">
                  <c:v>1.57072039435745</c:v>
                </c:pt>
                <c:pt idx="401">
                  <c:v>0.632424324593564</c:v>
                </c:pt>
                <c:pt idx="402">
                  <c:v>1.34217195116616</c:v>
                </c:pt>
                <c:pt idx="403">
                  <c:v>2.22491054762044</c:v>
                </c:pt>
                <c:pt idx="404">
                  <c:v>2.58167065411778</c:v>
                </c:pt>
                <c:pt idx="405">
                  <c:v>1.40738418421298</c:v>
                </c:pt>
                <c:pt idx="406">
                  <c:v>2.28244060446141</c:v>
                </c:pt>
                <c:pt idx="407">
                  <c:v>4.33495969771691</c:v>
                </c:pt>
                <c:pt idx="408">
                  <c:v>2.35445564561086</c:v>
                </c:pt>
                <c:pt idx="409">
                  <c:v>1.17897391087653</c:v>
                </c:pt>
                <c:pt idx="410">
                  <c:v>4.18812233958125</c:v>
                </c:pt>
                <c:pt idx="411">
                  <c:v>3.0768225462402</c:v>
                </c:pt>
                <c:pt idx="412">
                  <c:v>2.57617108665924</c:v>
                </c:pt>
                <c:pt idx="413">
                  <c:v>1.39376671878426</c:v>
                </c:pt>
                <c:pt idx="414">
                  <c:v>1.3282682715198</c:v>
                </c:pt>
                <c:pt idx="415">
                  <c:v>0.835554295639706</c:v>
                </c:pt>
                <c:pt idx="416">
                  <c:v>4.70639986997195</c:v>
                </c:pt>
                <c:pt idx="417">
                  <c:v>2.42348744627792</c:v>
                </c:pt>
                <c:pt idx="418">
                  <c:v>4.54116061226415</c:v>
                </c:pt>
                <c:pt idx="419">
                  <c:v>5.15927445014606</c:v>
                </c:pt>
                <c:pt idx="420">
                  <c:v>2.92907075308443</c:v>
                </c:pt>
                <c:pt idx="421">
                  <c:v>2.45535753850438</c:v>
                </c:pt>
                <c:pt idx="422">
                  <c:v>3.63939780705933</c:v>
                </c:pt>
                <c:pt idx="423">
                  <c:v>3.2450396224057</c:v>
                </c:pt>
                <c:pt idx="424">
                  <c:v>2.16697173758802</c:v>
                </c:pt>
                <c:pt idx="425">
                  <c:v>2.40657003154777</c:v>
                </c:pt>
                <c:pt idx="426">
                  <c:v>2.05782519490176</c:v>
                </c:pt>
                <c:pt idx="427">
                  <c:v>1.19631024234631</c:v>
                </c:pt>
                <c:pt idx="428">
                  <c:v>3.08225349157169</c:v>
                </c:pt>
                <c:pt idx="429">
                  <c:v>5.33361429243864</c:v>
                </c:pt>
                <c:pt idx="430">
                  <c:v>1.2433762638874</c:v>
                </c:pt>
                <c:pt idx="431">
                  <c:v>5.33745202004271</c:v>
                </c:pt>
                <c:pt idx="432">
                  <c:v>0.460569901735424</c:v>
                </c:pt>
                <c:pt idx="433">
                  <c:v>2.5469320166908</c:v>
                </c:pt>
                <c:pt idx="434">
                  <c:v>2.79624119631046</c:v>
                </c:pt>
                <c:pt idx="435">
                  <c:v>1.56874438799762</c:v>
                </c:pt>
                <c:pt idx="436">
                  <c:v>1.9620763409668</c:v>
                </c:pt>
                <c:pt idx="437">
                  <c:v>1.83507881187332</c:v>
                </c:pt>
                <c:pt idx="438">
                  <c:v>1.47544165783708</c:v>
                </c:pt>
                <c:pt idx="439">
                  <c:v>0.502498752077474</c:v>
                </c:pt>
                <c:pt idx="440">
                  <c:v>2.20524775496203</c:v>
                </c:pt>
                <c:pt idx="441">
                  <c:v>2.66674792616462</c:v>
                </c:pt>
                <c:pt idx="442">
                  <c:v>0.502747369240633</c:v>
                </c:pt>
                <c:pt idx="443">
                  <c:v>2.38068693777515</c:v>
                </c:pt>
                <c:pt idx="444">
                  <c:v>3.32796204467153</c:v>
                </c:pt>
                <c:pt idx="445">
                  <c:v>3.09726501343028</c:v>
                </c:pt>
                <c:pt idx="446">
                  <c:v>4.31245137113374</c:v>
                </c:pt>
                <c:pt idx="447">
                  <c:v>0.66887297359965</c:v>
                </c:pt>
                <c:pt idx="448">
                  <c:v>1.70667867224415</c:v>
                </c:pt>
                <c:pt idx="449">
                  <c:v>2.35309567159402</c:v>
                </c:pt>
                <c:pt idx="450">
                  <c:v>2.23237868530028</c:v>
                </c:pt>
                <c:pt idx="451">
                  <c:v>1.42394837107224</c:v>
                </c:pt>
                <c:pt idx="452">
                  <c:v>1.35924618940587</c:v>
                </c:pt>
                <c:pt idx="453">
                  <c:v>2.6980755731928</c:v>
                </c:pt>
                <c:pt idx="454">
                  <c:v>3.61900415883362</c:v>
                </c:pt>
                <c:pt idx="455">
                  <c:v>4.42980469990855</c:v>
                </c:pt>
                <c:pt idx="456">
                  <c:v>1.00805147942073</c:v>
                </c:pt>
                <c:pt idx="457">
                  <c:v>2.82180922584694</c:v>
                </c:pt>
                <c:pt idx="458">
                  <c:v>1.77242566025682</c:v>
                </c:pt>
                <c:pt idx="459">
                  <c:v>1.10790014832979</c:v>
                </c:pt>
                <c:pt idx="460">
                  <c:v>2.2741681459059</c:v>
                </c:pt>
                <c:pt idx="461">
                  <c:v>1.73253137506573</c:v>
                </c:pt>
                <c:pt idx="462">
                  <c:v>0.463247503371954</c:v>
                </c:pt>
                <c:pt idx="463">
                  <c:v>1.32287556004761</c:v>
                </c:pt>
                <c:pt idx="464">
                  <c:v>1.64308775944961</c:v>
                </c:pt>
                <c:pt idx="465">
                  <c:v>1.38920217278622</c:v>
                </c:pt>
                <c:pt idx="466">
                  <c:v>2.60190624466657</c:v>
                </c:pt>
                <c:pt idx="467">
                  <c:v>1.81893296348609</c:v>
                </c:pt>
                <c:pt idx="468">
                  <c:v>0.521868692622095</c:v>
                </c:pt>
                <c:pt idx="469">
                  <c:v>0.521628930248239</c:v>
                </c:pt>
                <c:pt idx="470">
                  <c:v>2.20444382260032</c:v>
                </c:pt>
                <c:pt idx="471">
                  <c:v>5.63299615022376</c:v>
                </c:pt>
                <c:pt idx="472">
                  <c:v>1.34875846785731</c:v>
                </c:pt>
                <c:pt idx="473">
                  <c:v>1.789582677121</c:v>
                </c:pt>
                <c:pt idx="474">
                  <c:v>2.03721106344628</c:v>
                </c:pt>
                <c:pt idx="475">
                  <c:v>1.99874771094731</c:v>
                </c:pt>
                <c:pt idx="476">
                  <c:v>1.94741898225123</c:v>
                </c:pt>
                <c:pt idx="477">
                  <c:v>2.66545670274092</c:v>
                </c:pt>
                <c:pt idx="478">
                  <c:v>2.71902956584156</c:v>
                </c:pt>
                <c:pt idx="479">
                  <c:v>3.35717483756162</c:v>
                </c:pt>
                <c:pt idx="480">
                  <c:v>1.97823328613701</c:v>
                </c:pt>
                <c:pt idx="481">
                  <c:v>3.13698069795993</c:v>
                </c:pt>
                <c:pt idx="482">
                  <c:v>5.22202105570885</c:v>
                </c:pt>
                <c:pt idx="483">
                  <c:v>3.91286379354657</c:v>
                </c:pt>
                <c:pt idx="484">
                  <c:v>1.80729422137763</c:v>
                </c:pt>
                <c:pt idx="485">
                  <c:v>1.89400845426334</c:v>
                </c:pt>
                <c:pt idx="486">
                  <c:v>1.52725025840413</c:v>
                </c:pt>
                <c:pt idx="487">
                  <c:v>0.861742885598989</c:v>
                </c:pt>
                <c:pt idx="488">
                  <c:v>1.27591909467266</c:v>
                </c:pt>
                <c:pt idx="489">
                  <c:v>0.660809553241584</c:v>
                </c:pt>
                <c:pt idx="490">
                  <c:v>0.542747646310284</c:v>
                </c:pt>
                <c:pt idx="491">
                  <c:v>1.97728549640378</c:v>
                </c:pt>
                <c:pt idx="492">
                  <c:v>2.86440314812941</c:v>
                </c:pt>
                <c:pt idx="493">
                  <c:v>0.759688335674014</c:v>
                </c:pt>
                <c:pt idx="494">
                  <c:v>3.29141524110818</c:v>
                </c:pt>
                <c:pt idx="495">
                  <c:v>0.55157384089404</c:v>
                </c:pt>
                <c:pt idx="496">
                  <c:v>4.18715353724623</c:v>
                </c:pt>
                <c:pt idx="497">
                  <c:v>0.52212160856665</c:v>
                </c:pt>
                <c:pt idx="498">
                  <c:v>0.588289143630387</c:v>
                </c:pt>
                <c:pt idx="499">
                  <c:v>0.900727721901187</c:v>
                </c:pt>
                <c:pt idx="500">
                  <c:v>0.708221927198339</c:v>
                </c:pt>
                <c:pt idx="501">
                  <c:v>1.35459495959229</c:v>
                </c:pt>
                <c:pt idx="502">
                  <c:v>1.13015979715395</c:v>
                </c:pt>
                <c:pt idx="503">
                  <c:v>2.12523181622724</c:v>
                </c:pt>
                <c:pt idx="504">
                  <c:v>2.50452898392249</c:v>
                </c:pt>
                <c:pt idx="505">
                  <c:v>1.27059377009677</c:v>
                </c:pt>
                <c:pt idx="506">
                  <c:v>2.80294138435795</c:v>
                </c:pt>
                <c:pt idx="507">
                  <c:v>1.36380468271563</c:v>
                </c:pt>
                <c:pt idx="508">
                  <c:v>3.02273995766784</c:v>
                </c:pt>
                <c:pt idx="509">
                  <c:v>0.994736422203199</c:v>
                </c:pt>
                <c:pt idx="510">
                  <c:v>1.33044820215104</c:v>
                </c:pt>
                <c:pt idx="511">
                  <c:v>1.17732303866107</c:v>
                </c:pt>
                <c:pt idx="512">
                  <c:v>0.84870275089041</c:v>
                </c:pt>
                <c:pt idx="513">
                  <c:v>0.935766801557279</c:v>
                </c:pt>
                <c:pt idx="514">
                  <c:v>1.02675528750506</c:v>
                </c:pt>
                <c:pt idx="515">
                  <c:v>1.97323690451818</c:v>
                </c:pt>
                <c:pt idx="516">
                  <c:v>1.93191396203152</c:v>
                </c:pt>
                <c:pt idx="517">
                  <c:v>0.815254688661059</c:v>
                </c:pt>
                <c:pt idx="518">
                  <c:v>2.17780751772978</c:v>
                </c:pt>
                <c:pt idx="519">
                  <c:v>2.48618836718054</c:v>
                </c:pt>
                <c:pt idx="520">
                  <c:v>3.23163262844383</c:v>
                </c:pt>
                <c:pt idx="521">
                  <c:v>2.22185593134359</c:v>
                </c:pt>
                <c:pt idx="522">
                  <c:v>2.441421896442</c:v>
                </c:pt>
                <c:pt idx="523">
                  <c:v>0.667746757688544</c:v>
                </c:pt>
                <c:pt idx="524">
                  <c:v>2.11648633694274</c:v>
                </c:pt>
                <c:pt idx="525">
                  <c:v>0.992998414711566</c:v>
                </c:pt>
                <c:pt idx="526">
                  <c:v>0.943522045918501</c:v>
                </c:pt>
                <c:pt idx="527">
                  <c:v>1.0529811380436</c:v>
                </c:pt>
                <c:pt idx="528">
                  <c:v>1.25050018915568</c:v>
                </c:pt>
                <c:pt idx="529">
                  <c:v>1.7923390415613</c:v>
                </c:pt>
                <c:pt idx="530">
                  <c:v>0.751014811048252</c:v>
                </c:pt>
                <c:pt idx="531">
                  <c:v>2.59880551293107</c:v>
                </c:pt>
                <c:pt idx="532">
                  <c:v>0.731101235152981</c:v>
                </c:pt>
                <c:pt idx="533">
                  <c:v>4.35967470095159</c:v>
                </c:pt>
                <c:pt idx="534">
                  <c:v>2.21364726380501</c:v>
                </c:pt>
                <c:pt idx="535">
                  <c:v>1.28694382601278</c:v>
                </c:pt>
                <c:pt idx="536">
                  <c:v>1.26531742948696</c:v>
                </c:pt>
                <c:pt idx="537">
                  <c:v>0.531287798303116</c:v>
                </c:pt>
                <c:pt idx="538">
                  <c:v>0.467196578972453</c:v>
                </c:pt>
                <c:pt idx="539">
                  <c:v>0.903852659331938</c:v>
                </c:pt>
                <c:pt idx="540">
                  <c:v>0.721519335407513</c:v>
                </c:pt>
                <c:pt idx="541">
                  <c:v>0.378545573075332</c:v>
                </c:pt>
                <c:pt idx="542">
                  <c:v>2.41055978817612</c:v>
                </c:pt>
                <c:pt idx="543">
                  <c:v>2.45911426640975</c:v>
                </c:pt>
                <c:pt idx="544">
                  <c:v>1.60239409990251</c:v>
                </c:pt>
                <c:pt idx="545">
                  <c:v>2.62369453731172</c:v>
                </c:pt>
                <c:pt idx="546">
                  <c:v>4.01850053693997</c:v>
                </c:pt>
                <c:pt idx="547">
                  <c:v>2.38148387388786</c:v>
                </c:pt>
                <c:pt idx="548">
                  <c:v>1.872853337819</c:v>
                </c:pt>
                <c:pt idx="549">
                  <c:v>1.81998266323127</c:v>
                </c:pt>
                <c:pt idx="550">
                  <c:v>1.49266203054061</c:v>
                </c:pt>
                <c:pt idx="551">
                  <c:v>1.28018330844002</c:v>
                </c:pt>
                <c:pt idx="552">
                  <c:v>2.12860774635111</c:v>
                </c:pt>
                <c:pt idx="553">
                  <c:v>1.32955943950841</c:v>
                </c:pt>
                <c:pt idx="554">
                  <c:v>2.24884512409573</c:v>
                </c:pt>
                <c:pt idx="555">
                  <c:v>2.83102733876223</c:v>
                </c:pt>
                <c:pt idx="556">
                  <c:v>1.25848180914998</c:v>
                </c:pt>
                <c:pt idx="557">
                  <c:v>3.27546357803879</c:v>
                </c:pt>
                <c:pt idx="558">
                  <c:v>2.15572420986116</c:v>
                </c:pt>
                <c:pt idx="559">
                  <c:v>1.30112231835097</c:v>
                </c:pt>
                <c:pt idx="560">
                  <c:v>2.26154977341544</c:v>
                </c:pt>
                <c:pt idx="561">
                  <c:v>0.873387594657965</c:v>
                </c:pt>
                <c:pt idx="562">
                  <c:v>0.405416960683052</c:v>
                </c:pt>
                <c:pt idx="563">
                  <c:v>0.528775853498212</c:v>
                </c:pt>
                <c:pt idx="564">
                  <c:v>1.24129989220898</c:v>
                </c:pt>
                <c:pt idx="565">
                  <c:v>0.624418061828894</c:v>
                </c:pt>
                <c:pt idx="566">
                  <c:v>1.12274619906274</c:v>
                </c:pt>
                <c:pt idx="567">
                  <c:v>1.70721999895109</c:v>
                </c:pt>
                <c:pt idx="568">
                  <c:v>2.32150138774609</c:v>
                </c:pt>
                <c:pt idx="569">
                  <c:v>2.36208902828687</c:v>
                </c:pt>
                <c:pt idx="570">
                  <c:v>4.83405730498238</c:v>
                </c:pt>
                <c:pt idx="571">
                  <c:v>3.8803968297638</c:v>
                </c:pt>
                <c:pt idx="572">
                  <c:v>1.70226957985883</c:v>
                </c:pt>
                <c:pt idx="573">
                  <c:v>1.55035050093935</c:v>
                </c:pt>
                <c:pt idx="574">
                  <c:v>1.46595382060206</c:v>
                </c:pt>
                <c:pt idx="575">
                  <c:v>2.80688836732288</c:v>
                </c:pt>
                <c:pt idx="576">
                  <c:v>3.0238987121443</c:v>
                </c:pt>
                <c:pt idx="577">
                  <c:v>1.00030939935467</c:v>
                </c:pt>
                <c:pt idx="578">
                  <c:v>0.23177187936129</c:v>
                </c:pt>
                <c:pt idx="579">
                  <c:v>4.05999995695905</c:v>
                </c:pt>
                <c:pt idx="580">
                  <c:v>3.2522215269334</c:v>
                </c:pt>
                <c:pt idx="581">
                  <c:v>3.66819297948509</c:v>
                </c:pt>
                <c:pt idx="582">
                  <c:v>1.26141278355355</c:v>
                </c:pt>
                <c:pt idx="583">
                  <c:v>0.420255930208232</c:v>
                </c:pt>
                <c:pt idx="584">
                  <c:v>0.92391898461232</c:v>
                </c:pt>
                <c:pt idx="585">
                  <c:v>3.24718055097354</c:v>
                </c:pt>
                <c:pt idx="586">
                  <c:v>1.50829745893592</c:v>
                </c:pt>
                <c:pt idx="587">
                  <c:v>0.90449010532585</c:v>
                </c:pt>
                <c:pt idx="588">
                  <c:v>0.78821725270509</c:v>
                </c:pt>
                <c:pt idx="589">
                  <c:v>1.29320702828622</c:v>
                </c:pt>
                <c:pt idx="590">
                  <c:v>0.902269541822739</c:v>
                </c:pt>
                <c:pt idx="591">
                  <c:v>2.52879920244835</c:v>
                </c:pt>
                <c:pt idx="592">
                  <c:v>2.39779615777663</c:v>
                </c:pt>
                <c:pt idx="593">
                  <c:v>1.21599766177185</c:v>
                </c:pt>
                <c:pt idx="594">
                  <c:v>1.96420581696694</c:v>
                </c:pt>
                <c:pt idx="595">
                  <c:v>1.4621487294823</c:v>
                </c:pt>
                <c:pt idx="596">
                  <c:v>1.2013778332887</c:v>
                </c:pt>
                <c:pt idx="597">
                  <c:v>1.7214284660938</c:v>
                </c:pt>
                <c:pt idx="598">
                  <c:v>1.46182845493971</c:v>
                </c:pt>
                <c:pt idx="599">
                  <c:v>1.25472593133931</c:v>
                </c:pt>
                <c:pt idx="600">
                  <c:v>0.366058800151555</c:v>
                </c:pt>
                <c:pt idx="601">
                  <c:v>0.298967020326339</c:v>
                </c:pt>
                <c:pt idx="602">
                  <c:v>1.80700861982893</c:v>
                </c:pt>
                <c:pt idx="603">
                  <c:v>4.03359299896904</c:v>
                </c:pt>
                <c:pt idx="604">
                  <c:v>2.43473075068861</c:v>
                </c:pt>
                <c:pt idx="605">
                  <c:v>4.64863542062393</c:v>
                </c:pt>
                <c:pt idx="606">
                  <c:v>0.758204660776318</c:v>
                </c:pt>
                <c:pt idx="607">
                  <c:v>2.46803783137762</c:v>
                </c:pt>
                <c:pt idx="608">
                  <c:v>3.14710454251349</c:v>
                </c:pt>
                <c:pt idx="609">
                  <c:v>2.57937103982505</c:v>
                </c:pt>
                <c:pt idx="610">
                  <c:v>2.76945667069364</c:v>
                </c:pt>
                <c:pt idx="611">
                  <c:v>2.06734325782119</c:v>
                </c:pt>
                <c:pt idx="612">
                  <c:v>1.19214015066576</c:v>
                </c:pt>
                <c:pt idx="613">
                  <c:v>0.0810095123680553</c:v>
                </c:pt>
                <c:pt idx="614">
                  <c:v>0.764920754183754</c:v>
                </c:pt>
                <c:pt idx="615">
                  <c:v>1.88384397378358</c:v>
                </c:pt>
                <c:pt idx="616">
                  <c:v>1.54671822011545</c:v>
                </c:pt>
                <c:pt idx="617">
                  <c:v>1.3773573474906</c:v>
                </c:pt>
                <c:pt idx="618">
                  <c:v>2.51099325002716</c:v>
                </c:pt>
                <c:pt idx="619">
                  <c:v>4.07717344885739</c:v>
                </c:pt>
                <c:pt idx="620">
                  <c:v>1.12432495736913</c:v>
                </c:pt>
                <c:pt idx="621">
                  <c:v>2.14643549939059</c:v>
                </c:pt>
                <c:pt idx="622">
                  <c:v>2.21603761283235</c:v>
                </c:pt>
                <c:pt idx="623">
                  <c:v>1.2436419487701</c:v>
                </c:pt>
                <c:pt idx="624">
                  <c:v>0.911439923432588</c:v>
                </c:pt>
                <c:pt idx="625">
                  <c:v>0.935930784375453</c:v>
                </c:pt>
                <c:pt idx="626">
                  <c:v>0.631055428258432</c:v>
                </c:pt>
                <c:pt idx="627">
                  <c:v>0.57677414578013</c:v>
                </c:pt>
                <c:pt idx="628">
                  <c:v>1.07242777826032</c:v>
                </c:pt>
                <c:pt idx="629">
                  <c:v>2.00296282580837</c:v>
                </c:pt>
                <c:pt idx="630">
                  <c:v>1.25788292145136</c:v>
                </c:pt>
                <c:pt idx="631">
                  <c:v>3.43631628342787</c:v>
                </c:pt>
                <c:pt idx="632">
                  <c:v>1.60948729414972</c:v>
                </c:pt>
                <c:pt idx="633">
                  <c:v>1.53092701423844</c:v>
                </c:pt>
                <c:pt idx="634">
                  <c:v>1.08976766406711</c:v>
                </c:pt>
                <c:pt idx="635">
                  <c:v>0.270018491783101</c:v>
                </c:pt>
                <c:pt idx="636">
                  <c:v>2.15768298965139</c:v>
                </c:pt>
                <c:pt idx="637">
                  <c:v>1.83296375533397</c:v>
                </c:pt>
                <c:pt idx="638">
                  <c:v>1.30853976468237</c:v>
                </c:pt>
                <c:pt idx="639">
                  <c:v>1.30464620020564</c:v>
                </c:pt>
                <c:pt idx="640">
                  <c:v>1.60127193624021</c:v>
                </c:pt>
                <c:pt idx="641">
                  <c:v>0.255135650872106</c:v>
                </c:pt>
                <c:pt idx="642">
                  <c:v>1.83280518169372</c:v>
                </c:pt>
                <c:pt idx="643">
                  <c:v>2.02658485953597</c:v>
                </c:pt>
                <c:pt idx="644">
                  <c:v>2.5616664650321</c:v>
                </c:pt>
                <c:pt idx="645">
                  <c:v>1.40344129091714</c:v>
                </c:pt>
                <c:pt idx="646">
                  <c:v>3.69035717824422</c:v>
                </c:pt>
                <c:pt idx="647">
                  <c:v>2.63528219620416</c:v>
                </c:pt>
                <c:pt idx="648">
                  <c:v>1.61737950159611</c:v>
                </c:pt>
                <c:pt idx="649">
                  <c:v>0.77711899643642</c:v>
                </c:pt>
                <c:pt idx="650">
                  <c:v>1.40974832151527</c:v>
                </c:pt>
                <c:pt idx="651">
                  <c:v>1.15256673838703</c:v>
                </c:pt>
                <c:pt idx="652">
                  <c:v>1.28209656593782</c:v>
                </c:pt>
                <c:pt idx="653">
                  <c:v>3.69111663356716</c:v>
                </c:pt>
                <c:pt idx="654">
                  <c:v>3.70373235579308</c:v>
                </c:pt>
                <c:pt idx="655">
                  <c:v>2.01044097315348</c:v>
                </c:pt>
                <c:pt idx="656">
                  <c:v>4.07689734080973</c:v>
                </c:pt>
                <c:pt idx="657">
                  <c:v>4.67275765762537</c:v>
                </c:pt>
                <c:pt idx="658">
                  <c:v>3.26221312825716</c:v>
                </c:pt>
                <c:pt idx="659">
                  <c:v>2.36596071708535</c:v>
                </c:pt>
                <c:pt idx="660">
                  <c:v>2.0810132574862</c:v>
                </c:pt>
                <c:pt idx="661">
                  <c:v>2.10388854770069</c:v>
                </c:pt>
                <c:pt idx="662">
                  <c:v>2.0455207438222</c:v>
                </c:pt>
                <c:pt idx="663">
                  <c:v>1.26064705097329</c:v>
                </c:pt>
                <c:pt idx="664">
                  <c:v>0.881700938947287</c:v>
                </c:pt>
                <c:pt idx="665">
                  <c:v>1.20504666522597</c:v>
                </c:pt>
                <c:pt idx="666">
                  <c:v>1.74404130531618</c:v>
                </c:pt>
                <c:pt idx="667">
                  <c:v>0.949957955919761</c:v>
                </c:pt>
                <c:pt idx="668">
                  <c:v>3.34182129984999</c:v>
                </c:pt>
                <c:pt idx="669">
                  <c:v>5.89668924798113</c:v>
                </c:pt>
                <c:pt idx="670">
                  <c:v>2.35720450769418</c:v>
                </c:pt>
                <c:pt idx="671">
                  <c:v>2.02269894474159</c:v>
                </c:pt>
                <c:pt idx="672">
                  <c:v>2.78807525286641</c:v>
                </c:pt>
                <c:pt idx="673">
                  <c:v>0.6569565236007</c:v>
                </c:pt>
                <c:pt idx="674">
                  <c:v>0.730880696311228</c:v>
                </c:pt>
                <c:pt idx="675">
                  <c:v>1.22141770826438</c:v>
                </c:pt>
                <c:pt idx="676">
                  <c:v>0.841495327553425</c:v>
                </c:pt>
                <c:pt idx="677">
                  <c:v>1.03636275980424</c:v>
                </c:pt>
                <c:pt idx="678">
                  <c:v>3.75591977324414</c:v>
                </c:pt>
                <c:pt idx="679">
                  <c:v>3.77875461754672</c:v>
                </c:pt>
                <c:pt idx="680">
                  <c:v>3.25813682720509</c:v>
                </c:pt>
                <c:pt idx="681">
                  <c:v>3.49464424908099</c:v>
                </c:pt>
                <c:pt idx="682">
                  <c:v>2.76256839055667</c:v>
                </c:pt>
                <c:pt idx="683">
                  <c:v>2.48239953871893</c:v>
                </c:pt>
                <c:pt idx="684">
                  <c:v>1.87393240585368</c:v>
                </c:pt>
                <c:pt idx="685">
                  <c:v>1.26973091061634</c:v>
                </c:pt>
                <c:pt idx="686">
                  <c:v>2.22704102277716</c:v>
                </c:pt>
                <c:pt idx="687">
                  <c:v>1.49293513800515</c:v>
                </c:pt>
                <c:pt idx="688">
                  <c:v>0.315078591270476</c:v>
                </c:pt>
                <c:pt idx="689">
                  <c:v>0.633386164441042</c:v>
                </c:pt>
                <c:pt idx="690">
                  <c:v>0.819388753343001</c:v>
                </c:pt>
                <c:pt idx="691">
                  <c:v>1.1543906044746</c:v>
                </c:pt>
                <c:pt idx="692">
                  <c:v>2.32009040990652</c:v>
                </c:pt>
                <c:pt idx="693">
                  <c:v>1.41845249503231</c:v>
                </c:pt>
                <c:pt idx="694">
                  <c:v>3.99504825196018</c:v>
                </c:pt>
                <c:pt idx="695">
                  <c:v>2.62026528465084</c:v>
                </c:pt>
                <c:pt idx="696">
                  <c:v>2.83327246098291</c:v>
                </c:pt>
                <c:pt idx="697">
                  <c:v>3.58835253392607</c:v>
                </c:pt>
                <c:pt idx="698">
                  <c:v>0.611765824129791</c:v>
                </c:pt>
                <c:pt idx="699">
                  <c:v>1.32410803407321</c:v>
                </c:pt>
                <c:pt idx="700">
                  <c:v>1.21458134337556</c:v>
                </c:pt>
                <c:pt idx="701">
                  <c:v>1.64037294951336</c:v>
                </c:pt>
                <c:pt idx="702">
                  <c:v>1.20154444024145</c:v>
                </c:pt>
                <c:pt idx="703">
                  <c:v>1.16275083031118</c:v>
                </c:pt>
                <c:pt idx="704">
                  <c:v>0.515264262613621</c:v>
                </c:pt>
                <c:pt idx="705">
                  <c:v>1.10021202966148</c:v>
                </c:pt>
                <c:pt idx="706">
                  <c:v>1.23909372903674</c:v>
                </c:pt>
                <c:pt idx="707">
                  <c:v>3.96605000565368</c:v>
                </c:pt>
                <c:pt idx="708">
                  <c:v>1.88400931237365</c:v>
                </c:pt>
                <c:pt idx="709">
                  <c:v>0.731300143578848</c:v>
                </c:pt>
                <c:pt idx="710">
                  <c:v>0.754964614446679</c:v>
                </c:pt>
                <c:pt idx="711">
                  <c:v>1.1307464204991</c:v>
                </c:pt>
                <c:pt idx="712">
                  <c:v>0.890772371329664</c:v>
                </c:pt>
                <c:pt idx="713">
                  <c:v>0.279008687277937</c:v>
                </c:pt>
                <c:pt idx="714">
                  <c:v>1.05519079720572</c:v>
                </c:pt>
                <c:pt idx="715">
                  <c:v>2.49762628155216</c:v>
                </c:pt>
                <c:pt idx="716">
                  <c:v>0.784380813082912</c:v>
                </c:pt>
                <c:pt idx="717">
                  <c:v>1.57968597751287</c:v>
                </c:pt>
                <c:pt idx="718">
                  <c:v>3.67987732220906</c:v>
                </c:pt>
                <c:pt idx="719">
                  <c:v>3.24270103087229</c:v>
                </c:pt>
                <c:pt idx="720">
                  <c:v>2.4995420299322</c:v>
                </c:pt>
                <c:pt idx="721">
                  <c:v>2.87703325249054</c:v>
                </c:pt>
                <c:pt idx="722">
                  <c:v>1.69821298986237</c:v>
                </c:pt>
                <c:pt idx="723">
                  <c:v>1.98981047022641</c:v>
                </c:pt>
                <c:pt idx="724">
                  <c:v>2.43843453842088</c:v>
                </c:pt>
                <c:pt idx="725">
                  <c:v>1.32600281602189</c:v>
                </c:pt>
                <c:pt idx="726">
                  <c:v>1.1238508821626</c:v>
                </c:pt>
                <c:pt idx="727">
                  <c:v>1.28790407811128</c:v>
                </c:pt>
                <c:pt idx="728">
                  <c:v>0.949094431923496</c:v>
                </c:pt>
                <c:pt idx="729">
                  <c:v>1.7319752647411</c:v>
                </c:pt>
                <c:pt idx="730">
                  <c:v>2.56126298671655</c:v>
                </c:pt>
                <c:pt idx="731">
                  <c:v>1.44964803611853</c:v>
                </c:pt>
                <c:pt idx="732">
                  <c:v>2.71835425392135</c:v>
                </c:pt>
                <c:pt idx="733">
                  <c:v>0.630664214515783</c:v>
                </c:pt>
                <c:pt idx="734">
                  <c:v>2.04643832722038</c:v>
                </c:pt>
                <c:pt idx="735">
                  <c:v>2.3004708845909</c:v>
                </c:pt>
                <c:pt idx="736">
                  <c:v>2.12500804167247</c:v>
                </c:pt>
                <c:pt idx="737">
                  <c:v>0.615553100126601</c:v>
                </c:pt>
                <c:pt idx="738">
                  <c:v>0.716295073129109</c:v>
                </c:pt>
                <c:pt idx="739">
                  <c:v>0.838830737966102</c:v>
                </c:pt>
                <c:pt idx="740">
                  <c:v>1.67349913629652</c:v>
                </c:pt>
                <c:pt idx="741">
                  <c:v>2.34482048171744</c:v>
                </c:pt>
                <c:pt idx="742">
                  <c:v>2.31326458731551</c:v>
                </c:pt>
                <c:pt idx="743">
                  <c:v>0.47338446435272</c:v>
                </c:pt>
                <c:pt idx="744">
                  <c:v>2.59367940678347</c:v>
                </c:pt>
                <c:pt idx="745">
                  <c:v>5.12519862691633</c:v>
                </c:pt>
                <c:pt idx="746">
                  <c:v>2.63219559089779</c:v>
                </c:pt>
                <c:pt idx="747">
                  <c:v>0.289302345711234</c:v>
                </c:pt>
                <c:pt idx="748">
                  <c:v>0.995552879630718</c:v>
                </c:pt>
                <c:pt idx="749">
                  <c:v>1.33322162716667</c:v>
                </c:pt>
                <c:pt idx="750">
                  <c:v>0.500364783492407</c:v>
                </c:pt>
                <c:pt idx="751">
                  <c:v>0.807540755674199</c:v>
                </c:pt>
                <c:pt idx="752">
                  <c:v>0.127807214028358</c:v>
                </c:pt>
                <c:pt idx="753">
                  <c:v>0.436688101534155</c:v>
                </c:pt>
                <c:pt idx="754">
                  <c:v>1.3520406025842</c:v>
                </c:pt>
                <c:pt idx="755">
                  <c:v>2.70813685935759</c:v>
                </c:pt>
                <c:pt idx="756">
                  <c:v>1.92908595379534</c:v>
                </c:pt>
                <c:pt idx="757">
                  <c:v>2.445616510288</c:v>
                </c:pt>
                <c:pt idx="758">
                  <c:v>1.16431258773169</c:v>
                </c:pt>
                <c:pt idx="759">
                  <c:v>0.791103750473208</c:v>
                </c:pt>
                <c:pt idx="760">
                  <c:v>0.956982991713037</c:v>
                </c:pt>
                <c:pt idx="761">
                  <c:v>0.905673910899536</c:v>
                </c:pt>
                <c:pt idx="762">
                  <c:v>1.2191558356067</c:v>
                </c:pt>
                <c:pt idx="763">
                  <c:v>0.578032905199996</c:v>
                </c:pt>
                <c:pt idx="764">
                  <c:v>1.4767273879212</c:v>
                </c:pt>
                <c:pt idx="765">
                  <c:v>1.88477825041732</c:v>
                </c:pt>
                <c:pt idx="766">
                  <c:v>1.77300831386702</c:v>
                </c:pt>
                <c:pt idx="767">
                  <c:v>0.306800849900293</c:v>
                </c:pt>
                <c:pt idx="768">
                  <c:v>2.76442596989023</c:v>
                </c:pt>
                <c:pt idx="769">
                  <c:v>2.34785264543747</c:v>
                </c:pt>
                <c:pt idx="770">
                  <c:v>1.50388179974921</c:v>
                </c:pt>
                <c:pt idx="771">
                  <c:v>4.90679581513525</c:v>
                </c:pt>
                <c:pt idx="772">
                  <c:v>0.867374073049437</c:v>
                </c:pt>
                <c:pt idx="773">
                  <c:v>0.540372650302757</c:v>
                </c:pt>
                <c:pt idx="774">
                  <c:v>1.78154589131247</c:v>
                </c:pt>
                <c:pt idx="775">
                  <c:v>1.3256969920366</c:v>
                </c:pt>
                <c:pt idx="776">
                  <c:v>1.32627822438524</c:v>
                </c:pt>
                <c:pt idx="777">
                  <c:v>1.03079270476755</c:v>
                </c:pt>
                <c:pt idx="778">
                  <c:v>1.09928514667918</c:v>
                </c:pt>
                <c:pt idx="779">
                  <c:v>2.59310308797115</c:v>
                </c:pt>
                <c:pt idx="780">
                  <c:v>1.07851710984414</c:v>
                </c:pt>
                <c:pt idx="781">
                  <c:v>2.97975864296785</c:v>
                </c:pt>
                <c:pt idx="782">
                  <c:v>1.64825035195273</c:v>
                </c:pt>
                <c:pt idx="783">
                  <c:v>1.34472160176444</c:v>
                </c:pt>
                <c:pt idx="784">
                  <c:v>3.45701676445478</c:v>
                </c:pt>
                <c:pt idx="785">
                  <c:v>1.73869621927019</c:v>
                </c:pt>
                <c:pt idx="786">
                  <c:v>0.598293684046846</c:v>
                </c:pt>
                <c:pt idx="787">
                  <c:v>0.886658743385946</c:v>
                </c:pt>
                <c:pt idx="788">
                  <c:v>0.531158123439008</c:v>
                </c:pt>
                <c:pt idx="789">
                  <c:v>0.805876603032163</c:v>
                </c:pt>
                <c:pt idx="790">
                  <c:v>1.86528081107837</c:v>
                </c:pt>
                <c:pt idx="791">
                  <c:v>2.91853288657425</c:v>
                </c:pt>
                <c:pt idx="792">
                  <c:v>2.0011163635073</c:v>
                </c:pt>
                <c:pt idx="793">
                  <c:v>2.30758096291528</c:v>
                </c:pt>
                <c:pt idx="794">
                  <c:v>3.08831148920113</c:v>
                </c:pt>
                <c:pt idx="795">
                  <c:v>3.20231266256713</c:v>
                </c:pt>
                <c:pt idx="796">
                  <c:v>4.19106754947233</c:v>
                </c:pt>
                <c:pt idx="797">
                  <c:v>2.49287246112661</c:v>
                </c:pt>
                <c:pt idx="798">
                  <c:v>1.75436435714798</c:v>
                </c:pt>
                <c:pt idx="799">
                  <c:v>0.799390564008861</c:v>
                </c:pt>
                <c:pt idx="800">
                  <c:v>0.195518248648583</c:v>
                </c:pt>
                <c:pt idx="801">
                  <c:v>0.70313115501832</c:v>
                </c:pt>
                <c:pt idx="802">
                  <c:v>0.355386143452734</c:v>
                </c:pt>
                <c:pt idx="803">
                  <c:v>1.80731407496041</c:v>
                </c:pt>
                <c:pt idx="804">
                  <c:v>1.52825307557275</c:v>
                </c:pt>
                <c:pt idx="805">
                  <c:v>1.05614378523184</c:v>
                </c:pt>
                <c:pt idx="806">
                  <c:v>0.662585418298641</c:v>
                </c:pt>
                <c:pt idx="807">
                  <c:v>2.33582978754586</c:v>
                </c:pt>
                <c:pt idx="808">
                  <c:v>2.54716043534536</c:v>
                </c:pt>
                <c:pt idx="809">
                  <c:v>2.07146232020573</c:v>
                </c:pt>
                <c:pt idx="810">
                  <c:v>2.52142712779917</c:v>
                </c:pt>
                <c:pt idx="811">
                  <c:v>1.87141819643148</c:v>
                </c:pt>
                <c:pt idx="812">
                  <c:v>1.52271540192442</c:v>
                </c:pt>
                <c:pt idx="813">
                  <c:v>0.568252478438599</c:v>
                </c:pt>
                <c:pt idx="814">
                  <c:v>0.441215950677249</c:v>
                </c:pt>
                <c:pt idx="815">
                  <c:v>1.57511506290513</c:v>
                </c:pt>
                <c:pt idx="816">
                  <c:v>3.55789745695352</c:v>
                </c:pt>
                <c:pt idx="817">
                  <c:v>2.0609906460432</c:v>
                </c:pt>
                <c:pt idx="818">
                  <c:v>1.19619482714886</c:v>
                </c:pt>
                <c:pt idx="819">
                  <c:v>3.00501660225788</c:v>
                </c:pt>
                <c:pt idx="820">
                  <c:v>1.93441305179046</c:v>
                </c:pt>
                <c:pt idx="821">
                  <c:v>0.9724182035273</c:v>
                </c:pt>
                <c:pt idx="822">
                  <c:v>0.797871490019966</c:v>
                </c:pt>
                <c:pt idx="823">
                  <c:v>1.41800793390457</c:v>
                </c:pt>
                <c:pt idx="824">
                  <c:v>1.81787894642982</c:v>
                </c:pt>
                <c:pt idx="825">
                  <c:v>1.14716186323568</c:v>
                </c:pt>
                <c:pt idx="826">
                  <c:v>0.992003286026641</c:v>
                </c:pt>
                <c:pt idx="827">
                  <c:v>1.83045812546829</c:v>
                </c:pt>
                <c:pt idx="828">
                  <c:v>1.42523235223234</c:v>
                </c:pt>
                <c:pt idx="829">
                  <c:v>1.46341099985435</c:v>
                </c:pt>
                <c:pt idx="830">
                  <c:v>1.13454715876579</c:v>
                </c:pt>
                <c:pt idx="831">
                  <c:v>3.91831043058845</c:v>
                </c:pt>
                <c:pt idx="832">
                  <c:v>2.99339282770293</c:v>
                </c:pt>
                <c:pt idx="833">
                  <c:v>2.00117791475326</c:v>
                </c:pt>
                <c:pt idx="834">
                  <c:v>2.39293091929893</c:v>
                </c:pt>
                <c:pt idx="835">
                  <c:v>0.688120301885421</c:v>
                </c:pt>
                <c:pt idx="836">
                  <c:v>1.0497746367475</c:v>
                </c:pt>
                <c:pt idx="837">
                  <c:v>0.369271638165094</c:v>
                </c:pt>
                <c:pt idx="838">
                  <c:v>0.239925808904139</c:v>
                </c:pt>
                <c:pt idx="839">
                  <c:v>0.32951966394065</c:v>
                </c:pt>
                <c:pt idx="840">
                  <c:v>1.225693510431</c:v>
                </c:pt>
                <c:pt idx="841">
                  <c:v>0.722403063974002</c:v>
                </c:pt>
                <c:pt idx="842">
                  <c:v>0.901501919775053</c:v>
                </c:pt>
                <c:pt idx="843">
                  <c:v>0.50331288329413</c:v>
                </c:pt>
                <c:pt idx="844">
                  <c:v>0.336237555286308</c:v>
                </c:pt>
                <c:pt idx="845">
                  <c:v>2.97929422090031</c:v>
                </c:pt>
                <c:pt idx="846">
                  <c:v>3.20048656785717</c:v>
                </c:pt>
                <c:pt idx="847">
                  <c:v>2.45730446758643</c:v>
                </c:pt>
                <c:pt idx="848">
                  <c:v>1.4504193451269</c:v>
                </c:pt>
                <c:pt idx="849">
                  <c:v>0.894317817788391</c:v>
                </c:pt>
                <c:pt idx="850">
                  <c:v>1.50567169903189</c:v>
                </c:pt>
                <c:pt idx="851">
                  <c:v>1.23425416956237</c:v>
                </c:pt>
                <c:pt idx="852">
                  <c:v>1.10737665872131</c:v>
                </c:pt>
                <c:pt idx="853">
                  <c:v>1.53937462116889</c:v>
                </c:pt>
                <c:pt idx="854">
                  <c:v>3.26564878816039</c:v>
                </c:pt>
                <c:pt idx="855">
                  <c:v>1.4446950420524</c:v>
                </c:pt>
                <c:pt idx="856">
                  <c:v>1.6224956206389</c:v>
                </c:pt>
                <c:pt idx="857">
                  <c:v>0.97220235895333</c:v>
                </c:pt>
                <c:pt idx="858">
                  <c:v>2.57167563793369</c:v>
                </c:pt>
                <c:pt idx="859">
                  <c:v>2.54446530262655</c:v>
                </c:pt>
                <c:pt idx="860">
                  <c:v>2.22109396497477</c:v>
                </c:pt>
                <c:pt idx="861">
                  <c:v>1.42289404171219</c:v>
                </c:pt>
                <c:pt idx="862">
                  <c:v>0.706558668878203</c:v>
                </c:pt>
                <c:pt idx="863">
                  <c:v>1.48054686317114</c:v>
                </c:pt>
                <c:pt idx="864">
                  <c:v>0.893211118665201</c:v>
                </c:pt>
                <c:pt idx="865">
                  <c:v>0.900145368133615</c:v>
                </c:pt>
                <c:pt idx="866">
                  <c:v>0.966520528579135</c:v>
                </c:pt>
                <c:pt idx="867">
                  <c:v>3.41423987183423</c:v>
                </c:pt>
                <c:pt idx="868">
                  <c:v>1.07220154200309</c:v>
                </c:pt>
                <c:pt idx="869">
                  <c:v>1.12468413612176</c:v>
                </c:pt>
                <c:pt idx="870">
                  <c:v>1.3750316853177</c:v>
                </c:pt>
                <c:pt idx="871">
                  <c:v>1.18830689024452</c:v>
                </c:pt>
                <c:pt idx="872">
                  <c:v>2.64896921822131</c:v>
                </c:pt>
                <c:pt idx="873">
                  <c:v>0.279338162544396</c:v>
                </c:pt>
                <c:pt idx="874">
                  <c:v>0.580518411271624</c:v>
                </c:pt>
                <c:pt idx="875">
                  <c:v>0.623071011237403</c:v>
                </c:pt>
                <c:pt idx="876">
                  <c:v>0.979300191288115</c:v>
                </c:pt>
                <c:pt idx="877">
                  <c:v>0.28806227009391</c:v>
                </c:pt>
                <c:pt idx="878">
                  <c:v>1.5821405945489</c:v>
                </c:pt>
                <c:pt idx="879">
                  <c:v>2.58496755594213</c:v>
                </c:pt>
                <c:pt idx="880">
                  <c:v>0.180129085643825</c:v>
                </c:pt>
                <c:pt idx="881">
                  <c:v>1.3653912254553</c:v>
                </c:pt>
                <c:pt idx="882">
                  <c:v>2.00666039655486</c:v>
                </c:pt>
                <c:pt idx="883">
                  <c:v>3.75348385269428</c:v>
                </c:pt>
                <c:pt idx="884">
                  <c:v>4.13477759776901</c:v>
                </c:pt>
                <c:pt idx="885">
                  <c:v>1.83454406161819</c:v>
                </c:pt>
                <c:pt idx="886">
                  <c:v>1.87200766540071</c:v>
                </c:pt>
                <c:pt idx="887">
                  <c:v>2.00630111922718</c:v>
                </c:pt>
                <c:pt idx="888">
                  <c:v>1.59298387301815</c:v>
                </c:pt>
                <c:pt idx="889">
                  <c:v>2.07268213734897</c:v>
                </c:pt>
                <c:pt idx="890">
                  <c:v>1.72431860770006</c:v>
                </c:pt>
                <c:pt idx="891">
                  <c:v>1.57997558789222</c:v>
                </c:pt>
                <c:pt idx="892">
                  <c:v>1.97792481320962</c:v>
                </c:pt>
                <c:pt idx="893">
                  <c:v>2.49830691505297</c:v>
                </c:pt>
                <c:pt idx="894">
                  <c:v>2.08118075371183</c:v>
                </c:pt>
                <c:pt idx="895">
                  <c:v>2.03293576075404</c:v>
                </c:pt>
                <c:pt idx="896">
                  <c:v>2.53315894176836</c:v>
                </c:pt>
                <c:pt idx="897">
                  <c:v>1.05087987300771</c:v>
                </c:pt>
                <c:pt idx="898">
                  <c:v>1.81812092087313</c:v>
                </c:pt>
                <c:pt idx="899">
                  <c:v>1.19236248415129</c:v>
                </c:pt>
                <c:pt idx="900">
                  <c:v>0.896743973489921</c:v>
                </c:pt>
                <c:pt idx="901">
                  <c:v>0.818634524255131</c:v>
                </c:pt>
                <c:pt idx="902">
                  <c:v>1.87669062535416</c:v>
                </c:pt>
                <c:pt idx="903">
                  <c:v>0.88734614373649</c:v>
                </c:pt>
                <c:pt idx="904">
                  <c:v>0.585160943054603</c:v>
                </c:pt>
                <c:pt idx="905">
                  <c:v>0.369860982346428</c:v>
                </c:pt>
                <c:pt idx="906">
                  <c:v>0.926985238242947</c:v>
                </c:pt>
                <c:pt idx="907">
                  <c:v>2.06224073485188</c:v>
                </c:pt>
                <c:pt idx="908">
                  <c:v>2.55977070297498</c:v>
                </c:pt>
                <c:pt idx="909">
                  <c:v>0.979050673435502</c:v>
                </c:pt>
                <c:pt idx="910">
                  <c:v>0.219295184328119</c:v>
                </c:pt>
                <c:pt idx="911">
                  <c:v>0.634467595432744</c:v>
                </c:pt>
                <c:pt idx="912">
                  <c:v>0.942359038159973</c:v>
                </c:pt>
                <c:pt idx="913">
                  <c:v>0.693135022918638</c:v>
                </c:pt>
                <c:pt idx="914">
                  <c:v>0.502484274534805</c:v>
                </c:pt>
                <c:pt idx="915">
                  <c:v>0.180850509757856</c:v>
                </c:pt>
                <c:pt idx="916">
                  <c:v>1.47888920153043</c:v>
                </c:pt>
                <c:pt idx="917">
                  <c:v>1.23748157882115</c:v>
                </c:pt>
                <c:pt idx="918">
                  <c:v>0.79966376309573</c:v>
                </c:pt>
                <c:pt idx="919">
                  <c:v>1.4296147235705</c:v>
                </c:pt>
                <c:pt idx="920">
                  <c:v>1.69402817720619</c:v>
                </c:pt>
                <c:pt idx="921">
                  <c:v>2.97128103673281</c:v>
                </c:pt>
                <c:pt idx="922">
                  <c:v>0.385767746842684</c:v>
                </c:pt>
                <c:pt idx="923">
                  <c:v>0.567087656086192</c:v>
                </c:pt>
                <c:pt idx="924">
                  <c:v>0.969895099218249</c:v>
                </c:pt>
                <c:pt idx="925">
                  <c:v>0.926651825835071</c:v>
                </c:pt>
                <c:pt idx="926">
                  <c:v>0.210935450450078</c:v>
                </c:pt>
                <c:pt idx="927">
                  <c:v>1.01238140848952</c:v>
                </c:pt>
                <c:pt idx="928">
                  <c:v>1.11227089072509</c:v>
                </c:pt>
                <c:pt idx="929">
                  <c:v>0.54710347909614</c:v>
                </c:pt>
                <c:pt idx="930">
                  <c:v>0.777230826500535</c:v>
                </c:pt>
                <c:pt idx="931">
                  <c:v>1.69631988673893</c:v>
                </c:pt>
                <c:pt idx="932">
                  <c:v>1.52544699283799</c:v>
                </c:pt>
                <c:pt idx="933">
                  <c:v>1.76583876150272</c:v>
                </c:pt>
                <c:pt idx="934">
                  <c:v>1.00498134630895</c:v>
                </c:pt>
                <c:pt idx="935">
                  <c:v>0.950647404006002</c:v>
                </c:pt>
                <c:pt idx="936">
                  <c:v>0.695880599975126</c:v>
                </c:pt>
                <c:pt idx="937">
                  <c:v>1.39906193605572</c:v>
                </c:pt>
                <c:pt idx="938">
                  <c:v>0.833134609485754</c:v>
                </c:pt>
                <c:pt idx="939">
                  <c:v>0.357750719341268</c:v>
                </c:pt>
                <c:pt idx="940">
                  <c:v>1.20691089040513</c:v>
                </c:pt>
                <c:pt idx="941">
                  <c:v>2.01701402451272</c:v>
                </c:pt>
                <c:pt idx="942">
                  <c:v>0.52621069364456</c:v>
                </c:pt>
                <c:pt idx="943">
                  <c:v>1.36520565427699</c:v>
                </c:pt>
                <c:pt idx="944">
                  <c:v>2.34531301602385</c:v>
                </c:pt>
                <c:pt idx="945">
                  <c:v>4.21594958757576</c:v>
                </c:pt>
                <c:pt idx="946">
                  <c:v>3.02588217531938</c:v>
                </c:pt>
                <c:pt idx="947">
                  <c:v>1.41201665553352</c:v>
                </c:pt>
                <c:pt idx="948">
                  <c:v>1.05002475409347</c:v>
                </c:pt>
                <c:pt idx="949">
                  <c:v>2.24618760374825</c:v>
                </c:pt>
                <c:pt idx="950">
                  <c:v>1.50045041626672</c:v>
                </c:pt>
                <c:pt idx="951">
                  <c:v>0.90504529860086</c:v>
                </c:pt>
                <c:pt idx="952">
                  <c:v>0.866247100995372</c:v>
                </c:pt>
                <c:pt idx="953">
                  <c:v>0.158071747991097</c:v>
                </c:pt>
                <c:pt idx="954">
                  <c:v>1.20820265129053</c:v>
                </c:pt>
                <c:pt idx="955">
                  <c:v>1.36183270652893</c:v>
                </c:pt>
                <c:pt idx="956">
                  <c:v>1.22928297205877</c:v>
                </c:pt>
                <c:pt idx="957">
                  <c:v>1.30834106721554</c:v>
                </c:pt>
                <c:pt idx="958">
                  <c:v>1.28178618179963</c:v>
                </c:pt>
                <c:pt idx="959">
                  <c:v>1.43088878509275</c:v>
                </c:pt>
                <c:pt idx="960">
                  <c:v>1.89808467408721</c:v>
                </c:pt>
                <c:pt idx="961">
                  <c:v>0.890618210959751</c:v>
                </c:pt>
                <c:pt idx="962">
                  <c:v>1.22391467653188</c:v>
                </c:pt>
                <c:pt idx="963">
                  <c:v>0.825383919691491</c:v>
                </c:pt>
                <c:pt idx="964">
                  <c:v>1.59847740233444</c:v>
                </c:pt>
                <c:pt idx="965">
                  <c:v>1.30894011264487</c:v>
                </c:pt>
                <c:pt idx="966">
                  <c:v>2.15463190470494</c:v>
                </c:pt>
                <c:pt idx="967">
                  <c:v>1.42261441451693</c:v>
                </c:pt>
                <c:pt idx="968">
                  <c:v>2.87210387741089</c:v>
                </c:pt>
                <c:pt idx="969">
                  <c:v>1.02578382424603</c:v>
                </c:pt>
                <c:pt idx="970">
                  <c:v>1.24343205236369</c:v>
                </c:pt>
                <c:pt idx="971">
                  <c:v>1.50707893411186</c:v>
                </c:pt>
                <c:pt idx="972">
                  <c:v>0.593072636593033</c:v>
                </c:pt>
                <c:pt idx="973">
                  <c:v>2.05871800831646</c:v>
                </c:pt>
                <c:pt idx="974">
                  <c:v>0.557858865610396</c:v>
                </c:pt>
                <c:pt idx="975">
                  <c:v>0.562029841181191</c:v>
                </c:pt>
                <c:pt idx="976">
                  <c:v>1.0226734347291</c:v>
                </c:pt>
                <c:pt idx="977">
                  <c:v>0.981239592391297</c:v>
                </c:pt>
                <c:pt idx="978">
                  <c:v>1.82812934652291</c:v>
                </c:pt>
                <c:pt idx="979">
                  <c:v>1.61596636817938</c:v>
                </c:pt>
                <c:pt idx="980">
                  <c:v>0.833332831062951</c:v>
                </c:pt>
                <c:pt idx="981">
                  <c:v>1.63195005084485</c:v>
                </c:pt>
                <c:pt idx="982">
                  <c:v>0.599409506386543</c:v>
                </c:pt>
                <c:pt idx="983">
                  <c:v>1.59947414175987</c:v>
                </c:pt>
                <c:pt idx="984">
                  <c:v>0.492278217008435</c:v>
                </c:pt>
                <c:pt idx="985">
                  <c:v>1.37115129217006</c:v>
                </c:pt>
                <c:pt idx="986">
                  <c:v>0.308927520769936</c:v>
                </c:pt>
                <c:pt idx="987">
                  <c:v>1.06662284582946</c:v>
                </c:pt>
                <c:pt idx="988">
                  <c:v>0.502980426953922</c:v>
                </c:pt>
                <c:pt idx="989">
                  <c:v>0.571941311655388</c:v>
                </c:pt>
                <c:pt idx="990">
                  <c:v>0.845243253062035</c:v>
                </c:pt>
                <c:pt idx="991">
                  <c:v>1.48618469766753</c:v>
                </c:pt>
                <c:pt idx="992">
                  <c:v>1.18204609916476</c:v>
                </c:pt>
                <c:pt idx="993">
                  <c:v>1.33233908568655</c:v>
                </c:pt>
                <c:pt idx="994">
                  <c:v>1.33904696714932</c:v>
                </c:pt>
                <c:pt idx="995">
                  <c:v>2.38706171602963</c:v>
                </c:pt>
                <c:pt idx="996">
                  <c:v>2.25260939199215</c:v>
                </c:pt>
                <c:pt idx="997">
                  <c:v>1.80117577094982</c:v>
                </c:pt>
                <c:pt idx="998">
                  <c:v>1.76595652640129</c:v>
                </c:pt>
                <c:pt idx="999">
                  <c:v>0.320878890815634</c:v>
                </c:pt>
                <c:pt idx="1000">
                  <c:v>1.42498289766352</c:v>
                </c:pt>
                <c:pt idx="1001">
                  <c:v>1.55074898122209</c:v>
                </c:pt>
                <c:pt idx="1002">
                  <c:v>1.10207776920711</c:v>
                </c:pt>
                <c:pt idx="1003">
                  <c:v>0.778155038214276</c:v>
                </c:pt>
                <c:pt idx="1004">
                  <c:v>0.499754720125773</c:v>
                </c:pt>
                <c:pt idx="1005">
                  <c:v>1.16108425320244</c:v>
                </c:pt>
                <c:pt idx="1006">
                  <c:v>0.956524143521728</c:v>
                </c:pt>
                <c:pt idx="1007">
                  <c:v>1.16491690175254</c:v>
                </c:pt>
                <c:pt idx="1008">
                  <c:v>3.71923729899734</c:v>
                </c:pt>
                <c:pt idx="1009">
                  <c:v>1.02308702818364</c:v>
                </c:pt>
                <c:pt idx="1010">
                  <c:v>0.477163307267677</c:v>
                </c:pt>
                <c:pt idx="1011">
                  <c:v>1.54781582611438</c:v>
                </c:pt>
                <c:pt idx="1012">
                  <c:v>1.67362825113303</c:v>
                </c:pt>
                <c:pt idx="1013">
                  <c:v>1.01407611241884</c:v>
                </c:pt>
                <c:pt idx="1014">
                  <c:v>0.846723161748698</c:v>
                </c:pt>
                <c:pt idx="1015">
                  <c:v>0.0989007669164212</c:v>
                </c:pt>
                <c:pt idx="1016">
                  <c:v>1.19942238063504</c:v>
                </c:pt>
                <c:pt idx="1017">
                  <c:v>0.395549946708337</c:v>
                </c:pt>
                <c:pt idx="1018">
                  <c:v>1.21461415127001</c:v>
                </c:pt>
                <c:pt idx="1019">
                  <c:v>2.73609093417381</c:v>
                </c:pt>
                <c:pt idx="1020">
                  <c:v>0.902524882937754</c:v>
                </c:pt>
                <c:pt idx="1021">
                  <c:v>2.10922964813889</c:v>
                </c:pt>
                <c:pt idx="1022">
                  <c:v>0.499545662655407</c:v>
                </c:pt>
                <c:pt idx="1023">
                  <c:v>1.05211464893388</c:v>
                </c:pt>
                <c:pt idx="1024">
                  <c:v>0.913530225211408</c:v>
                </c:pt>
                <c:pt idx="1025">
                  <c:v>0.0877362881687892</c:v>
                </c:pt>
                <c:pt idx="1026">
                  <c:v>0.361561953631341</c:v>
                </c:pt>
                <c:pt idx="1027">
                  <c:v>0.991916385092546</c:v>
                </c:pt>
                <c:pt idx="1028">
                  <c:v>0.807725220005126</c:v>
                </c:pt>
                <c:pt idx="1029">
                  <c:v>1.4916104840296</c:v>
                </c:pt>
                <c:pt idx="1030">
                  <c:v>1.17502344587425</c:v>
                </c:pt>
                <c:pt idx="1031">
                  <c:v>1.73143638114101</c:v>
                </c:pt>
                <c:pt idx="1032">
                  <c:v>1.60696217510661</c:v>
                </c:pt>
                <c:pt idx="1033">
                  <c:v>1.09430418246368</c:v>
                </c:pt>
                <c:pt idx="1034">
                  <c:v>1.0921399362284</c:v>
                </c:pt>
                <c:pt idx="1035">
                  <c:v>0.256988179981921</c:v>
                </c:pt>
                <c:pt idx="1036">
                  <c:v>1.66058896950233</c:v>
                </c:pt>
                <c:pt idx="1037">
                  <c:v>0.958623386595683</c:v>
                </c:pt>
                <c:pt idx="1038">
                  <c:v>0.257525308082545</c:v>
                </c:pt>
                <c:pt idx="1039">
                  <c:v>0.735599067497239</c:v>
                </c:pt>
                <c:pt idx="1040">
                  <c:v>1.02528696473286</c:v>
                </c:pt>
                <c:pt idx="1041">
                  <c:v>1.31617984345719</c:v>
                </c:pt>
                <c:pt idx="1042">
                  <c:v>1.80047133141544</c:v>
                </c:pt>
                <c:pt idx="1043">
                  <c:v>0.309467210902538</c:v>
                </c:pt>
                <c:pt idx="1044">
                  <c:v>2.67665940190555</c:v>
                </c:pt>
                <c:pt idx="1045">
                  <c:v>2.33553466337437</c:v>
                </c:pt>
                <c:pt idx="1046">
                  <c:v>1.50353877261335</c:v>
                </c:pt>
                <c:pt idx="1047">
                  <c:v>2.20587086484037</c:v>
                </c:pt>
                <c:pt idx="1048">
                  <c:v>1.32920013777923</c:v>
                </c:pt>
                <c:pt idx="1049">
                  <c:v>0.752382835723434</c:v>
                </c:pt>
                <c:pt idx="1050">
                  <c:v>0.97470042164135</c:v>
                </c:pt>
                <c:pt idx="1051">
                  <c:v>1.08277883280257</c:v>
                </c:pt>
                <c:pt idx="1052">
                  <c:v>0.718481580046647</c:v>
                </c:pt>
                <c:pt idx="1053">
                  <c:v>0.601379977014306</c:v>
                </c:pt>
                <c:pt idx="1054">
                  <c:v>1.37527326287448</c:v>
                </c:pt>
                <c:pt idx="1055">
                  <c:v>1.55000552242013</c:v>
                </c:pt>
                <c:pt idx="1056">
                  <c:v>0.907818757524803</c:v>
                </c:pt>
                <c:pt idx="1057">
                  <c:v>0.457742230856764</c:v>
                </c:pt>
                <c:pt idx="1058">
                  <c:v>1.12126361261335</c:v>
                </c:pt>
                <c:pt idx="1059">
                  <c:v>1.48395024072416</c:v>
                </c:pt>
                <c:pt idx="1060">
                  <c:v>1.87206974161625</c:v>
                </c:pt>
                <c:pt idx="1061">
                  <c:v>0.715713292923278</c:v>
                </c:pt>
                <c:pt idx="1062">
                  <c:v>0.446093013635126</c:v>
                </c:pt>
                <c:pt idx="1063">
                  <c:v>0.374494841907175</c:v>
                </c:pt>
                <c:pt idx="1064">
                  <c:v>0.202649346425689</c:v>
                </c:pt>
                <c:pt idx="1065">
                  <c:v>0.177812267006868</c:v>
                </c:pt>
                <c:pt idx="1066">
                  <c:v>1.54984754736201</c:v>
                </c:pt>
                <c:pt idx="1067">
                  <c:v>0.45862090355206</c:v>
                </c:pt>
                <c:pt idx="1068">
                  <c:v>1.02487344869763</c:v>
                </c:pt>
                <c:pt idx="1069">
                  <c:v>0.746262545080989</c:v>
                </c:pt>
                <c:pt idx="1070">
                  <c:v>0.857507754294836</c:v>
                </c:pt>
                <c:pt idx="1071">
                  <c:v>0.883712192790022</c:v>
                </c:pt>
                <c:pt idx="1072">
                  <c:v>1.44155901212542</c:v>
                </c:pt>
                <c:pt idx="1073">
                  <c:v>1.02447875457531</c:v>
                </c:pt>
                <c:pt idx="1074">
                  <c:v>1.61873160815303</c:v>
                </c:pt>
                <c:pt idx="1075">
                  <c:v>1.00017477454759</c:v>
                </c:pt>
                <c:pt idx="1076">
                  <c:v>0.579844392604612</c:v>
                </c:pt>
                <c:pt idx="1077">
                  <c:v>0.705217379096658</c:v>
                </c:pt>
                <c:pt idx="1078">
                  <c:v>1.44389802467477</c:v>
                </c:pt>
                <c:pt idx="1079">
                  <c:v>0.262831747082911</c:v>
                </c:pt>
                <c:pt idx="1080">
                  <c:v>1.18076772107569</c:v>
                </c:pt>
                <c:pt idx="1081">
                  <c:v>0.309016212483032</c:v>
                </c:pt>
                <c:pt idx="1082">
                  <c:v>1.5214096516066</c:v>
                </c:pt>
                <c:pt idx="1083">
                  <c:v>2.28763744696367</c:v>
                </c:pt>
                <c:pt idx="1084">
                  <c:v>0.640737914624704</c:v>
                </c:pt>
                <c:pt idx="1085">
                  <c:v>0.800487546180468</c:v>
                </c:pt>
                <c:pt idx="1086">
                  <c:v>1.19901085846984</c:v>
                </c:pt>
                <c:pt idx="1087">
                  <c:v>0.562344585800759</c:v>
                </c:pt>
                <c:pt idx="1088">
                  <c:v>0.378301649642821</c:v>
                </c:pt>
                <c:pt idx="1089">
                  <c:v>0.68529053670425</c:v>
                </c:pt>
                <c:pt idx="1090">
                  <c:v>1.64146773913834</c:v>
                </c:pt>
                <c:pt idx="1091">
                  <c:v>0.924773820718839</c:v>
                </c:pt>
                <c:pt idx="1092">
                  <c:v>1.06303589259226</c:v>
                </c:pt>
                <c:pt idx="1093">
                  <c:v>1.22478409054128</c:v>
                </c:pt>
                <c:pt idx="1094">
                  <c:v>0.559667182984247</c:v>
                </c:pt>
                <c:pt idx="1095">
                  <c:v>0.129125615939148</c:v>
                </c:pt>
                <c:pt idx="1096">
                  <c:v>0.516139646676336</c:v>
                </c:pt>
                <c:pt idx="1097">
                  <c:v>1.02309697432757</c:v>
                </c:pt>
                <c:pt idx="1098">
                  <c:v>1.29861839181537</c:v>
                </c:pt>
                <c:pt idx="1099">
                  <c:v>0.75558895208125</c:v>
                </c:pt>
                <c:pt idx="1100">
                  <c:v>0.0369701036532525</c:v>
                </c:pt>
                <c:pt idx="1101">
                  <c:v>1.03865864303405</c:v>
                </c:pt>
                <c:pt idx="1102">
                  <c:v>1.21031858174618</c:v>
                </c:pt>
                <c:pt idx="1103">
                  <c:v>1.03624431593471</c:v>
                </c:pt>
                <c:pt idx="1104">
                  <c:v>1.41076417252789</c:v>
                </c:pt>
                <c:pt idx="1105">
                  <c:v>1.13932200827851</c:v>
                </c:pt>
                <c:pt idx="1106">
                  <c:v>1.23998704963775</c:v>
                </c:pt>
                <c:pt idx="1107">
                  <c:v>2.48749915414776</c:v>
                </c:pt>
                <c:pt idx="1108">
                  <c:v>0.23439549245613</c:v>
                </c:pt>
                <c:pt idx="1109">
                  <c:v>0.428793694828355</c:v>
                </c:pt>
                <c:pt idx="1110">
                  <c:v>0.442498257258047</c:v>
                </c:pt>
                <c:pt idx="1111">
                  <c:v>1.0406809442958</c:v>
                </c:pt>
                <c:pt idx="1112">
                  <c:v>0.539771730502202</c:v>
                </c:pt>
                <c:pt idx="1113">
                  <c:v>0.655778980800505</c:v>
                </c:pt>
                <c:pt idx="1114">
                  <c:v>0.808854671403131</c:v>
                </c:pt>
                <c:pt idx="1115">
                  <c:v>0.802560635538187</c:v>
                </c:pt>
                <c:pt idx="1116">
                  <c:v>0.389606124660392</c:v>
                </c:pt>
                <c:pt idx="1117">
                  <c:v>1.01718567759832</c:v>
                </c:pt>
                <c:pt idx="1118">
                  <c:v>2.4430799695499</c:v>
                </c:pt>
                <c:pt idx="1119">
                  <c:v>2.3271253102922</c:v>
                </c:pt>
                <c:pt idx="1120">
                  <c:v>2.05263667999606</c:v>
                </c:pt>
                <c:pt idx="1121">
                  <c:v>1.36810503925681</c:v>
                </c:pt>
                <c:pt idx="1122">
                  <c:v>0.24159046193868</c:v>
                </c:pt>
                <c:pt idx="1123">
                  <c:v>0.959073258800499</c:v>
                </c:pt>
                <c:pt idx="1124">
                  <c:v>1.44517130653168</c:v>
                </c:pt>
                <c:pt idx="1125">
                  <c:v>0.409544805846729</c:v>
                </c:pt>
                <c:pt idx="1126">
                  <c:v>0.342280786110963</c:v>
                </c:pt>
                <c:pt idx="1127">
                  <c:v>0.462016226052034</c:v>
                </c:pt>
                <c:pt idx="1128">
                  <c:v>1.16239697598626</c:v>
                </c:pt>
                <c:pt idx="1129">
                  <c:v>1.12668260495878</c:v>
                </c:pt>
                <c:pt idx="1130">
                  <c:v>0.464456999287298</c:v>
                </c:pt>
                <c:pt idx="1131">
                  <c:v>2.72127016027164</c:v>
                </c:pt>
                <c:pt idx="1132">
                  <c:v>0.399127664059545</c:v>
                </c:pt>
                <c:pt idx="1133">
                  <c:v>1.30460017187521</c:v>
                </c:pt>
                <c:pt idx="1134">
                  <c:v>0.1917991286776</c:v>
                </c:pt>
                <c:pt idx="1135">
                  <c:v>1.24545731152365</c:v>
                </c:pt>
                <c:pt idx="1136">
                  <c:v>0.119447884313077</c:v>
                </c:pt>
                <c:pt idx="1137">
                  <c:v>0.59595479820335</c:v>
                </c:pt>
                <c:pt idx="1138">
                  <c:v>1.1585689479952</c:v>
                </c:pt>
                <c:pt idx="1139">
                  <c:v>0.582532122331037</c:v>
                </c:pt>
                <c:pt idx="1140">
                  <c:v>0.348392336096339</c:v>
                </c:pt>
                <c:pt idx="1141">
                  <c:v>0.626272051834806</c:v>
                </c:pt>
                <c:pt idx="1142">
                  <c:v>2.13880434036551</c:v>
                </c:pt>
                <c:pt idx="1143">
                  <c:v>1.3591269281829</c:v>
                </c:pt>
                <c:pt idx="1144">
                  <c:v>0.608345950369358</c:v>
                </c:pt>
                <c:pt idx="1145">
                  <c:v>1.34672885190637</c:v>
                </c:pt>
                <c:pt idx="1146">
                  <c:v>2.08757419538195</c:v>
                </c:pt>
                <c:pt idx="1147">
                  <c:v>0.552451542391755</c:v>
                </c:pt>
                <c:pt idx="1148">
                  <c:v>1.90000230308473</c:v>
                </c:pt>
                <c:pt idx="1149">
                  <c:v>0.274028974502562</c:v>
                </c:pt>
                <c:pt idx="1150">
                  <c:v>0.800834084270507</c:v>
                </c:pt>
                <c:pt idx="1151">
                  <c:v>0.982064912044699</c:v>
                </c:pt>
                <c:pt idx="1152">
                  <c:v>1.26255884524642</c:v>
                </c:pt>
                <c:pt idx="1153">
                  <c:v>0.32231977240493</c:v>
                </c:pt>
                <c:pt idx="1154">
                  <c:v>0.685580647452431</c:v>
                </c:pt>
                <c:pt idx="1155">
                  <c:v>0.97800563162907</c:v>
                </c:pt>
                <c:pt idx="1156">
                  <c:v>0.405386867630357</c:v>
                </c:pt>
                <c:pt idx="1157">
                  <c:v>1.89982628358407</c:v>
                </c:pt>
                <c:pt idx="1158">
                  <c:v>0.678720724669119</c:v>
                </c:pt>
                <c:pt idx="1159">
                  <c:v>0.838492457047654</c:v>
                </c:pt>
                <c:pt idx="1160">
                  <c:v>2.02054552399943</c:v>
                </c:pt>
                <c:pt idx="1161">
                  <c:v>1.17620685744506</c:v>
                </c:pt>
                <c:pt idx="1162">
                  <c:v>0.431146783609493</c:v>
                </c:pt>
                <c:pt idx="1163">
                  <c:v>0.707984853498127</c:v>
                </c:pt>
                <c:pt idx="1164">
                  <c:v>0.78263060840205</c:v>
                </c:pt>
                <c:pt idx="1165">
                  <c:v>0.144753373802379</c:v>
                </c:pt>
                <c:pt idx="1166">
                  <c:v>0.632694543324446</c:v>
                </c:pt>
                <c:pt idx="1167">
                  <c:v>0.571558852328979</c:v>
                </c:pt>
                <c:pt idx="1168">
                  <c:v>1.02420873871364</c:v>
                </c:pt>
                <c:pt idx="1169">
                  <c:v>1.12637126700787</c:v>
                </c:pt>
                <c:pt idx="1170">
                  <c:v>1.93708133971409</c:v>
                </c:pt>
                <c:pt idx="1171">
                  <c:v>0.506548314821913</c:v>
                </c:pt>
                <c:pt idx="1172">
                  <c:v>0.562299273013895</c:v>
                </c:pt>
                <c:pt idx="1173">
                  <c:v>0.594041116748867</c:v>
                </c:pt>
                <c:pt idx="1174">
                  <c:v>0.606847776363395</c:v>
                </c:pt>
                <c:pt idx="1175">
                  <c:v>0.648485682538998</c:v>
                </c:pt>
                <c:pt idx="1176">
                  <c:v>0.144213822958684</c:v>
                </c:pt>
                <c:pt idx="1177">
                  <c:v>0.449959035585464</c:v>
                </c:pt>
                <c:pt idx="1178">
                  <c:v>0.691424617691986</c:v>
                </c:pt>
                <c:pt idx="1179">
                  <c:v>0.64492335268939</c:v>
                </c:pt>
                <c:pt idx="1180">
                  <c:v>0.153632615996957</c:v>
                </c:pt>
                <c:pt idx="1181">
                  <c:v>0.308712049007818</c:v>
                </c:pt>
                <c:pt idx="1182">
                  <c:v>1.82189418482401</c:v>
                </c:pt>
                <c:pt idx="1183">
                  <c:v>1.08915612318199</c:v>
                </c:pt>
                <c:pt idx="1184">
                  <c:v>0.782080196728152</c:v>
                </c:pt>
                <c:pt idx="1185">
                  <c:v>1.31702157087399</c:v>
                </c:pt>
                <c:pt idx="1186">
                  <c:v>1.06785689388213</c:v>
                </c:pt>
                <c:pt idx="1187">
                  <c:v>1.24779054175873</c:v>
                </c:pt>
                <c:pt idx="1188">
                  <c:v>0.608513436954435</c:v>
                </c:pt>
                <c:pt idx="1189">
                  <c:v>0.204296089418869</c:v>
                </c:pt>
                <c:pt idx="1190">
                  <c:v>0.434506708047409</c:v>
                </c:pt>
                <c:pt idx="1191">
                  <c:v>0.970832696329657</c:v>
                </c:pt>
                <c:pt idx="1192">
                  <c:v>0.920706615100745</c:v>
                </c:pt>
                <c:pt idx="1193">
                  <c:v>0.976920829148002</c:v>
                </c:pt>
                <c:pt idx="1194">
                  <c:v>1.38891661027102</c:v>
                </c:pt>
                <c:pt idx="1195">
                  <c:v>1.34016938010959</c:v>
                </c:pt>
                <c:pt idx="1196">
                  <c:v>0.930972683440322</c:v>
                </c:pt>
                <c:pt idx="1197">
                  <c:v>1.12757751561934</c:v>
                </c:pt>
                <c:pt idx="1198">
                  <c:v>0.184592608613018</c:v>
                </c:pt>
                <c:pt idx="1199">
                  <c:v>0.832214316371582</c:v>
                </c:pt>
                <c:pt idx="1200">
                  <c:v>0.728413419976378</c:v>
                </c:pt>
                <c:pt idx="1201">
                  <c:v>0.377908411237627</c:v>
                </c:pt>
                <c:pt idx="1202">
                  <c:v>0.391712099251638</c:v>
                </c:pt>
                <c:pt idx="1203">
                  <c:v>0.47116360678268</c:v>
                </c:pt>
                <c:pt idx="1204">
                  <c:v>1.54524208412832</c:v>
                </c:pt>
                <c:pt idx="1205">
                  <c:v>0.698115427738767</c:v>
                </c:pt>
                <c:pt idx="1206">
                  <c:v>0.711945530789162</c:v>
                </c:pt>
                <c:pt idx="1207">
                  <c:v>0.707707183081228</c:v>
                </c:pt>
                <c:pt idx="1208">
                  <c:v>1.01557789297759</c:v>
                </c:pt>
                <c:pt idx="1209">
                  <c:v>0.245013862968532</c:v>
                </c:pt>
                <c:pt idx="1210">
                  <c:v>0.895017996520209</c:v>
                </c:pt>
                <c:pt idx="1211">
                  <c:v>0.66763195348838</c:v>
                </c:pt>
                <c:pt idx="1212">
                  <c:v>0.899518160748112</c:v>
                </c:pt>
                <c:pt idx="1213">
                  <c:v>0.316334821611717</c:v>
                </c:pt>
                <c:pt idx="1214">
                  <c:v>0.183771234699353</c:v>
                </c:pt>
                <c:pt idx="1215">
                  <c:v>0.351379580819738</c:v>
                </c:pt>
                <c:pt idx="1216">
                  <c:v>0.865374794963809</c:v>
                </c:pt>
                <c:pt idx="1217">
                  <c:v>0.558105600326304</c:v>
                </c:pt>
                <c:pt idx="1218">
                  <c:v>1.05804567648187</c:v>
                </c:pt>
                <c:pt idx="1219">
                  <c:v>0.923480221795056</c:v>
                </c:pt>
                <c:pt idx="1220">
                  <c:v>0.908474213615577</c:v>
                </c:pt>
                <c:pt idx="1221">
                  <c:v>0.226274763497544</c:v>
                </c:pt>
                <c:pt idx="1222">
                  <c:v>2.48362425235585</c:v>
                </c:pt>
                <c:pt idx="1223">
                  <c:v>1.49335778752109</c:v>
                </c:pt>
                <c:pt idx="1224">
                  <c:v>1.00653002300771</c:v>
                </c:pt>
                <c:pt idx="1225">
                  <c:v>0.449661807765263</c:v>
                </c:pt>
                <c:pt idx="1226">
                  <c:v>1.42603189404382</c:v>
                </c:pt>
                <c:pt idx="1227">
                  <c:v>1.29844981841167</c:v>
                </c:pt>
                <c:pt idx="1228">
                  <c:v>1.11454307421674</c:v>
                </c:pt>
                <c:pt idx="1229">
                  <c:v>1.46850480339733</c:v>
                </c:pt>
                <c:pt idx="1230">
                  <c:v>1.57791146226289</c:v>
                </c:pt>
                <c:pt idx="1231">
                  <c:v>2.48293523343248</c:v>
                </c:pt>
                <c:pt idx="1232">
                  <c:v>0.917119604313307</c:v>
                </c:pt>
                <c:pt idx="1233">
                  <c:v>0.946117458328488</c:v>
                </c:pt>
                <c:pt idx="1234">
                  <c:v>1.70119913309551</c:v>
                </c:pt>
                <c:pt idx="1235">
                  <c:v>0.868595828890125</c:v>
                </c:pt>
                <c:pt idx="1236">
                  <c:v>1.61904767052422</c:v>
                </c:pt>
                <c:pt idx="1237">
                  <c:v>1.11825108453654</c:v>
                </c:pt>
                <c:pt idx="1238">
                  <c:v>0.580801866954445</c:v>
                </c:pt>
                <c:pt idx="1239">
                  <c:v>0.469829795563727</c:v>
                </c:pt>
                <c:pt idx="1240">
                  <c:v>0.640142194993451</c:v>
                </c:pt>
                <c:pt idx="1241">
                  <c:v>1.30370485124736</c:v>
                </c:pt>
                <c:pt idx="1242">
                  <c:v>2.21621608153299</c:v>
                </c:pt>
                <c:pt idx="1243">
                  <c:v>0.691357601203718</c:v>
                </c:pt>
                <c:pt idx="1244">
                  <c:v>2.54895054286833</c:v>
                </c:pt>
                <c:pt idx="1245">
                  <c:v>0.778750321162127</c:v>
                </c:pt>
                <c:pt idx="1246">
                  <c:v>0.502592681603352</c:v>
                </c:pt>
                <c:pt idx="1247">
                  <c:v>0.478275040944696</c:v>
                </c:pt>
                <c:pt idx="1248">
                  <c:v>1.00409018362044</c:v>
                </c:pt>
                <c:pt idx="1249">
                  <c:v>1.95906036172126</c:v>
                </c:pt>
                <c:pt idx="1250">
                  <c:v>1.3491246718901</c:v>
                </c:pt>
                <c:pt idx="1251">
                  <c:v>1.03213569174022</c:v>
                </c:pt>
                <c:pt idx="1252">
                  <c:v>0.145434223055877</c:v>
                </c:pt>
                <c:pt idx="1253">
                  <c:v>1.79037426499445</c:v>
                </c:pt>
                <c:pt idx="1254">
                  <c:v>2.24323991237042</c:v>
                </c:pt>
                <c:pt idx="1255">
                  <c:v>2.7032503364148</c:v>
                </c:pt>
                <c:pt idx="1256">
                  <c:v>2.09101519840597</c:v>
                </c:pt>
                <c:pt idx="1257">
                  <c:v>1.47866382798226</c:v>
                </c:pt>
                <c:pt idx="1258">
                  <c:v>0.587809194396957</c:v>
                </c:pt>
                <c:pt idx="1259">
                  <c:v>1.85402072837471</c:v>
                </c:pt>
                <c:pt idx="1260">
                  <c:v>1.10643145747564</c:v>
                </c:pt>
                <c:pt idx="1261">
                  <c:v>1.4438768377607</c:v>
                </c:pt>
                <c:pt idx="1262">
                  <c:v>1.36042713996928</c:v>
                </c:pt>
                <c:pt idx="1263">
                  <c:v>1.05517431714955</c:v>
                </c:pt>
                <c:pt idx="1264">
                  <c:v>0.566781630992491</c:v>
                </c:pt>
                <c:pt idx="1265">
                  <c:v>0.708714084504148</c:v>
                </c:pt>
                <c:pt idx="1266">
                  <c:v>0.901049253005173</c:v>
                </c:pt>
                <c:pt idx="1267">
                  <c:v>0.690407171464218</c:v>
                </c:pt>
                <c:pt idx="1268">
                  <c:v>2.28031140616807</c:v>
                </c:pt>
                <c:pt idx="1269">
                  <c:v>1.51477642280545</c:v>
                </c:pt>
                <c:pt idx="1270">
                  <c:v>1.18560848807942</c:v>
                </c:pt>
                <c:pt idx="1271">
                  <c:v>1.00180781299218</c:v>
                </c:pt>
                <c:pt idx="1272">
                  <c:v>1.03108852666758</c:v>
                </c:pt>
                <c:pt idx="1273">
                  <c:v>1.91894923219227</c:v>
                </c:pt>
                <c:pt idx="1274">
                  <c:v>0.916117613466618</c:v>
                </c:pt>
                <c:pt idx="1275">
                  <c:v>0.68510604148282</c:v>
                </c:pt>
                <c:pt idx="1276">
                  <c:v>0.760720080039585</c:v>
                </c:pt>
                <c:pt idx="1277">
                  <c:v>0.624542715578761</c:v>
                </c:pt>
                <c:pt idx="1278">
                  <c:v>0.263527122184698</c:v>
                </c:pt>
                <c:pt idx="1279">
                  <c:v>0.802799007887627</c:v>
                </c:pt>
                <c:pt idx="1280">
                  <c:v>1.11530164871698</c:v>
                </c:pt>
                <c:pt idx="1281">
                  <c:v>0.825299080879127</c:v>
                </c:pt>
                <c:pt idx="1282">
                  <c:v>1.5893117035849</c:v>
                </c:pt>
                <c:pt idx="1283">
                  <c:v>2.1047280822545</c:v>
                </c:pt>
                <c:pt idx="1284">
                  <c:v>1.04241181904778</c:v>
                </c:pt>
                <c:pt idx="1285">
                  <c:v>0.437456678669453</c:v>
                </c:pt>
                <c:pt idx="1286">
                  <c:v>1.42111591825009</c:v>
                </c:pt>
                <c:pt idx="1287">
                  <c:v>0.474052381252624</c:v>
                </c:pt>
                <c:pt idx="1288">
                  <c:v>0.954188427311537</c:v>
                </c:pt>
                <c:pt idx="1289">
                  <c:v>0.668863960123022</c:v>
                </c:pt>
                <c:pt idx="1290">
                  <c:v>0.0335138478740299</c:v>
                </c:pt>
                <c:pt idx="1291">
                  <c:v>0.660406485984122</c:v>
                </c:pt>
                <c:pt idx="1292">
                  <c:v>2.20987273316097</c:v>
                </c:pt>
                <c:pt idx="1293">
                  <c:v>0.653605466464746</c:v>
                </c:pt>
                <c:pt idx="1294">
                  <c:v>1.88148392002872</c:v>
                </c:pt>
                <c:pt idx="1295">
                  <c:v>1.40049604266007</c:v>
                </c:pt>
                <c:pt idx="1296">
                  <c:v>1.80096895240057</c:v>
                </c:pt>
                <c:pt idx="1297">
                  <c:v>1.98025849051552</c:v>
                </c:pt>
                <c:pt idx="1298">
                  <c:v>0.353007288727469</c:v>
                </c:pt>
                <c:pt idx="1299">
                  <c:v>0.200818767706383</c:v>
                </c:pt>
                <c:pt idx="1300">
                  <c:v>0.328383851644031</c:v>
                </c:pt>
                <c:pt idx="1301">
                  <c:v>0.569833221033317</c:v>
                </c:pt>
                <c:pt idx="1302">
                  <c:v>0.518757182147865</c:v>
                </c:pt>
                <c:pt idx="1303">
                  <c:v>0.612121369516751</c:v>
                </c:pt>
                <c:pt idx="1304">
                  <c:v>0.435531369586656</c:v>
                </c:pt>
                <c:pt idx="1305">
                  <c:v>1.78431129090052</c:v>
                </c:pt>
                <c:pt idx="1306">
                  <c:v>1.73587441632466</c:v>
                </c:pt>
                <c:pt idx="1307">
                  <c:v>2.37205542355761</c:v>
                </c:pt>
                <c:pt idx="1308">
                  <c:v>2.56558494088152</c:v>
                </c:pt>
                <c:pt idx="1309">
                  <c:v>0.87926779170387</c:v>
                </c:pt>
                <c:pt idx="1310">
                  <c:v>1.13160981140822</c:v>
                </c:pt>
                <c:pt idx="1311">
                  <c:v>1.11962358927913</c:v>
                </c:pt>
                <c:pt idx="1312">
                  <c:v>0.640940251664788</c:v>
                </c:pt>
                <c:pt idx="1313">
                  <c:v>0.209627965020987</c:v>
                </c:pt>
                <c:pt idx="1314">
                  <c:v>0.240052761562025</c:v>
                </c:pt>
                <c:pt idx="1315">
                  <c:v>0.690535750183646</c:v>
                </c:pt>
                <c:pt idx="1316">
                  <c:v>1.01942404078829</c:v>
                </c:pt>
                <c:pt idx="1317">
                  <c:v>1.68571350458812</c:v>
                </c:pt>
                <c:pt idx="1318">
                  <c:v>0.595458414686388</c:v>
                </c:pt>
                <c:pt idx="1319">
                  <c:v>0.245067484372349</c:v>
                </c:pt>
                <c:pt idx="1320">
                  <c:v>1.21798520142689</c:v>
                </c:pt>
                <c:pt idx="1321">
                  <c:v>1.05814513213385</c:v>
                </c:pt>
                <c:pt idx="1322">
                  <c:v>1.73290052909124</c:v>
                </c:pt>
                <c:pt idx="1323">
                  <c:v>0.389936314099712</c:v>
                </c:pt>
                <c:pt idx="1324">
                  <c:v>1.03318489216227</c:v>
                </c:pt>
                <c:pt idx="1325">
                  <c:v>0.659568527769631</c:v>
                </c:pt>
                <c:pt idx="1326">
                  <c:v>0.964056558628301</c:v>
                </c:pt>
                <c:pt idx="1327">
                  <c:v>0.662304999399106</c:v>
                </c:pt>
                <c:pt idx="1328">
                  <c:v>0.58651157319267</c:v>
                </c:pt>
                <c:pt idx="1329">
                  <c:v>0.705180948399633</c:v>
                </c:pt>
                <c:pt idx="1330">
                  <c:v>1.53170827281364</c:v>
                </c:pt>
                <c:pt idx="1331">
                  <c:v>1.34795635988014</c:v>
                </c:pt>
                <c:pt idx="1332">
                  <c:v>1.25352133374436</c:v>
                </c:pt>
                <c:pt idx="1333">
                  <c:v>1.71787796894128</c:v>
                </c:pt>
                <c:pt idx="1334">
                  <c:v>2.49638840008657</c:v>
                </c:pt>
                <c:pt idx="1335">
                  <c:v>1.44511603113667</c:v>
                </c:pt>
                <c:pt idx="1336">
                  <c:v>1.61218470395048</c:v>
                </c:pt>
                <c:pt idx="1337">
                  <c:v>1.11691948635953</c:v>
                </c:pt>
                <c:pt idx="1338">
                  <c:v>1.13209095580078</c:v>
                </c:pt>
                <c:pt idx="1339">
                  <c:v>1.30484957349256</c:v>
                </c:pt>
                <c:pt idx="1340">
                  <c:v>1.45217400778001</c:v>
                </c:pt>
                <c:pt idx="1341">
                  <c:v>1.50211967731572</c:v>
                </c:pt>
                <c:pt idx="1342">
                  <c:v>1.16213880240227</c:v>
                </c:pt>
                <c:pt idx="1343">
                  <c:v>2.26540235038865</c:v>
                </c:pt>
                <c:pt idx="1344">
                  <c:v>1.85845136721721</c:v>
                </c:pt>
                <c:pt idx="1345">
                  <c:v>2.66110467933602</c:v>
                </c:pt>
                <c:pt idx="1346">
                  <c:v>1.71078957729282</c:v>
                </c:pt>
                <c:pt idx="1347">
                  <c:v>1.92206725148736</c:v>
                </c:pt>
                <c:pt idx="1348">
                  <c:v>2.05591318524629</c:v>
                </c:pt>
                <c:pt idx="1349">
                  <c:v>0.210017728780259</c:v>
                </c:pt>
                <c:pt idx="1350">
                  <c:v>0.577815619861851</c:v>
                </c:pt>
                <c:pt idx="1351">
                  <c:v>1.25853420725241</c:v>
                </c:pt>
                <c:pt idx="1352">
                  <c:v>1.39019889330973</c:v>
                </c:pt>
                <c:pt idx="1353">
                  <c:v>0.371099543506657</c:v>
                </c:pt>
                <c:pt idx="1354">
                  <c:v>0.370549315854145</c:v>
                </c:pt>
                <c:pt idx="1355">
                  <c:v>1.83558637585645</c:v>
                </c:pt>
                <c:pt idx="1356">
                  <c:v>1.99317546497165</c:v>
                </c:pt>
                <c:pt idx="1357">
                  <c:v>0.87331528469773</c:v>
                </c:pt>
                <c:pt idx="1358">
                  <c:v>1.65889488032368</c:v>
                </c:pt>
                <c:pt idx="1359">
                  <c:v>0.319680716749412</c:v>
                </c:pt>
                <c:pt idx="1360">
                  <c:v>1.03874733182183</c:v>
                </c:pt>
                <c:pt idx="1361">
                  <c:v>0.757156549674169</c:v>
                </c:pt>
                <c:pt idx="1362">
                  <c:v>0.600162016755631</c:v>
                </c:pt>
                <c:pt idx="1363">
                  <c:v>0.66415684469921</c:v>
                </c:pt>
                <c:pt idx="1364">
                  <c:v>0.673090746092645</c:v>
                </c:pt>
                <c:pt idx="1365">
                  <c:v>0.887329410297675</c:v>
                </c:pt>
                <c:pt idx="1366">
                  <c:v>1.46520428750351</c:v>
                </c:pt>
                <c:pt idx="1367">
                  <c:v>0.75400253751125</c:v>
                </c:pt>
                <c:pt idx="1368">
                  <c:v>0.410628090603211</c:v>
                </c:pt>
                <c:pt idx="1369">
                  <c:v>2.12337087025184</c:v>
                </c:pt>
                <c:pt idx="1370">
                  <c:v>0.138309051054428</c:v>
                </c:pt>
                <c:pt idx="1371">
                  <c:v>0.796047086618245</c:v>
                </c:pt>
                <c:pt idx="1372">
                  <c:v>1.2961491068852</c:v>
                </c:pt>
                <c:pt idx="1373">
                  <c:v>2.14894983495734</c:v>
                </c:pt>
                <c:pt idx="1374">
                  <c:v>0.540858397441832</c:v>
                </c:pt>
                <c:pt idx="1375">
                  <c:v>0.402077752084372</c:v>
                </c:pt>
                <c:pt idx="1376">
                  <c:v>0.636863412196397</c:v>
                </c:pt>
                <c:pt idx="1377">
                  <c:v>0.728361875840291</c:v>
                </c:pt>
                <c:pt idx="1378">
                  <c:v>0.162879676389504</c:v>
                </c:pt>
                <c:pt idx="1379">
                  <c:v>1.18821573138525</c:v>
                </c:pt>
                <c:pt idx="1380">
                  <c:v>0.549615511024277</c:v>
                </c:pt>
                <c:pt idx="1381">
                  <c:v>0.232480426078949</c:v>
                </c:pt>
                <c:pt idx="1382">
                  <c:v>0.707609518150969</c:v>
                </c:pt>
                <c:pt idx="1383">
                  <c:v>0.523789777519107</c:v>
                </c:pt>
                <c:pt idx="1384">
                  <c:v>0.575949107565218</c:v>
                </c:pt>
                <c:pt idx="1385">
                  <c:v>0.224320573928746</c:v>
                </c:pt>
                <c:pt idx="1386">
                  <c:v>0.155982322559012</c:v>
                </c:pt>
                <c:pt idx="1387">
                  <c:v>0.78249728092129</c:v>
                </c:pt>
                <c:pt idx="1388">
                  <c:v>0.710770126078699</c:v>
                </c:pt>
                <c:pt idx="1389">
                  <c:v>0.109963200891173</c:v>
                </c:pt>
                <c:pt idx="1390">
                  <c:v>0.42726498748583</c:v>
                </c:pt>
                <c:pt idx="1391">
                  <c:v>0.485634157325688</c:v>
                </c:pt>
                <c:pt idx="1392">
                  <c:v>1.68783141378952</c:v>
                </c:pt>
                <c:pt idx="1393">
                  <c:v>2.52272171535883</c:v>
                </c:pt>
                <c:pt idx="1394">
                  <c:v>0.673418694812954</c:v>
                </c:pt>
                <c:pt idx="1395">
                  <c:v>1.24625644083757</c:v>
                </c:pt>
                <c:pt idx="1396">
                  <c:v>1.93925812346433</c:v>
                </c:pt>
                <c:pt idx="1397">
                  <c:v>1.75971147015066</c:v>
                </c:pt>
                <c:pt idx="1398">
                  <c:v>0.488435243503808</c:v>
                </c:pt>
                <c:pt idx="1399">
                  <c:v>0.62738373928495</c:v>
                </c:pt>
                <c:pt idx="1400">
                  <c:v>0.438333674623532</c:v>
                </c:pt>
                <c:pt idx="1401">
                  <c:v>0.248122543972521</c:v>
                </c:pt>
                <c:pt idx="1402">
                  <c:v>0.410501853760099</c:v>
                </c:pt>
                <c:pt idx="1403">
                  <c:v>0.688525555935312</c:v>
                </c:pt>
                <c:pt idx="1404">
                  <c:v>0.131010902342745</c:v>
                </c:pt>
                <c:pt idx="1405">
                  <c:v>1.03489459401682</c:v>
                </c:pt>
                <c:pt idx="1406">
                  <c:v>0.0277569667022158</c:v>
                </c:pt>
                <c:pt idx="1407">
                  <c:v>1.52707136075472</c:v>
                </c:pt>
                <c:pt idx="1408">
                  <c:v>0.455766712343011</c:v>
                </c:pt>
                <c:pt idx="1409">
                  <c:v>0.687047205671064</c:v>
                </c:pt>
                <c:pt idx="1410">
                  <c:v>1.61026918712367</c:v>
                </c:pt>
                <c:pt idx="1411">
                  <c:v>0.393457388198941</c:v>
                </c:pt>
                <c:pt idx="1412">
                  <c:v>0.252944120281074</c:v>
                </c:pt>
                <c:pt idx="1413">
                  <c:v>0.84286719055676</c:v>
                </c:pt>
                <c:pt idx="1414">
                  <c:v>1.28637059496266</c:v>
                </c:pt>
                <c:pt idx="1415">
                  <c:v>1.32122448257988</c:v>
                </c:pt>
                <c:pt idx="1416">
                  <c:v>0.533242492430725</c:v>
                </c:pt>
                <c:pt idx="1417">
                  <c:v>1.5445492415667</c:v>
                </c:pt>
                <c:pt idx="1418">
                  <c:v>0.618923540415878</c:v>
                </c:pt>
                <c:pt idx="1419">
                  <c:v>1.11292847269293</c:v>
                </c:pt>
                <c:pt idx="1420">
                  <c:v>0.478450683908467</c:v>
                </c:pt>
                <c:pt idx="1421">
                  <c:v>0.935909654296539</c:v>
                </c:pt>
                <c:pt idx="1422">
                  <c:v>0.365753588767368</c:v>
                </c:pt>
                <c:pt idx="1423">
                  <c:v>0.717976432243017</c:v>
                </c:pt>
                <c:pt idx="1424">
                  <c:v>0.525566353923051</c:v>
                </c:pt>
                <c:pt idx="1425">
                  <c:v>0.609286567115104</c:v>
                </c:pt>
                <c:pt idx="1426">
                  <c:v>0.52193382324164</c:v>
                </c:pt>
                <c:pt idx="1427">
                  <c:v>0.560410074343155</c:v>
                </c:pt>
                <c:pt idx="1428">
                  <c:v>0.379418414889903</c:v>
                </c:pt>
                <c:pt idx="1429">
                  <c:v>0.351548281406877</c:v>
                </c:pt>
                <c:pt idx="1430">
                  <c:v>0.840106564497649</c:v>
                </c:pt>
                <c:pt idx="1431">
                  <c:v>2.39123057332821</c:v>
                </c:pt>
                <c:pt idx="1432">
                  <c:v>1.50313378032162</c:v>
                </c:pt>
                <c:pt idx="1433">
                  <c:v>0.768907559025547</c:v>
                </c:pt>
                <c:pt idx="1434">
                  <c:v>1.75651334966692</c:v>
                </c:pt>
                <c:pt idx="1435">
                  <c:v>0.290271303290794</c:v>
                </c:pt>
                <c:pt idx="1436">
                  <c:v>0.935236130955205</c:v>
                </c:pt>
                <c:pt idx="1437">
                  <c:v>0.505838790283207</c:v>
                </c:pt>
                <c:pt idx="1438">
                  <c:v>0.515710340868076</c:v>
                </c:pt>
                <c:pt idx="1439">
                  <c:v>0.93440768546492</c:v>
                </c:pt>
                <c:pt idx="1440">
                  <c:v>0.377132946434488</c:v>
                </c:pt>
                <c:pt idx="1441">
                  <c:v>0.494328234995715</c:v>
                </c:pt>
                <c:pt idx="1442">
                  <c:v>1.14744223017027</c:v>
                </c:pt>
                <c:pt idx="1443">
                  <c:v>0.971147985222153</c:v>
                </c:pt>
                <c:pt idx="1444">
                  <c:v>1.62136574078982</c:v>
                </c:pt>
                <c:pt idx="1445">
                  <c:v>0.95219680948818</c:v>
                </c:pt>
                <c:pt idx="1446">
                  <c:v>0.456711894524833</c:v>
                </c:pt>
                <c:pt idx="1447">
                  <c:v>0.51519881185284</c:v>
                </c:pt>
                <c:pt idx="1448">
                  <c:v>0.629371206785029</c:v>
                </c:pt>
                <c:pt idx="1449">
                  <c:v>0.904509929908322</c:v>
                </c:pt>
                <c:pt idx="1450">
                  <c:v>0.448679884534307</c:v>
                </c:pt>
                <c:pt idx="1451">
                  <c:v>0.545689412346962</c:v>
                </c:pt>
                <c:pt idx="1452">
                  <c:v>0.80315007560698</c:v>
                </c:pt>
                <c:pt idx="1453">
                  <c:v>0.808817065883174</c:v>
                </c:pt>
                <c:pt idx="1454">
                  <c:v>0.365427987978802</c:v>
                </c:pt>
                <c:pt idx="1455">
                  <c:v>2.24164476313407</c:v>
                </c:pt>
                <c:pt idx="1456">
                  <c:v>1.17238257403907</c:v>
                </c:pt>
                <c:pt idx="1457">
                  <c:v>1.26745094922009</c:v>
                </c:pt>
                <c:pt idx="1458">
                  <c:v>1.81075240320958</c:v>
                </c:pt>
                <c:pt idx="1459">
                  <c:v>1.46737374472635</c:v>
                </c:pt>
                <c:pt idx="1460">
                  <c:v>1.17929468290553</c:v>
                </c:pt>
                <c:pt idx="1461">
                  <c:v>0.602570500950184</c:v>
                </c:pt>
                <c:pt idx="1462">
                  <c:v>1.28789083076167</c:v>
                </c:pt>
                <c:pt idx="1463">
                  <c:v>0.895114305797191</c:v>
                </c:pt>
                <c:pt idx="1464">
                  <c:v>0.612960053590742</c:v>
                </c:pt>
                <c:pt idx="1465">
                  <c:v>0.729212542222139</c:v>
                </c:pt>
                <c:pt idx="1466">
                  <c:v>0.94128531103203</c:v>
                </c:pt>
                <c:pt idx="1467">
                  <c:v>0.609552186754618</c:v>
                </c:pt>
                <c:pt idx="1468">
                  <c:v>1.64386707445224</c:v>
                </c:pt>
                <c:pt idx="1469">
                  <c:v>1.56327415760759</c:v>
                </c:pt>
                <c:pt idx="1470">
                  <c:v>2.13656329563118</c:v>
                </c:pt>
                <c:pt idx="1471">
                  <c:v>2.84997205654522</c:v>
                </c:pt>
                <c:pt idx="1472">
                  <c:v>2.01756524197584</c:v>
                </c:pt>
                <c:pt idx="1473">
                  <c:v>1.35285339485449</c:v>
                </c:pt>
                <c:pt idx="1474">
                  <c:v>1.00968482269764</c:v>
                </c:pt>
                <c:pt idx="1475">
                  <c:v>0.939471991600355</c:v>
                </c:pt>
                <c:pt idx="1476">
                  <c:v>1.21885475544002</c:v>
                </c:pt>
                <c:pt idx="1477">
                  <c:v>1.56345514408222</c:v>
                </c:pt>
                <c:pt idx="1478">
                  <c:v>1.09403221123418</c:v>
                </c:pt>
                <c:pt idx="1479">
                  <c:v>0.833041119622031</c:v>
                </c:pt>
                <c:pt idx="1480">
                  <c:v>0.92044800913394</c:v>
                </c:pt>
                <c:pt idx="1481">
                  <c:v>0.961185938160636</c:v>
                </c:pt>
                <c:pt idx="1482">
                  <c:v>2.46206279666811</c:v>
                </c:pt>
                <c:pt idx="1483">
                  <c:v>1.7599800330487</c:v>
                </c:pt>
                <c:pt idx="1484">
                  <c:v>2.48676802452807</c:v>
                </c:pt>
                <c:pt idx="1485">
                  <c:v>2.3185561499415</c:v>
                </c:pt>
                <c:pt idx="1486">
                  <c:v>0.879845550035642</c:v>
                </c:pt>
                <c:pt idx="1487">
                  <c:v>0.380516621768972</c:v>
                </c:pt>
                <c:pt idx="1488">
                  <c:v>0.768439212560181</c:v>
                </c:pt>
                <c:pt idx="1489">
                  <c:v>1.22091607813749</c:v>
                </c:pt>
                <c:pt idx="1490">
                  <c:v>1.05163612484043</c:v>
                </c:pt>
                <c:pt idx="1491">
                  <c:v>0.828896761009081</c:v>
                </c:pt>
                <c:pt idx="1492">
                  <c:v>1.16919476777463</c:v>
                </c:pt>
                <c:pt idx="1493">
                  <c:v>1.64043564314443</c:v>
                </c:pt>
                <c:pt idx="1494">
                  <c:v>0.541505639400286</c:v>
                </c:pt>
                <c:pt idx="1495">
                  <c:v>1.75519456156497</c:v>
                </c:pt>
                <c:pt idx="1496">
                  <c:v>2.22744265214115</c:v>
                </c:pt>
                <c:pt idx="1497">
                  <c:v>0.333651042991127</c:v>
                </c:pt>
                <c:pt idx="1498">
                  <c:v>2.01836685966592</c:v>
                </c:pt>
                <c:pt idx="1499">
                  <c:v>1.35954328240189</c:v>
                </c:pt>
                <c:pt idx="1500">
                  <c:v>1.04509364168061</c:v>
                </c:pt>
                <c:pt idx="1501">
                  <c:v>0.381765974185362</c:v>
                </c:pt>
                <c:pt idx="1502">
                  <c:v>1.14043831134048</c:v>
                </c:pt>
                <c:pt idx="1503">
                  <c:v>0.62074771483725</c:v>
                </c:pt>
                <c:pt idx="1504">
                  <c:v>1.25194726365294</c:v>
                </c:pt>
                <c:pt idx="1505">
                  <c:v>0.964699210777143</c:v>
                </c:pt>
                <c:pt idx="1506">
                  <c:v>0.296332926502831</c:v>
                </c:pt>
                <c:pt idx="1507">
                  <c:v>1.48621497884787</c:v>
                </c:pt>
                <c:pt idx="1508">
                  <c:v>1.459279242883</c:v>
                </c:pt>
                <c:pt idx="1509">
                  <c:v>1.66253994861603</c:v>
                </c:pt>
                <c:pt idx="1510">
                  <c:v>2.30573961605754</c:v>
                </c:pt>
                <c:pt idx="1511">
                  <c:v>1.09236949293696</c:v>
                </c:pt>
                <c:pt idx="1512">
                  <c:v>0.296733669482406</c:v>
                </c:pt>
                <c:pt idx="1513">
                  <c:v>0.271141212954728</c:v>
                </c:pt>
                <c:pt idx="1514">
                  <c:v>0.945151978327431</c:v>
                </c:pt>
                <c:pt idx="1515">
                  <c:v>0.867894611614992</c:v>
                </c:pt>
                <c:pt idx="1516">
                  <c:v>1.21283650176459</c:v>
                </c:pt>
                <c:pt idx="1517">
                  <c:v>1.03889540245738</c:v>
                </c:pt>
                <c:pt idx="1518">
                  <c:v>1.30187163697828</c:v>
                </c:pt>
                <c:pt idx="1519">
                  <c:v>2.60338866506844</c:v>
                </c:pt>
                <c:pt idx="1520">
                  <c:v>0.555081696404791</c:v>
                </c:pt>
                <c:pt idx="1521">
                  <c:v>1.43838636127794</c:v>
                </c:pt>
                <c:pt idx="1522">
                  <c:v>1.71281235148909</c:v>
                </c:pt>
                <c:pt idx="1523">
                  <c:v>1.21398034282904</c:v>
                </c:pt>
                <c:pt idx="1524">
                  <c:v>0.583197054425948</c:v>
                </c:pt>
                <c:pt idx="1525">
                  <c:v>0.440518709607592</c:v>
                </c:pt>
                <c:pt idx="1526">
                  <c:v>0.650910702102859</c:v>
                </c:pt>
                <c:pt idx="1527">
                  <c:v>0.393838598825197</c:v>
                </c:pt>
                <c:pt idx="1528">
                  <c:v>0.280686321916954</c:v>
                </c:pt>
                <c:pt idx="1529">
                  <c:v>0.735500836897515</c:v>
                </c:pt>
                <c:pt idx="1530">
                  <c:v>1.50806440693488</c:v>
                </c:pt>
                <c:pt idx="1531">
                  <c:v>0.774925537047735</c:v>
                </c:pt>
                <c:pt idx="1532">
                  <c:v>1.61435692383184</c:v>
                </c:pt>
                <c:pt idx="1533">
                  <c:v>1.28596768101843</c:v>
                </c:pt>
                <c:pt idx="1534">
                  <c:v>1.0811273597533</c:v>
                </c:pt>
                <c:pt idx="1535">
                  <c:v>1.1464068677232</c:v>
                </c:pt>
                <c:pt idx="1536">
                  <c:v>0.313947017397792</c:v>
                </c:pt>
                <c:pt idx="1537">
                  <c:v>0.530640630986056</c:v>
                </c:pt>
                <c:pt idx="1538">
                  <c:v>1.1900509019616</c:v>
                </c:pt>
                <c:pt idx="1539">
                  <c:v>1.19606965858647</c:v>
                </c:pt>
                <c:pt idx="1540">
                  <c:v>0.690860057496441</c:v>
                </c:pt>
                <c:pt idx="1541">
                  <c:v>0.996257717972175</c:v>
                </c:pt>
                <c:pt idx="1542">
                  <c:v>1.21389479182602</c:v>
                </c:pt>
                <c:pt idx="1543">
                  <c:v>1.84113520667969</c:v>
                </c:pt>
                <c:pt idx="1544">
                  <c:v>2.04424589756734</c:v>
                </c:pt>
                <c:pt idx="1545">
                  <c:v>1.02105763039918</c:v>
                </c:pt>
                <c:pt idx="1546">
                  <c:v>0.860298153325448</c:v>
                </c:pt>
                <c:pt idx="1547">
                  <c:v>0.631902222220122</c:v>
                </c:pt>
                <c:pt idx="1548">
                  <c:v>1.13730580272036</c:v>
                </c:pt>
                <c:pt idx="1549">
                  <c:v>0.305602305018263</c:v>
                </c:pt>
                <c:pt idx="1550">
                  <c:v>0.806572442156203</c:v>
                </c:pt>
                <c:pt idx="1551">
                  <c:v>0.879868005644474</c:v>
                </c:pt>
                <c:pt idx="1552">
                  <c:v>0.78755528426895</c:v>
                </c:pt>
                <c:pt idx="1553">
                  <c:v>1.36663309166975</c:v>
                </c:pt>
                <c:pt idx="1554">
                  <c:v>1.10635725821777</c:v>
                </c:pt>
                <c:pt idx="1555">
                  <c:v>1.43644452969993</c:v>
                </c:pt>
                <c:pt idx="1556">
                  <c:v>1.54089778863432</c:v>
                </c:pt>
                <c:pt idx="1557">
                  <c:v>1.1097875269948</c:v>
                </c:pt>
                <c:pt idx="1558">
                  <c:v>0.980511192394052</c:v>
                </c:pt>
                <c:pt idx="1559">
                  <c:v>0.408099101304201</c:v>
                </c:pt>
                <c:pt idx="1560">
                  <c:v>0.566534938315197</c:v>
                </c:pt>
                <c:pt idx="1561">
                  <c:v>0.474177508960925</c:v>
                </c:pt>
                <c:pt idx="1562">
                  <c:v>0.324199009529576</c:v>
                </c:pt>
                <c:pt idx="1563">
                  <c:v>0.231403041285225</c:v>
                </c:pt>
                <c:pt idx="1564">
                  <c:v>0.532714555920314</c:v>
                </c:pt>
                <c:pt idx="1565">
                  <c:v>0.980317748440755</c:v>
                </c:pt>
                <c:pt idx="1566">
                  <c:v>0.578097647816351</c:v>
                </c:pt>
                <c:pt idx="1567">
                  <c:v>0.418483873477809</c:v>
                </c:pt>
                <c:pt idx="1568">
                  <c:v>0.813725832603378</c:v>
                </c:pt>
                <c:pt idx="1569">
                  <c:v>1.02531860673463</c:v>
                </c:pt>
                <c:pt idx="1570">
                  <c:v>1.87665111967032</c:v>
                </c:pt>
                <c:pt idx="1571">
                  <c:v>0.608754035311924</c:v>
                </c:pt>
                <c:pt idx="1572">
                  <c:v>0.0968180559108729</c:v>
                </c:pt>
                <c:pt idx="1573">
                  <c:v>1.16217771965728</c:v>
                </c:pt>
                <c:pt idx="1574">
                  <c:v>0.632062936036137</c:v>
                </c:pt>
                <c:pt idx="1575">
                  <c:v>0.463714293207179</c:v>
                </c:pt>
                <c:pt idx="1576">
                  <c:v>0.835850380070271</c:v>
                </c:pt>
                <c:pt idx="1577">
                  <c:v>0.28670641584808</c:v>
                </c:pt>
                <c:pt idx="1578">
                  <c:v>0.976593377135607</c:v>
                </c:pt>
                <c:pt idx="1579">
                  <c:v>0.497205924975656</c:v>
                </c:pt>
                <c:pt idx="1580">
                  <c:v>1.76590846811999</c:v>
                </c:pt>
                <c:pt idx="1581">
                  <c:v>0.876893588255541</c:v>
                </c:pt>
                <c:pt idx="1582">
                  <c:v>1.7222987877028</c:v>
                </c:pt>
                <c:pt idx="1583">
                  <c:v>0.947053633960093</c:v>
                </c:pt>
                <c:pt idx="1584">
                  <c:v>1.12071151339005</c:v>
                </c:pt>
                <c:pt idx="1585">
                  <c:v>0.481589755062035</c:v>
                </c:pt>
                <c:pt idx="1586">
                  <c:v>0.762641528229994</c:v>
                </c:pt>
                <c:pt idx="1587">
                  <c:v>0.833034383073351</c:v>
                </c:pt>
                <c:pt idx="1588">
                  <c:v>0.966100913252743</c:v>
                </c:pt>
                <c:pt idx="1589">
                  <c:v>0.560753629878178</c:v>
                </c:pt>
                <c:pt idx="1590">
                  <c:v>0.723853618790196</c:v>
                </c:pt>
                <c:pt idx="1591">
                  <c:v>0.482444130982739</c:v>
                </c:pt>
                <c:pt idx="1592">
                  <c:v>0.887687809792387</c:v>
                </c:pt>
                <c:pt idx="1593">
                  <c:v>0.149733388869957</c:v>
                </c:pt>
                <c:pt idx="1594">
                  <c:v>1.25126148540936</c:v>
                </c:pt>
                <c:pt idx="1595">
                  <c:v>0.969664673324435</c:v>
                </c:pt>
                <c:pt idx="1596">
                  <c:v>1.60783393378337</c:v>
                </c:pt>
                <c:pt idx="1597">
                  <c:v>0.832180508994953</c:v>
                </c:pt>
                <c:pt idx="1598">
                  <c:v>0.150593352645779</c:v>
                </c:pt>
                <c:pt idx="1599">
                  <c:v>0.562785346649376</c:v>
                </c:pt>
                <c:pt idx="1600">
                  <c:v>0.206470918376497</c:v>
                </c:pt>
                <c:pt idx="1601">
                  <c:v>0.199817950604431</c:v>
                </c:pt>
                <c:pt idx="1602">
                  <c:v>0.199813632276389</c:v>
                </c:pt>
                <c:pt idx="1603">
                  <c:v>0.196590914723496</c:v>
                </c:pt>
                <c:pt idx="1604">
                  <c:v>0.561956417544075</c:v>
                </c:pt>
                <c:pt idx="1605">
                  <c:v>1.03332611801716</c:v>
                </c:pt>
                <c:pt idx="1606">
                  <c:v>1.27739259271215</c:v>
                </c:pt>
                <c:pt idx="1607">
                  <c:v>1.13573793986527</c:v>
                </c:pt>
                <c:pt idx="1608">
                  <c:v>1.0187138905268</c:v>
                </c:pt>
                <c:pt idx="1609">
                  <c:v>1.21306709208866</c:v>
                </c:pt>
                <c:pt idx="1610">
                  <c:v>0.515643673554078</c:v>
                </c:pt>
                <c:pt idx="1611">
                  <c:v>0.679757912439719</c:v>
                </c:pt>
                <c:pt idx="1612">
                  <c:v>0.113839530533197</c:v>
                </c:pt>
                <c:pt idx="1613">
                  <c:v>0.378328126946972</c:v>
                </c:pt>
                <c:pt idx="1614">
                  <c:v>0.378632353972275</c:v>
                </c:pt>
                <c:pt idx="1615">
                  <c:v>0.246168049099701</c:v>
                </c:pt>
                <c:pt idx="1616">
                  <c:v>0.366669222003243</c:v>
                </c:pt>
                <c:pt idx="1617">
                  <c:v>1.33491882932792</c:v>
                </c:pt>
                <c:pt idx="1618">
                  <c:v>0.92541578094038</c:v>
                </c:pt>
                <c:pt idx="1619">
                  <c:v>0.321095683727999</c:v>
                </c:pt>
                <c:pt idx="1620">
                  <c:v>0.873110486352542</c:v>
                </c:pt>
                <c:pt idx="1621">
                  <c:v>1.84724458585233</c:v>
                </c:pt>
                <c:pt idx="1622">
                  <c:v>0.762986947898426</c:v>
                </c:pt>
                <c:pt idx="1623">
                  <c:v>1.32153384205669</c:v>
                </c:pt>
                <c:pt idx="1624">
                  <c:v>1.04852412495349</c:v>
                </c:pt>
                <c:pt idx="1625">
                  <c:v>1.50836220733747</c:v>
                </c:pt>
                <c:pt idx="1626">
                  <c:v>1.01459100568673</c:v>
                </c:pt>
                <c:pt idx="1627">
                  <c:v>0.240398971019754</c:v>
                </c:pt>
                <c:pt idx="1628">
                  <c:v>0.168705065506656</c:v>
                </c:pt>
                <c:pt idx="1629">
                  <c:v>0.732043294144873</c:v>
                </c:pt>
                <c:pt idx="1630">
                  <c:v>0.897421312948316</c:v>
                </c:pt>
                <c:pt idx="1631">
                  <c:v>2.72265746141711</c:v>
                </c:pt>
                <c:pt idx="1632">
                  <c:v>1.23667517628149</c:v>
                </c:pt>
                <c:pt idx="1633">
                  <c:v>0.11257378268632</c:v>
                </c:pt>
                <c:pt idx="1634">
                  <c:v>0.660301448889124</c:v>
                </c:pt>
                <c:pt idx="1635">
                  <c:v>0.955364261074843</c:v>
                </c:pt>
                <c:pt idx="1636">
                  <c:v>1.32691526664654</c:v>
                </c:pt>
                <c:pt idx="1637">
                  <c:v>0.863526876050583</c:v>
                </c:pt>
                <c:pt idx="1638">
                  <c:v>0.171581601860679</c:v>
                </c:pt>
                <c:pt idx="1639">
                  <c:v>0.82902946593903</c:v>
                </c:pt>
                <c:pt idx="1640">
                  <c:v>0.609264333007832</c:v>
                </c:pt>
                <c:pt idx="1641">
                  <c:v>0.43381503670792</c:v>
                </c:pt>
                <c:pt idx="1642">
                  <c:v>0.511389558473691</c:v>
                </c:pt>
                <c:pt idx="1643">
                  <c:v>0.905857843596021</c:v>
                </c:pt>
                <c:pt idx="1644">
                  <c:v>1.38899681464864</c:v>
                </c:pt>
                <c:pt idx="1645">
                  <c:v>0.625404989670112</c:v>
                </c:pt>
                <c:pt idx="1646">
                  <c:v>1.03358936246478</c:v>
                </c:pt>
                <c:pt idx="1647">
                  <c:v>1.09934665343928</c:v>
                </c:pt>
                <c:pt idx="1648">
                  <c:v>0.234795663303269</c:v>
                </c:pt>
                <c:pt idx="1649">
                  <c:v>0.53462349744418</c:v>
                </c:pt>
                <c:pt idx="1650">
                  <c:v>0.767020019835927</c:v>
                </c:pt>
                <c:pt idx="1651">
                  <c:v>0.818676388446206</c:v>
                </c:pt>
                <c:pt idx="1652">
                  <c:v>0.482705617058312</c:v>
                </c:pt>
                <c:pt idx="1653">
                  <c:v>0.231814121526193</c:v>
                </c:pt>
                <c:pt idx="1654">
                  <c:v>1.3408661979204</c:v>
                </c:pt>
                <c:pt idx="1655">
                  <c:v>0.967595843811702</c:v>
                </c:pt>
                <c:pt idx="1656">
                  <c:v>1.39082674684443</c:v>
                </c:pt>
                <c:pt idx="1657">
                  <c:v>1.20348168470601</c:v>
                </c:pt>
                <c:pt idx="1658">
                  <c:v>1.38230358637397</c:v>
                </c:pt>
                <c:pt idx="1659">
                  <c:v>0.748630743668862</c:v>
                </c:pt>
                <c:pt idx="1660">
                  <c:v>0.417186764477597</c:v>
                </c:pt>
                <c:pt idx="1661">
                  <c:v>0.705501716815029</c:v>
                </c:pt>
                <c:pt idx="1662">
                  <c:v>0.723333473508245</c:v>
                </c:pt>
                <c:pt idx="1663">
                  <c:v>0.486888026641302</c:v>
                </c:pt>
                <c:pt idx="1664">
                  <c:v>0.464445461379284</c:v>
                </c:pt>
                <c:pt idx="1665">
                  <c:v>0.74025113232968</c:v>
                </c:pt>
                <c:pt idx="1666">
                  <c:v>0.924839723817121</c:v>
                </c:pt>
                <c:pt idx="1667">
                  <c:v>0.482656105864536</c:v>
                </c:pt>
                <c:pt idx="1668">
                  <c:v>0.324165694409719</c:v>
                </c:pt>
                <c:pt idx="1669">
                  <c:v>1.56773139918261</c:v>
                </c:pt>
                <c:pt idx="1670">
                  <c:v>3.12697388619288</c:v>
                </c:pt>
                <c:pt idx="1671">
                  <c:v>0.92304477077697</c:v>
                </c:pt>
                <c:pt idx="1672">
                  <c:v>0.592853076697785</c:v>
                </c:pt>
                <c:pt idx="1673">
                  <c:v>0.413274204075542</c:v>
                </c:pt>
                <c:pt idx="1674">
                  <c:v>0.475036234516407</c:v>
                </c:pt>
                <c:pt idx="1675">
                  <c:v>0.777143163509407</c:v>
                </c:pt>
                <c:pt idx="1676">
                  <c:v>0.367145588560543</c:v>
                </c:pt>
                <c:pt idx="1677">
                  <c:v>0.369684503492463</c:v>
                </c:pt>
                <c:pt idx="1678">
                  <c:v>0.840341963179539</c:v>
                </c:pt>
                <c:pt idx="1679">
                  <c:v>0.365586948244498</c:v>
                </c:pt>
                <c:pt idx="1680">
                  <c:v>1.58166702671902</c:v>
                </c:pt>
                <c:pt idx="1681">
                  <c:v>0.721115916266383</c:v>
                </c:pt>
                <c:pt idx="1682">
                  <c:v>1.51563318166605</c:v>
                </c:pt>
                <c:pt idx="1683">
                  <c:v>0.385001382957188</c:v>
                </c:pt>
                <c:pt idx="1684">
                  <c:v>0.541263132102729</c:v>
                </c:pt>
                <c:pt idx="1685">
                  <c:v>1.42461557846255</c:v>
                </c:pt>
                <c:pt idx="1686">
                  <c:v>0.698110180681578</c:v>
                </c:pt>
                <c:pt idx="1687">
                  <c:v>0.344266668635184</c:v>
                </c:pt>
                <c:pt idx="1688">
                  <c:v>0.473430777711555</c:v>
                </c:pt>
                <c:pt idx="1689">
                  <c:v>0.138502053942519</c:v>
                </c:pt>
                <c:pt idx="1690">
                  <c:v>1.29197638816735</c:v>
                </c:pt>
                <c:pt idx="1691">
                  <c:v>0.979251540802696</c:v>
                </c:pt>
                <c:pt idx="1692">
                  <c:v>0.829285023666664</c:v>
                </c:pt>
                <c:pt idx="1693">
                  <c:v>0.705242370534781</c:v>
                </c:pt>
                <c:pt idx="1694">
                  <c:v>1.67050962409557</c:v>
                </c:pt>
                <c:pt idx="1695">
                  <c:v>1.95740062528443</c:v>
                </c:pt>
                <c:pt idx="1696">
                  <c:v>1.38047439223002</c:v>
                </c:pt>
                <c:pt idx="1697">
                  <c:v>0.456909826744131</c:v>
                </c:pt>
                <c:pt idx="1698">
                  <c:v>0.169352584795964</c:v>
                </c:pt>
                <c:pt idx="1699">
                  <c:v>0.926708010368009</c:v>
                </c:pt>
                <c:pt idx="1700">
                  <c:v>0.961357556414431</c:v>
                </c:pt>
                <c:pt idx="1701">
                  <c:v>0.205211836990496</c:v>
                </c:pt>
                <c:pt idx="1702">
                  <c:v>0.312066230819712</c:v>
                </c:pt>
                <c:pt idx="1703">
                  <c:v>1.3672892921331</c:v>
                </c:pt>
                <c:pt idx="1704">
                  <c:v>0.737382105845901</c:v>
                </c:pt>
                <c:pt idx="1705">
                  <c:v>0.580260068621103</c:v>
                </c:pt>
                <c:pt idx="1706">
                  <c:v>2.45427745785322</c:v>
                </c:pt>
                <c:pt idx="1707">
                  <c:v>0.699899886118923</c:v>
                </c:pt>
                <c:pt idx="1708">
                  <c:v>0.111815532973513</c:v>
                </c:pt>
                <c:pt idx="1709">
                  <c:v>0.221825544615128</c:v>
                </c:pt>
                <c:pt idx="1710">
                  <c:v>1.74976365441079</c:v>
                </c:pt>
                <c:pt idx="1711">
                  <c:v>1.13508533971736</c:v>
                </c:pt>
                <c:pt idx="1712">
                  <c:v>0.797863127025557</c:v>
                </c:pt>
                <c:pt idx="1713">
                  <c:v>0.156178949913669</c:v>
                </c:pt>
                <c:pt idx="1714">
                  <c:v>0.408586253976707</c:v>
                </c:pt>
                <c:pt idx="1715">
                  <c:v>0.542297639865329</c:v>
                </c:pt>
                <c:pt idx="1716">
                  <c:v>0.750485851926575</c:v>
                </c:pt>
                <c:pt idx="1717">
                  <c:v>0.233736232305187</c:v>
                </c:pt>
                <c:pt idx="1718">
                  <c:v>0.698391127640123</c:v>
                </c:pt>
                <c:pt idx="1719">
                  <c:v>0.503187833966119</c:v>
                </c:pt>
                <c:pt idx="1720">
                  <c:v>0.661849531596143</c:v>
                </c:pt>
                <c:pt idx="1721">
                  <c:v>0.566243381988846</c:v>
                </c:pt>
                <c:pt idx="1722">
                  <c:v>0.830282228910458</c:v>
                </c:pt>
                <c:pt idx="1723">
                  <c:v>0.965298303031043</c:v>
                </c:pt>
                <c:pt idx="1724">
                  <c:v>1.43279846039925</c:v>
                </c:pt>
                <c:pt idx="1725">
                  <c:v>0.856802551004329</c:v>
                </c:pt>
                <c:pt idx="1726">
                  <c:v>0.276583643056095</c:v>
                </c:pt>
                <c:pt idx="1727">
                  <c:v>0.860840172903533</c:v>
                </c:pt>
                <c:pt idx="1728">
                  <c:v>1.29733249235145</c:v>
                </c:pt>
                <c:pt idx="1729">
                  <c:v>0.360510153811836</c:v>
                </c:pt>
                <c:pt idx="1730">
                  <c:v>0.505666800659389</c:v>
                </c:pt>
                <c:pt idx="1731">
                  <c:v>1.88273165927225</c:v>
                </c:pt>
                <c:pt idx="1732">
                  <c:v>1.16441987421927</c:v>
                </c:pt>
                <c:pt idx="1733">
                  <c:v>0.881396757983949</c:v>
                </c:pt>
                <c:pt idx="1734">
                  <c:v>0.856966776389854</c:v>
                </c:pt>
                <c:pt idx="1735">
                  <c:v>1.3315080210599</c:v>
                </c:pt>
                <c:pt idx="1736">
                  <c:v>1.10984706335856</c:v>
                </c:pt>
                <c:pt idx="1737">
                  <c:v>0.519998797816914</c:v>
                </c:pt>
                <c:pt idx="1738">
                  <c:v>0.611998379820707</c:v>
                </c:pt>
                <c:pt idx="1739">
                  <c:v>1.07393060523255</c:v>
                </c:pt>
                <c:pt idx="1740">
                  <c:v>0.489435083820004</c:v>
                </c:pt>
                <c:pt idx="1741">
                  <c:v>0.61940260183783</c:v>
                </c:pt>
                <c:pt idx="1742">
                  <c:v>0.406783223857397</c:v>
                </c:pt>
                <c:pt idx="1743">
                  <c:v>1.23666650818922</c:v>
                </c:pt>
                <c:pt idx="1744">
                  <c:v>0.953697597463449</c:v>
                </c:pt>
                <c:pt idx="1745">
                  <c:v>1.08740540091663</c:v>
                </c:pt>
                <c:pt idx="1746">
                  <c:v>0.89201120037968</c:v>
                </c:pt>
                <c:pt idx="1747">
                  <c:v>0.580846549745318</c:v>
                </c:pt>
                <c:pt idx="1748">
                  <c:v>0.872455630552013</c:v>
                </c:pt>
                <c:pt idx="1749">
                  <c:v>1.31011229750033</c:v>
                </c:pt>
                <c:pt idx="1750">
                  <c:v>0.849482960453879</c:v>
                </c:pt>
                <c:pt idx="1751">
                  <c:v>0.172472145177913</c:v>
                </c:pt>
                <c:pt idx="1752">
                  <c:v>0.832214385755384</c:v>
                </c:pt>
                <c:pt idx="1753">
                  <c:v>1.93217022520539</c:v>
                </c:pt>
                <c:pt idx="1754">
                  <c:v>1.84275374194074</c:v>
                </c:pt>
                <c:pt idx="1755">
                  <c:v>0.570366149944885</c:v>
                </c:pt>
                <c:pt idx="1756">
                  <c:v>1.63311869816</c:v>
                </c:pt>
                <c:pt idx="1757">
                  <c:v>0.852358477381009</c:v>
                </c:pt>
                <c:pt idx="1758">
                  <c:v>1.03290839083378</c:v>
                </c:pt>
                <c:pt idx="1759">
                  <c:v>1.01547207402496</c:v>
                </c:pt>
                <c:pt idx="1760">
                  <c:v>1.94021816346349</c:v>
                </c:pt>
                <c:pt idx="1761">
                  <c:v>1.05012034001089</c:v>
                </c:pt>
                <c:pt idx="1762">
                  <c:v>0.381078292757278</c:v>
                </c:pt>
                <c:pt idx="1763">
                  <c:v>0.503761768311589</c:v>
                </c:pt>
                <c:pt idx="1764">
                  <c:v>1.31992791149698</c:v>
                </c:pt>
                <c:pt idx="1765">
                  <c:v>0.952246841454634</c:v>
                </c:pt>
                <c:pt idx="1766">
                  <c:v>0.340409700760873</c:v>
                </c:pt>
                <c:pt idx="1767">
                  <c:v>0.72055685283171</c:v>
                </c:pt>
                <c:pt idx="1768">
                  <c:v>1.16171700599315</c:v>
                </c:pt>
                <c:pt idx="1769">
                  <c:v>1.07209341542442</c:v>
                </c:pt>
                <c:pt idx="1770">
                  <c:v>2.10726290978908</c:v>
                </c:pt>
                <c:pt idx="1771">
                  <c:v>0.576204008800434</c:v>
                </c:pt>
                <c:pt idx="1772">
                  <c:v>1.0484199983515</c:v>
                </c:pt>
                <c:pt idx="1773">
                  <c:v>0.716539210046671</c:v>
                </c:pt>
                <c:pt idx="1774">
                  <c:v>0.628658010679142</c:v>
                </c:pt>
                <c:pt idx="1775">
                  <c:v>0.232812240733771</c:v>
                </c:pt>
                <c:pt idx="1776">
                  <c:v>0.286206119177704</c:v>
                </c:pt>
                <c:pt idx="1777">
                  <c:v>0.287759843447383</c:v>
                </c:pt>
                <c:pt idx="1778">
                  <c:v>0.355110599607787</c:v>
                </c:pt>
                <c:pt idx="1779">
                  <c:v>1.08854806058197</c:v>
                </c:pt>
                <c:pt idx="1780">
                  <c:v>1.53824572375532</c:v>
                </c:pt>
                <c:pt idx="1781">
                  <c:v>1.11448097066246</c:v>
                </c:pt>
                <c:pt idx="1782">
                  <c:v>0.786029721991456</c:v>
                </c:pt>
                <c:pt idx="1783">
                  <c:v>1.25419390843991</c:v>
                </c:pt>
                <c:pt idx="1784">
                  <c:v>0.505299406474449</c:v>
                </c:pt>
                <c:pt idx="1785">
                  <c:v>1.82861105013699</c:v>
                </c:pt>
                <c:pt idx="1786">
                  <c:v>1.04641510152655</c:v>
                </c:pt>
                <c:pt idx="1787">
                  <c:v>0.414548967157121</c:v>
                </c:pt>
                <c:pt idx="1788">
                  <c:v>0.280334956772176</c:v>
                </c:pt>
                <c:pt idx="1789">
                  <c:v>0.912325253981306</c:v>
                </c:pt>
                <c:pt idx="1790">
                  <c:v>0.612264842873215</c:v>
                </c:pt>
                <c:pt idx="1791">
                  <c:v>1.31424923636942</c:v>
                </c:pt>
                <c:pt idx="1792">
                  <c:v>0.224486109018862</c:v>
                </c:pt>
                <c:pt idx="1793">
                  <c:v>1.23904981657882</c:v>
                </c:pt>
                <c:pt idx="1794">
                  <c:v>0.64586425530386</c:v>
                </c:pt>
                <c:pt idx="1795">
                  <c:v>1.7104911299776</c:v>
                </c:pt>
                <c:pt idx="1796">
                  <c:v>2.27599321791233</c:v>
                </c:pt>
                <c:pt idx="1797">
                  <c:v>2.41050420590698</c:v>
                </c:pt>
                <c:pt idx="1798">
                  <c:v>1.67843092976605</c:v>
                </c:pt>
                <c:pt idx="1799">
                  <c:v>0.246475624631622</c:v>
                </c:pt>
                <c:pt idx="1800">
                  <c:v>0.769513304843483</c:v>
                </c:pt>
                <c:pt idx="1801">
                  <c:v>1.11320542492552</c:v>
                </c:pt>
                <c:pt idx="1802">
                  <c:v>0.756401622793574</c:v>
                </c:pt>
                <c:pt idx="1803">
                  <c:v>0.50973490742286</c:v>
                </c:pt>
                <c:pt idx="1804">
                  <c:v>0.509922482601785</c:v>
                </c:pt>
                <c:pt idx="1805">
                  <c:v>0.654660441084781</c:v>
                </c:pt>
                <c:pt idx="1806">
                  <c:v>1.34515665766388</c:v>
                </c:pt>
                <c:pt idx="1807">
                  <c:v>1.54929576356528</c:v>
                </c:pt>
                <c:pt idx="1808">
                  <c:v>1.0763090672653</c:v>
                </c:pt>
                <c:pt idx="1809">
                  <c:v>1.40328846296394</c:v>
                </c:pt>
                <c:pt idx="1810">
                  <c:v>0.206967881359558</c:v>
                </c:pt>
                <c:pt idx="1811">
                  <c:v>0.391344093319153</c:v>
                </c:pt>
                <c:pt idx="1812">
                  <c:v>1.13576950600987</c:v>
                </c:pt>
                <c:pt idx="1813">
                  <c:v>0.765937767897311</c:v>
                </c:pt>
                <c:pt idx="1814">
                  <c:v>0.770515366645149</c:v>
                </c:pt>
                <c:pt idx="1815">
                  <c:v>0.102429203105624</c:v>
                </c:pt>
                <c:pt idx="1816">
                  <c:v>0.419219074485637</c:v>
                </c:pt>
                <c:pt idx="1817">
                  <c:v>1.4052957420962</c:v>
                </c:pt>
                <c:pt idx="1818">
                  <c:v>1.51415191464825</c:v>
                </c:pt>
                <c:pt idx="1819">
                  <c:v>0.493232452024992</c:v>
                </c:pt>
                <c:pt idx="1820">
                  <c:v>0.450731207669149</c:v>
                </c:pt>
                <c:pt idx="1821">
                  <c:v>0.75030414070454</c:v>
                </c:pt>
                <c:pt idx="1822">
                  <c:v>0.937857777987939</c:v>
                </c:pt>
                <c:pt idx="1823">
                  <c:v>1.12950492807968</c:v>
                </c:pt>
                <c:pt idx="1824">
                  <c:v>0.921496358760922</c:v>
                </c:pt>
                <c:pt idx="1825">
                  <c:v>0.890083150248209</c:v>
                </c:pt>
                <c:pt idx="1826">
                  <c:v>0.893214776837376</c:v>
                </c:pt>
                <c:pt idx="1827">
                  <c:v>0.167392446255049</c:v>
                </c:pt>
                <c:pt idx="1828">
                  <c:v>0.438918555077876</c:v>
                </c:pt>
                <c:pt idx="1829">
                  <c:v>1.98319990630124</c:v>
                </c:pt>
                <c:pt idx="1830">
                  <c:v>2.33868165535679</c:v>
                </c:pt>
                <c:pt idx="1831">
                  <c:v>1.10847670952678</c:v>
                </c:pt>
                <c:pt idx="1832">
                  <c:v>1.52272402930342</c:v>
                </c:pt>
                <c:pt idx="1833">
                  <c:v>0.444615903982289</c:v>
                </c:pt>
                <c:pt idx="1834">
                  <c:v>1.00383156474406</c:v>
                </c:pt>
                <c:pt idx="1835">
                  <c:v>0.433442289154873</c:v>
                </c:pt>
                <c:pt idx="1836">
                  <c:v>0.368596309180857</c:v>
                </c:pt>
                <c:pt idx="1837">
                  <c:v>0.572912126561966</c:v>
                </c:pt>
                <c:pt idx="1838">
                  <c:v>0.602358733455959</c:v>
                </c:pt>
                <c:pt idx="1839">
                  <c:v>0.5728520047293</c:v>
                </c:pt>
                <c:pt idx="1840">
                  <c:v>0.31675697157198</c:v>
                </c:pt>
                <c:pt idx="1841">
                  <c:v>0.646691793668376</c:v>
                </c:pt>
                <c:pt idx="1842">
                  <c:v>0.338873645534889</c:v>
                </c:pt>
                <c:pt idx="1843">
                  <c:v>0.799309808341793</c:v>
                </c:pt>
                <c:pt idx="1844">
                  <c:v>0.211955386224941</c:v>
                </c:pt>
                <c:pt idx="1845">
                  <c:v>0.236591128456532</c:v>
                </c:pt>
                <c:pt idx="1846">
                  <c:v>0.854862048893888</c:v>
                </c:pt>
                <c:pt idx="1847">
                  <c:v>0.665412042030888</c:v>
                </c:pt>
                <c:pt idx="1848">
                  <c:v>0.28952558675536</c:v>
                </c:pt>
                <c:pt idx="1849">
                  <c:v>0.534902032002611</c:v>
                </c:pt>
                <c:pt idx="1850">
                  <c:v>0.0556346543072164</c:v>
                </c:pt>
                <c:pt idx="1851">
                  <c:v>0.35340458289519</c:v>
                </c:pt>
                <c:pt idx="1852">
                  <c:v>0.621791387827533</c:v>
                </c:pt>
                <c:pt idx="1853">
                  <c:v>1.00058942019724</c:v>
                </c:pt>
                <c:pt idx="1854">
                  <c:v>0.297387397051808</c:v>
                </c:pt>
                <c:pt idx="1855">
                  <c:v>0.451545422223616</c:v>
                </c:pt>
                <c:pt idx="1856">
                  <c:v>0.384764853068275</c:v>
                </c:pt>
                <c:pt idx="1857">
                  <c:v>1.43572177838129</c:v>
                </c:pt>
                <c:pt idx="1858">
                  <c:v>0.506705058982482</c:v>
                </c:pt>
                <c:pt idx="1859">
                  <c:v>0.871384320668092</c:v>
                </c:pt>
                <c:pt idx="1860">
                  <c:v>0.47127495720737</c:v>
                </c:pt>
                <c:pt idx="1861">
                  <c:v>0.937350343692328</c:v>
                </c:pt>
                <c:pt idx="1862">
                  <c:v>0.245993457394613</c:v>
                </c:pt>
                <c:pt idx="1863">
                  <c:v>0.300375843689431</c:v>
                </c:pt>
                <c:pt idx="1864">
                  <c:v>0.255508551550276</c:v>
                </c:pt>
                <c:pt idx="1865">
                  <c:v>0.341772802356033</c:v>
                </c:pt>
                <c:pt idx="1866">
                  <c:v>0.36264623667836</c:v>
                </c:pt>
                <c:pt idx="1867">
                  <c:v>0.491064995088167</c:v>
                </c:pt>
                <c:pt idx="1868">
                  <c:v>0.488734047102821</c:v>
                </c:pt>
                <c:pt idx="1869">
                  <c:v>0.273810870541823</c:v>
                </c:pt>
                <c:pt idx="1870">
                  <c:v>0.863627503376863</c:v>
                </c:pt>
                <c:pt idx="1871">
                  <c:v>0.616999873173217</c:v>
                </c:pt>
                <c:pt idx="1872">
                  <c:v>0.827373960591953</c:v>
                </c:pt>
                <c:pt idx="1873">
                  <c:v>0.899602284854901</c:v>
                </c:pt>
                <c:pt idx="1874">
                  <c:v>0.448138916404619</c:v>
                </c:pt>
                <c:pt idx="1875">
                  <c:v>0.201362872804674</c:v>
                </c:pt>
                <c:pt idx="1876">
                  <c:v>0.433735003048349</c:v>
                </c:pt>
                <c:pt idx="1877">
                  <c:v>0.878292501473953</c:v>
                </c:pt>
                <c:pt idx="1878">
                  <c:v>1.04739889218477</c:v>
                </c:pt>
                <c:pt idx="1879">
                  <c:v>0.752683526175543</c:v>
                </c:pt>
                <c:pt idx="1880">
                  <c:v>1.01599008948307</c:v>
                </c:pt>
                <c:pt idx="1881">
                  <c:v>1.27636874819014</c:v>
                </c:pt>
                <c:pt idx="1882">
                  <c:v>1.6772975126549</c:v>
                </c:pt>
                <c:pt idx="1883">
                  <c:v>1.04731472531154</c:v>
                </c:pt>
                <c:pt idx="1884">
                  <c:v>1.60329056787732</c:v>
                </c:pt>
                <c:pt idx="1885">
                  <c:v>1.46342886915454</c:v>
                </c:pt>
                <c:pt idx="1886">
                  <c:v>1.18027390691356</c:v>
                </c:pt>
                <c:pt idx="1887">
                  <c:v>0.567270356896967</c:v>
                </c:pt>
                <c:pt idx="1888">
                  <c:v>0.809722148188546</c:v>
                </c:pt>
                <c:pt idx="1889">
                  <c:v>0.964031382002031</c:v>
                </c:pt>
                <c:pt idx="1890">
                  <c:v>0.828113653627088</c:v>
                </c:pt>
                <c:pt idx="1891">
                  <c:v>0.589204526353624</c:v>
                </c:pt>
                <c:pt idx="1892">
                  <c:v>1.10259657737221</c:v>
                </c:pt>
                <c:pt idx="1893">
                  <c:v>1.66368639522339</c:v>
                </c:pt>
                <c:pt idx="1894">
                  <c:v>0.607753771348975</c:v>
                </c:pt>
                <c:pt idx="1895">
                  <c:v>1.44891739645039</c:v>
                </c:pt>
                <c:pt idx="1896">
                  <c:v>0.579315530701642</c:v>
                </c:pt>
                <c:pt idx="1897">
                  <c:v>1.32057883659993</c:v>
                </c:pt>
                <c:pt idx="1898">
                  <c:v>1.40269717604488</c:v>
                </c:pt>
                <c:pt idx="1899">
                  <c:v>1.06279980341775</c:v>
                </c:pt>
                <c:pt idx="1900">
                  <c:v>0.346138223801756</c:v>
                </c:pt>
                <c:pt idx="1901">
                  <c:v>0.776766667999085</c:v>
                </c:pt>
                <c:pt idx="1902">
                  <c:v>0.975426047334098</c:v>
                </c:pt>
                <c:pt idx="1903">
                  <c:v>0.83134461137278</c:v>
                </c:pt>
                <c:pt idx="1904">
                  <c:v>1.02338337744576</c:v>
                </c:pt>
                <c:pt idx="1905">
                  <c:v>0.09886321315269</c:v>
                </c:pt>
                <c:pt idx="1906">
                  <c:v>0.607934447784675</c:v>
                </c:pt>
                <c:pt idx="1907">
                  <c:v>1.09819470268612</c:v>
                </c:pt>
                <c:pt idx="1908">
                  <c:v>0.370527533191679</c:v>
                </c:pt>
                <c:pt idx="1909">
                  <c:v>0.66424946690382</c:v>
                </c:pt>
                <c:pt idx="1910">
                  <c:v>0.875207689601245</c:v>
                </c:pt>
                <c:pt idx="1911">
                  <c:v>0.361468546756104</c:v>
                </c:pt>
                <c:pt idx="1912">
                  <c:v>0.457426345891696</c:v>
                </c:pt>
                <c:pt idx="1913">
                  <c:v>0.556408767109186</c:v>
                </c:pt>
                <c:pt idx="1914">
                  <c:v>0.766202242379454</c:v>
                </c:pt>
                <c:pt idx="1915">
                  <c:v>0.361891954477351</c:v>
                </c:pt>
                <c:pt idx="1916">
                  <c:v>1.31478365384103</c:v>
                </c:pt>
                <c:pt idx="1917">
                  <c:v>1.07442307674621</c:v>
                </c:pt>
                <c:pt idx="1918">
                  <c:v>1.46906517889098</c:v>
                </c:pt>
                <c:pt idx="1919">
                  <c:v>1.26194727698384</c:v>
                </c:pt>
                <c:pt idx="1920">
                  <c:v>1.03194994485704</c:v>
                </c:pt>
                <c:pt idx="1921">
                  <c:v>0.341351402618026</c:v>
                </c:pt>
                <c:pt idx="1922">
                  <c:v>1.11025178027138</c:v>
                </c:pt>
                <c:pt idx="1923">
                  <c:v>1.56255547415418</c:v>
                </c:pt>
                <c:pt idx="1924">
                  <c:v>1.32328248369928</c:v>
                </c:pt>
                <c:pt idx="1925">
                  <c:v>0.567420036609999</c:v>
                </c:pt>
                <c:pt idx="1926">
                  <c:v>0.299501524879771</c:v>
                </c:pt>
                <c:pt idx="1927">
                  <c:v>0.695209700539033</c:v>
                </c:pt>
                <c:pt idx="1928">
                  <c:v>0.354165248650519</c:v>
                </c:pt>
                <c:pt idx="1929">
                  <c:v>0.673610458504211</c:v>
                </c:pt>
                <c:pt idx="1930">
                  <c:v>0.468142423885409</c:v>
                </c:pt>
                <c:pt idx="1931">
                  <c:v>0.839295508352606</c:v>
                </c:pt>
                <c:pt idx="1932">
                  <c:v>1.16839167521762</c:v>
                </c:pt>
                <c:pt idx="1933">
                  <c:v>1.12422331641033</c:v>
                </c:pt>
                <c:pt idx="1934">
                  <c:v>1.53774118226406</c:v>
                </c:pt>
                <c:pt idx="1935">
                  <c:v>0.854397991672958</c:v>
                </c:pt>
                <c:pt idx="1936">
                  <c:v>1.37758569900902</c:v>
                </c:pt>
                <c:pt idx="1937">
                  <c:v>0.615169295485988</c:v>
                </c:pt>
                <c:pt idx="1938">
                  <c:v>0.96673974395743</c:v>
                </c:pt>
                <c:pt idx="1939">
                  <c:v>0.496270423142242</c:v>
                </c:pt>
                <c:pt idx="1940">
                  <c:v>0.302039015584755</c:v>
                </c:pt>
                <c:pt idx="1941">
                  <c:v>0.782116272684103</c:v>
                </c:pt>
                <c:pt idx="1942">
                  <c:v>0.850609234296988</c:v>
                </c:pt>
                <c:pt idx="1943">
                  <c:v>0.724000772967188</c:v>
                </c:pt>
                <c:pt idx="1944">
                  <c:v>1.27127515988865</c:v>
                </c:pt>
                <c:pt idx="1945">
                  <c:v>0.512988017337494</c:v>
                </c:pt>
                <c:pt idx="1946">
                  <c:v>0.515117505338358</c:v>
                </c:pt>
                <c:pt idx="1947">
                  <c:v>0.509497616644798</c:v>
                </c:pt>
                <c:pt idx="1948">
                  <c:v>0.330796766979968</c:v>
                </c:pt>
                <c:pt idx="1949">
                  <c:v>0.518310024548386</c:v>
                </c:pt>
                <c:pt idx="1950">
                  <c:v>0.265153872489352</c:v>
                </c:pt>
                <c:pt idx="1951">
                  <c:v>0.586631874366146</c:v>
                </c:pt>
                <c:pt idx="1952">
                  <c:v>0.948294589471973</c:v>
                </c:pt>
                <c:pt idx="1953">
                  <c:v>1.14952417644201</c:v>
                </c:pt>
                <c:pt idx="1954">
                  <c:v>0.643879403352859</c:v>
                </c:pt>
                <c:pt idx="1955">
                  <c:v>2.03711176352409</c:v>
                </c:pt>
                <c:pt idx="1956">
                  <c:v>2.4633745913496</c:v>
                </c:pt>
                <c:pt idx="1957">
                  <c:v>1.55578771007865</c:v>
                </c:pt>
                <c:pt idx="1958">
                  <c:v>1.82068299127595</c:v>
                </c:pt>
                <c:pt idx="1959">
                  <c:v>0.808521258816229</c:v>
                </c:pt>
                <c:pt idx="1960">
                  <c:v>0.719380217387011</c:v>
                </c:pt>
                <c:pt idx="1961">
                  <c:v>0.677048908333415</c:v>
                </c:pt>
                <c:pt idx="1962">
                  <c:v>1.04399403247347</c:v>
                </c:pt>
                <c:pt idx="1963">
                  <c:v>0.917457025887412</c:v>
                </c:pt>
                <c:pt idx="1964">
                  <c:v>0.404741718483061</c:v>
                </c:pt>
                <c:pt idx="1965">
                  <c:v>0.687070230185547</c:v>
                </c:pt>
                <c:pt idx="1966">
                  <c:v>0.74248482169849</c:v>
                </c:pt>
                <c:pt idx="1967">
                  <c:v>0.546586285893733</c:v>
                </c:pt>
                <c:pt idx="1968">
                  <c:v>1.0643035824191</c:v>
                </c:pt>
                <c:pt idx="1969">
                  <c:v>1.51409880234361</c:v>
                </c:pt>
                <c:pt idx="1970">
                  <c:v>0.603667470602886</c:v>
                </c:pt>
                <c:pt idx="1971">
                  <c:v>0.248204291762591</c:v>
                </c:pt>
                <c:pt idx="1972">
                  <c:v>1.01564646788059</c:v>
                </c:pt>
                <c:pt idx="1973">
                  <c:v>1.60472484322328</c:v>
                </c:pt>
                <c:pt idx="1974">
                  <c:v>0.988619943369763</c:v>
                </c:pt>
                <c:pt idx="1975">
                  <c:v>0.857582865342037</c:v>
                </c:pt>
                <c:pt idx="1976">
                  <c:v>0.958988288696192</c:v>
                </c:pt>
                <c:pt idx="1977">
                  <c:v>0.814878944809406</c:v>
                </c:pt>
                <c:pt idx="1978">
                  <c:v>0.318022102510281</c:v>
                </c:pt>
                <c:pt idx="1979">
                  <c:v>1.48780174866377</c:v>
                </c:pt>
                <c:pt idx="1980">
                  <c:v>1.61524566218901</c:v>
                </c:pt>
                <c:pt idx="1981">
                  <c:v>1.12957604406498</c:v>
                </c:pt>
                <c:pt idx="1982">
                  <c:v>0.482507186293929</c:v>
                </c:pt>
                <c:pt idx="1983">
                  <c:v>1.30845179410239</c:v>
                </c:pt>
                <c:pt idx="1984">
                  <c:v>1.10278938518632</c:v>
                </c:pt>
                <c:pt idx="1985">
                  <c:v>1.55171117175475</c:v>
                </c:pt>
                <c:pt idx="1986">
                  <c:v>0.721910155251315</c:v>
                </c:pt>
                <c:pt idx="1987">
                  <c:v>0.315502854948845</c:v>
                </c:pt>
                <c:pt idx="1988">
                  <c:v>0.130112912066091</c:v>
                </c:pt>
                <c:pt idx="1989">
                  <c:v>0.261550874069146</c:v>
                </c:pt>
                <c:pt idx="1990">
                  <c:v>0.646316098288363</c:v>
                </c:pt>
                <c:pt idx="1991">
                  <c:v>0.955070472592278</c:v>
                </c:pt>
                <c:pt idx="1992">
                  <c:v>0.720205519196966</c:v>
                </c:pt>
                <c:pt idx="1993">
                  <c:v>1.43698610429053</c:v>
                </c:pt>
                <c:pt idx="1994">
                  <c:v>1.66270381994481</c:v>
                </c:pt>
                <c:pt idx="1995">
                  <c:v>1.12730391442433</c:v>
                </c:pt>
                <c:pt idx="1996">
                  <c:v>0.478788284972348</c:v>
                </c:pt>
                <c:pt idx="1997">
                  <c:v>0.27775553908593</c:v>
                </c:pt>
                <c:pt idx="1998">
                  <c:v>1.38171942685022</c:v>
                </c:pt>
                <c:pt idx="1999">
                  <c:v>1.22683847300709</c:v>
                </c:pt>
                <c:pt idx="2000">
                  <c:v>0.675905297729743</c:v>
                </c:pt>
                <c:pt idx="2001">
                  <c:v>0.409211727499238</c:v>
                </c:pt>
                <c:pt idx="2002">
                  <c:v>0.719339293168496</c:v>
                </c:pt>
                <c:pt idx="2003">
                  <c:v>1.19506042164319</c:v>
                </c:pt>
                <c:pt idx="2004">
                  <c:v>1.09044598256402</c:v>
                </c:pt>
                <c:pt idx="2005">
                  <c:v>0.680059023321948</c:v>
                </c:pt>
                <c:pt idx="2006">
                  <c:v>1.4511502139815</c:v>
                </c:pt>
                <c:pt idx="2007">
                  <c:v>0.714122629413557</c:v>
                </c:pt>
                <c:pt idx="2008">
                  <c:v>1.83912489961104</c:v>
                </c:pt>
                <c:pt idx="2009">
                  <c:v>1.07471170573432</c:v>
                </c:pt>
                <c:pt idx="2010">
                  <c:v>0.459980185429481</c:v>
                </c:pt>
                <c:pt idx="2011">
                  <c:v>1.10832107868854</c:v>
                </c:pt>
                <c:pt idx="2012">
                  <c:v>0.885429432395372</c:v>
                </c:pt>
                <c:pt idx="2013">
                  <c:v>0.785150618427303</c:v>
                </c:pt>
                <c:pt idx="2014">
                  <c:v>0.728732091406439</c:v>
                </c:pt>
                <c:pt idx="2015">
                  <c:v>0.89309185004752</c:v>
                </c:pt>
                <c:pt idx="2016">
                  <c:v>1.20247114466062</c:v>
                </c:pt>
                <c:pt idx="2017">
                  <c:v>1.40377219033198</c:v>
                </c:pt>
                <c:pt idx="2018">
                  <c:v>0.161786253457256</c:v>
                </c:pt>
                <c:pt idx="2019">
                  <c:v>1.62151255856969</c:v>
                </c:pt>
                <c:pt idx="2020">
                  <c:v>1.23087446070815</c:v>
                </c:pt>
                <c:pt idx="2021">
                  <c:v>0.447990988437131</c:v>
                </c:pt>
                <c:pt idx="2022">
                  <c:v>0.732689120147792</c:v>
                </c:pt>
                <c:pt idx="2023">
                  <c:v>1.09934955205979</c:v>
                </c:pt>
                <c:pt idx="2024">
                  <c:v>1.68421724370126</c:v>
                </c:pt>
                <c:pt idx="2025">
                  <c:v>0.613033557843968</c:v>
                </c:pt>
                <c:pt idx="2026">
                  <c:v>0.417377851358015</c:v>
                </c:pt>
                <c:pt idx="2027">
                  <c:v>0.844297714239583</c:v>
                </c:pt>
                <c:pt idx="2028">
                  <c:v>0.97181052949288</c:v>
                </c:pt>
                <c:pt idx="2029">
                  <c:v>1.0866093572902</c:v>
                </c:pt>
                <c:pt idx="2030">
                  <c:v>1.02896394699893</c:v>
                </c:pt>
                <c:pt idx="2031">
                  <c:v>1.05464703597682</c:v>
                </c:pt>
                <c:pt idx="2032">
                  <c:v>1.26309222831126</c:v>
                </c:pt>
                <c:pt idx="2033">
                  <c:v>1.13917400321502</c:v>
                </c:pt>
                <c:pt idx="2034">
                  <c:v>0.245938883879893</c:v>
                </c:pt>
                <c:pt idx="2035">
                  <c:v>1.26402817540238</c:v>
                </c:pt>
                <c:pt idx="2036">
                  <c:v>0.929687867071995</c:v>
                </c:pt>
                <c:pt idx="2037">
                  <c:v>0.722839146322407</c:v>
                </c:pt>
                <c:pt idx="2038">
                  <c:v>0.304568436836496</c:v>
                </c:pt>
                <c:pt idx="2039">
                  <c:v>0.469873521357123</c:v>
                </c:pt>
                <c:pt idx="2040">
                  <c:v>0.739622613611556</c:v>
                </c:pt>
                <c:pt idx="2041">
                  <c:v>0.419469241611986</c:v>
                </c:pt>
                <c:pt idx="2042">
                  <c:v>0.55740711975789</c:v>
                </c:pt>
                <c:pt idx="2043">
                  <c:v>0.746177452086719</c:v>
                </c:pt>
                <c:pt idx="2044">
                  <c:v>0.322303681445868</c:v>
                </c:pt>
                <c:pt idx="2045">
                  <c:v>0.792867718233818</c:v>
                </c:pt>
                <c:pt idx="2046">
                  <c:v>0.783565986649074</c:v>
                </c:pt>
                <c:pt idx="2047">
                  <c:v>0.58183012255529</c:v>
                </c:pt>
                <c:pt idx="2048">
                  <c:v>0.13606987013325</c:v>
                </c:pt>
                <c:pt idx="2049">
                  <c:v>0.183132777399002</c:v>
                </c:pt>
                <c:pt idx="2050">
                  <c:v>0.224172947088798</c:v>
                </c:pt>
                <c:pt idx="2051">
                  <c:v>0.102773379398955</c:v>
                </c:pt>
                <c:pt idx="2052">
                  <c:v>0.193207582655767</c:v>
                </c:pt>
                <c:pt idx="2053">
                  <c:v>0.809303642185687</c:v>
                </c:pt>
                <c:pt idx="2054">
                  <c:v>0.8213572255471</c:v>
                </c:pt>
                <c:pt idx="2055">
                  <c:v>0.0943957680710096</c:v>
                </c:pt>
                <c:pt idx="2056">
                  <c:v>0.840535201608433</c:v>
                </c:pt>
                <c:pt idx="2057">
                  <c:v>0.813262683610194</c:v>
                </c:pt>
                <c:pt idx="2058">
                  <c:v>0.639347508392822</c:v>
                </c:pt>
                <c:pt idx="2059">
                  <c:v>0.274237442820885</c:v>
                </c:pt>
                <c:pt idx="2060">
                  <c:v>0.414824567003488</c:v>
                </c:pt>
                <c:pt idx="2061">
                  <c:v>0.571107128196664</c:v>
                </c:pt>
                <c:pt idx="2062">
                  <c:v>0.862377179232178</c:v>
                </c:pt>
                <c:pt idx="2063">
                  <c:v>0.355983144932864</c:v>
                </c:pt>
                <c:pt idx="2064">
                  <c:v>0.433248366432124</c:v>
                </c:pt>
                <c:pt idx="2065">
                  <c:v>0.528977672530068</c:v>
                </c:pt>
                <c:pt idx="2066">
                  <c:v>1.01344521099008</c:v>
                </c:pt>
                <c:pt idx="2067">
                  <c:v>1.09205170640713</c:v>
                </c:pt>
                <c:pt idx="2068">
                  <c:v>0.400064316727877</c:v>
                </c:pt>
                <c:pt idx="2069">
                  <c:v>1.36787687823491</c:v>
                </c:pt>
                <c:pt idx="2070">
                  <c:v>1.07984707002708</c:v>
                </c:pt>
                <c:pt idx="2071">
                  <c:v>1.50197304786894</c:v>
                </c:pt>
                <c:pt idx="2072">
                  <c:v>1.20920209966193</c:v>
                </c:pt>
                <c:pt idx="2073">
                  <c:v>0.444869568645098</c:v>
                </c:pt>
                <c:pt idx="2074">
                  <c:v>0.789974770961626</c:v>
                </c:pt>
                <c:pt idx="2075">
                  <c:v>0.25410863015469</c:v>
                </c:pt>
                <c:pt idx="2076">
                  <c:v>0.497061238179311</c:v>
                </c:pt>
                <c:pt idx="2077">
                  <c:v>0.677815785064517</c:v>
                </c:pt>
                <c:pt idx="2078">
                  <c:v>0.913011074369496</c:v>
                </c:pt>
                <c:pt idx="2079">
                  <c:v>0.881297959531825</c:v>
                </c:pt>
                <c:pt idx="2080">
                  <c:v>1.07091653913164</c:v>
                </c:pt>
                <c:pt idx="2081">
                  <c:v>1.94368292935367</c:v>
                </c:pt>
                <c:pt idx="2082">
                  <c:v>1.73990215372107</c:v>
                </c:pt>
                <c:pt idx="2083">
                  <c:v>0.669665131270854</c:v>
                </c:pt>
                <c:pt idx="2084">
                  <c:v>2.0023987841678</c:v>
                </c:pt>
                <c:pt idx="2085">
                  <c:v>1.15175275334348</c:v>
                </c:pt>
                <c:pt idx="2086">
                  <c:v>0.693400817870455</c:v>
                </c:pt>
                <c:pt idx="2087">
                  <c:v>0.326622796518014</c:v>
                </c:pt>
                <c:pt idx="2088">
                  <c:v>0.689792424369405</c:v>
                </c:pt>
                <c:pt idx="2089">
                  <c:v>0.626977765305763</c:v>
                </c:pt>
                <c:pt idx="2090">
                  <c:v>0.46498043486187</c:v>
                </c:pt>
                <c:pt idx="2091">
                  <c:v>0.485533465077564</c:v>
                </c:pt>
                <c:pt idx="2092">
                  <c:v>0.314094489658297</c:v>
                </c:pt>
                <c:pt idx="2093">
                  <c:v>0.11032724345811</c:v>
                </c:pt>
                <c:pt idx="2094">
                  <c:v>0.921868702312525</c:v>
                </c:pt>
                <c:pt idx="2095">
                  <c:v>0.46623721508405</c:v>
                </c:pt>
                <c:pt idx="2096">
                  <c:v>0.392131231237807</c:v>
                </c:pt>
                <c:pt idx="2097">
                  <c:v>0.384031811906028</c:v>
                </c:pt>
                <c:pt idx="2098">
                  <c:v>0.645996994637576</c:v>
                </c:pt>
                <c:pt idx="2099">
                  <c:v>1.6146757500623</c:v>
                </c:pt>
                <c:pt idx="2100">
                  <c:v>1.07248375062929</c:v>
                </c:pt>
                <c:pt idx="2101">
                  <c:v>0.682844172923728</c:v>
                </c:pt>
                <c:pt idx="2102">
                  <c:v>0.271508720884886</c:v>
                </c:pt>
                <c:pt idx="2103">
                  <c:v>0.494060714263511</c:v>
                </c:pt>
                <c:pt idx="2104">
                  <c:v>1.28548572288983</c:v>
                </c:pt>
                <c:pt idx="2105">
                  <c:v>2.16198248513123</c:v>
                </c:pt>
                <c:pt idx="2106">
                  <c:v>1.44391704673477</c:v>
                </c:pt>
                <c:pt idx="2107">
                  <c:v>0.991663087663833</c:v>
                </c:pt>
                <c:pt idx="2108">
                  <c:v>0.871232408631469</c:v>
                </c:pt>
                <c:pt idx="2109">
                  <c:v>1.95335096769624</c:v>
                </c:pt>
                <c:pt idx="2110">
                  <c:v>1.84000451682828</c:v>
                </c:pt>
                <c:pt idx="2111">
                  <c:v>0.553717679305111</c:v>
                </c:pt>
                <c:pt idx="2112">
                  <c:v>1.18596210047957</c:v>
                </c:pt>
                <c:pt idx="2113">
                  <c:v>1.28285367177599</c:v>
                </c:pt>
                <c:pt idx="2114">
                  <c:v>1.25269001005782</c:v>
                </c:pt>
                <c:pt idx="2115">
                  <c:v>0.271745200154569</c:v>
                </c:pt>
                <c:pt idx="2116">
                  <c:v>1.10665162867404</c:v>
                </c:pt>
                <c:pt idx="2117">
                  <c:v>1.59596388683446</c:v>
                </c:pt>
                <c:pt idx="2118">
                  <c:v>1.83252953276753</c:v>
                </c:pt>
                <c:pt idx="2119">
                  <c:v>0.636648857592272</c:v>
                </c:pt>
                <c:pt idx="2120">
                  <c:v>1.06191378438985</c:v>
                </c:pt>
                <c:pt idx="2121">
                  <c:v>0.592781134805326</c:v>
                </c:pt>
                <c:pt idx="2122">
                  <c:v>0.401521745098821</c:v>
                </c:pt>
                <c:pt idx="2123">
                  <c:v>0.0898682942523577</c:v>
                </c:pt>
                <c:pt idx="2124">
                  <c:v>0.534090712949858</c:v>
                </c:pt>
                <c:pt idx="2125">
                  <c:v>0.165693255990387</c:v>
                </c:pt>
                <c:pt idx="2126">
                  <c:v>0.362977644655091</c:v>
                </c:pt>
                <c:pt idx="2127">
                  <c:v>0.498855344165095</c:v>
                </c:pt>
                <c:pt idx="2128">
                  <c:v>0.527548206116903</c:v>
                </c:pt>
                <c:pt idx="2129">
                  <c:v>0.468820647057547</c:v>
                </c:pt>
                <c:pt idx="2130">
                  <c:v>0.782844511297195</c:v>
                </c:pt>
                <c:pt idx="2131">
                  <c:v>1.66127704383667</c:v>
                </c:pt>
                <c:pt idx="2132">
                  <c:v>1.3514605334935</c:v>
                </c:pt>
                <c:pt idx="2133">
                  <c:v>1.43680724688741</c:v>
                </c:pt>
                <c:pt idx="2134">
                  <c:v>0.839420264835253</c:v>
                </c:pt>
                <c:pt idx="2135">
                  <c:v>0.813435779818362</c:v>
                </c:pt>
                <c:pt idx="2136">
                  <c:v>1.21855868420188</c:v>
                </c:pt>
                <c:pt idx="2137">
                  <c:v>0.816277690810971</c:v>
                </c:pt>
                <c:pt idx="2138">
                  <c:v>0.76094344247337</c:v>
                </c:pt>
                <c:pt idx="2139">
                  <c:v>0.40682334463349</c:v>
                </c:pt>
                <c:pt idx="2140">
                  <c:v>0.392717054310831</c:v>
                </c:pt>
                <c:pt idx="2141">
                  <c:v>1.71186764733767</c:v>
                </c:pt>
                <c:pt idx="2142">
                  <c:v>0.902036908859587</c:v>
                </c:pt>
                <c:pt idx="2143">
                  <c:v>1.46514823687687</c:v>
                </c:pt>
                <c:pt idx="2144">
                  <c:v>1.61634723292116</c:v>
                </c:pt>
                <c:pt idx="2145">
                  <c:v>0.356172841976219</c:v>
                </c:pt>
                <c:pt idx="2146">
                  <c:v>0.826462302712674</c:v>
                </c:pt>
                <c:pt idx="2147">
                  <c:v>0.547021833691394</c:v>
                </c:pt>
                <c:pt idx="2148">
                  <c:v>0.918230222173854</c:v>
                </c:pt>
                <c:pt idx="2149">
                  <c:v>0.653688589498507</c:v>
                </c:pt>
                <c:pt idx="2150">
                  <c:v>0.415946599570845</c:v>
                </c:pt>
                <c:pt idx="2151">
                  <c:v>0.300589798425385</c:v>
                </c:pt>
                <c:pt idx="2152">
                  <c:v>0.439498156973331</c:v>
                </c:pt>
                <c:pt idx="2153">
                  <c:v>0.851443591679964</c:v>
                </c:pt>
                <c:pt idx="2154">
                  <c:v>0.787102850263721</c:v>
                </c:pt>
                <c:pt idx="2155">
                  <c:v>0.706193773143479</c:v>
                </c:pt>
                <c:pt idx="2156">
                  <c:v>0.593064459862832</c:v>
                </c:pt>
                <c:pt idx="2157">
                  <c:v>1.05458470956153</c:v>
                </c:pt>
                <c:pt idx="2158">
                  <c:v>0.534941647286545</c:v>
                </c:pt>
                <c:pt idx="2159">
                  <c:v>0.522229077769842</c:v>
                </c:pt>
                <c:pt idx="2160">
                  <c:v>0.611373681614362</c:v>
                </c:pt>
                <c:pt idx="2161">
                  <c:v>0.43781994795823</c:v>
                </c:pt>
                <c:pt idx="2162">
                  <c:v>0.432019877535844</c:v>
                </c:pt>
                <c:pt idx="2163">
                  <c:v>0.590061519474624</c:v>
                </c:pt>
                <c:pt idx="2164">
                  <c:v>0.105935829683838</c:v>
                </c:pt>
                <c:pt idx="2165">
                  <c:v>0.755557928957209</c:v>
                </c:pt>
                <c:pt idx="2166">
                  <c:v>0.789970520074873</c:v>
                </c:pt>
                <c:pt idx="2167">
                  <c:v>1.37819743222969</c:v>
                </c:pt>
                <c:pt idx="2168">
                  <c:v>1.61391045449264</c:v>
                </c:pt>
                <c:pt idx="2169">
                  <c:v>1.82299339653412</c:v>
                </c:pt>
                <c:pt idx="2170">
                  <c:v>1.45310313937501</c:v>
                </c:pt>
                <c:pt idx="2171">
                  <c:v>1.64165225440936</c:v>
                </c:pt>
                <c:pt idx="2172">
                  <c:v>1.11214259377708</c:v>
                </c:pt>
                <c:pt idx="2173">
                  <c:v>0.318434340977303</c:v>
                </c:pt>
                <c:pt idx="2174">
                  <c:v>1.19184383853029</c:v>
                </c:pt>
                <c:pt idx="2175">
                  <c:v>0.773872119881353</c:v>
                </c:pt>
                <c:pt idx="2176">
                  <c:v>0.116314298788147</c:v>
                </c:pt>
                <c:pt idx="2177">
                  <c:v>0.538093136615207</c:v>
                </c:pt>
                <c:pt idx="2178">
                  <c:v>0.914891402967032</c:v>
                </c:pt>
                <c:pt idx="2179">
                  <c:v>0.376513009614245</c:v>
                </c:pt>
                <c:pt idx="2180">
                  <c:v>0.708922671154251</c:v>
                </c:pt>
                <c:pt idx="2181">
                  <c:v>1.47436981178705</c:v>
                </c:pt>
                <c:pt idx="2182">
                  <c:v>1.22278844431902</c:v>
                </c:pt>
                <c:pt idx="2183">
                  <c:v>1.36526275332791</c:v>
                </c:pt>
                <c:pt idx="2184">
                  <c:v>1.47811921634887</c:v>
                </c:pt>
                <c:pt idx="2185">
                  <c:v>1.09176836778871</c:v>
                </c:pt>
                <c:pt idx="2186">
                  <c:v>1.25558243411251</c:v>
                </c:pt>
                <c:pt idx="2187">
                  <c:v>0.655132130598576</c:v>
                </c:pt>
                <c:pt idx="2188">
                  <c:v>0.486628040977271</c:v>
                </c:pt>
                <c:pt idx="2189">
                  <c:v>0.54805601745941</c:v>
                </c:pt>
                <c:pt idx="2190">
                  <c:v>0.535647049325008</c:v>
                </c:pt>
                <c:pt idx="2191">
                  <c:v>0.702231148426764</c:v>
                </c:pt>
                <c:pt idx="2192">
                  <c:v>0.98558668521471</c:v>
                </c:pt>
                <c:pt idx="2193">
                  <c:v>1.22761207397352</c:v>
                </c:pt>
                <c:pt idx="2194">
                  <c:v>1.36215266292037</c:v>
                </c:pt>
                <c:pt idx="2195">
                  <c:v>1.33237384537387</c:v>
                </c:pt>
                <c:pt idx="2196">
                  <c:v>1.47249287126861</c:v>
                </c:pt>
                <c:pt idx="2197">
                  <c:v>0.584361982957526</c:v>
                </c:pt>
                <c:pt idx="2198">
                  <c:v>0.168251078486922</c:v>
                </c:pt>
                <c:pt idx="2199">
                  <c:v>0.359610000914992</c:v>
                </c:pt>
                <c:pt idx="2200">
                  <c:v>0.438849178707683</c:v>
                </c:pt>
                <c:pt idx="2201">
                  <c:v>0.587306730165324</c:v>
                </c:pt>
                <c:pt idx="2202">
                  <c:v>0.670734095419772</c:v>
                </c:pt>
                <c:pt idx="2203">
                  <c:v>0.656342766410071</c:v>
                </c:pt>
                <c:pt idx="2204">
                  <c:v>0.18019493750908</c:v>
                </c:pt>
                <c:pt idx="2205">
                  <c:v>1.09175517832154</c:v>
                </c:pt>
                <c:pt idx="2206">
                  <c:v>1.00025895415983</c:v>
                </c:pt>
                <c:pt idx="2207">
                  <c:v>0.772607344863918</c:v>
                </c:pt>
                <c:pt idx="2208">
                  <c:v>0.645688034690459</c:v>
                </c:pt>
                <c:pt idx="2209">
                  <c:v>0.0627231114560687</c:v>
                </c:pt>
                <c:pt idx="2210">
                  <c:v>0.812414704598112</c:v>
                </c:pt>
                <c:pt idx="2211">
                  <c:v>0.564373086377694</c:v>
                </c:pt>
                <c:pt idx="2212">
                  <c:v>0.518905287852253</c:v>
                </c:pt>
                <c:pt idx="2213">
                  <c:v>0.734438594726013</c:v>
                </c:pt>
                <c:pt idx="2214">
                  <c:v>0.524593939734215</c:v>
                </c:pt>
                <c:pt idx="2215">
                  <c:v>0.479263835949462</c:v>
                </c:pt>
                <c:pt idx="2216">
                  <c:v>0.971928349210006</c:v>
                </c:pt>
                <c:pt idx="2217">
                  <c:v>1.13360865973421</c:v>
                </c:pt>
                <c:pt idx="2218">
                  <c:v>0.660496886685181</c:v>
                </c:pt>
                <c:pt idx="2219">
                  <c:v>1.46101731677862</c:v>
                </c:pt>
                <c:pt idx="2220">
                  <c:v>0.953816685220697</c:v>
                </c:pt>
                <c:pt idx="2221">
                  <c:v>0.236615255539592</c:v>
                </c:pt>
                <c:pt idx="2222">
                  <c:v>1.22068899716657</c:v>
                </c:pt>
                <c:pt idx="2223">
                  <c:v>1.49452940411358</c:v>
                </c:pt>
                <c:pt idx="2224">
                  <c:v>1.35345490091862</c:v>
                </c:pt>
                <c:pt idx="2225">
                  <c:v>0.421547531935087</c:v>
                </c:pt>
                <c:pt idx="2226">
                  <c:v>0.490122486127174</c:v>
                </c:pt>
                <c:pt idx="2227">
                  <c:v>0.395121252131644</c:v>
                </c:pt>
                <c:pt idx="2228">
                  <c:v>0.0360057610939914</c:v>
                </c:pt>
                <c:pt idx="2229">
                  <c:v>0.26161926994805</c:v>
                </c:pt>
                <c:pt idx="2230">
                  <c:v>0.887790620222141</c:v>
                </c:pt>
                <c:pt idx="2231">
                  <c:v>0.710709773013902</c:v>
                </c:pt>
                <c:pt idx="2232">
                  <c:v>1.31633980087192</c:v>
                </c:pt>
                <c:pt idx="2233">
                  <c:v>1.37047928018905</c:v>
                </c:pt>
                <c:pt idx="2234">
                  <c:v>0.62469234715382</c:v>
                </c:pt>
                <c:pt idx="2235">
                  <c:v>0.689706843514736</c:v>
                </c:pt>
                <c:pt idx="2236">
                  <c:v>0.318183491713162</c:v>
                </c:pt>
                <c:pt idx="2237">
                  <c:v>0.746252892278562</c:v>
                </c:pt>
                <c:pt idx="2238">
                  <c:v>0.631858588112315</c:v>
                </c:pt>
                <c:pt idx="2239">
                  <c:v>0.461711604226754</c:v>
                </c:pt>
                <c:pt idx="2240">
                  <c:v>0.261496105860292</c:v>
                </c:pt>
                <c:pt idx="2241">
                  <c:v>0.189933430080974</c:v>
                </c:pt>
                <c:pt idx="2242">
                  <c:v>0.525605203385875</c:v>
                </c:pt>
                <c:pt idx="2243">
                  <c:v>0.647382757830451</c:v>
                </c:pt>
                <c:pt idx="2244">
                  <c:v>0.880866780272983</c:v>
                </c:pt>
                <c:pt idx="2245">
                  <c:v>0.260653624516212</c:v>
                </c:pt>
                <c:pt idx="2246">
                  <c:v>1.07148554615361</c:v>
                </c:pt>
                <c:pt idx="2247">
                  <c:v>0.722594458749893</c:v>
                </c:pt>
                <c:pt idx="2248">
                  <c:v>0.916765615917294</c:v>
                </c:pt>
                <c:pt idx="2249">
                  <c:v>0.209538315073599</c:v>
                </c:pt>
                <c:pt idx="2250">
                  <c:v>0.244701492291929</c:v>
                </c:pt>
                <c:pt idx="2251">
                  <c:v>0.40529870925544</c:v>
                </c:pt>
                <c:pt idx="2252">
                  <c:v>0.331143351940801</c:v>
                </c:pt>
                <c:pt idx="2253">
                  <c:v>0.67437620512964</c:v>
                </c:pt>
                <c:pt idx="2254">
                  <c:v>0.143293955862476</c:v>
                </c:pt>
                <c:pt idx="2255">
                  <c:v>1.00770413158766</c:v>
                </c:pt>
                <c:pt idx="2256">
                  <c:v>0.772266662444565</c:v>
                </c:pt>
                <c:pt idx="2257">
                  <c:v>0.964725725733357</c:v>
                </c:pt>
                <c:pt idx="2258">
                  <c:v>1.26456254291702</c:v>
                </c:pt>
                <c:pt idx="2259">
                  <c:v>1.3120607893362</c:v>
                </c:pt>
                <c:pt idx="2260">
                  <c:v>1.82971447529463</c:v>
                </c:pt>
                <c:pt idx="2261">
                  <c:v>0.831728997920989</c:v>
                </c:pt>
                <c:pt idx="2262">
                  <c:v>0.681687581790337</c:v>
                </c:pt>
                <c:pt idx="2263">
                  <c:v>0.521631785088878</c:v>
                </c:pt>
                <c:pt idx="2264">
                  <c:v>1.08000401138067</c:v>
                </c:pt>
                <c:pt idx="2265">
                  <c:v>1.11921184445228</c:v>
                </c:pt>
                <c:pt idx="2266">
                  <c:v>0.185120396107814</c:v>
                </c:pt>
                <c:pt idx="2267">
                  <c:v>1.04668498864408</c:v>
                </c:pt>
                <c:pt idx="2268">
                  <c:v>0.24656485849685</c:v>
                </c:pt>
                <c:pt idx="2269">
                  <c:v>1.23162178734867</c:v>
                </c:pt>
                <c:pt idx="2270">
                  <c:v>0.708337549362007</c:v>
                </c:pt>
                <c:pt idx="2271">
                  <c:v>1.14038563617039</c:v>
                </c:pt>
                <c:pt idx="2272">
                  <c:v>1.0022227354978</c:v>
                </c:pt>
                <c:pt idx="2273">
                  <c:v>0.467592872782462</c:v>
                </c:pt>
                <c:pt idx="2274">
                  <c:v>0.356197366672744</c:v>
                </c:pt>
                <c:pt idx="2275">
                  <c:v>0.0270044525760778</c:v>
                </c:pt>
                <c:pt idx="2276">
                  <c:v>0.493271981168235</c:v>
                </c:pt>
                <c:pt idx="2277">
                  <c:v>0.248739826163076</c:v>
                </c:pt>
                <c:pt idx="2278">
                  <c:v>0.387204582576713</c:v>
                </c:pt>
                <c:pt idx="2279">
                  <c:v>1.11590745783651</c:v>
                </c:pt>
                <c:pt idx="2280">
                  <c:v>1.23285139747177</c:v>
                </c:pt>
                <c:pt idx="2281">
                  <c:v>1.32586736276259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445817"/>
        <c:axId val="332590075"/>
      </c:scatterChart>
      <c:valAx>
        <c:axId val="6034458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590075"/>
        <c:crosses val="autoZero"/>
        <c:crossBetween val="midCat"/>
      </c:valAx>
      <c:valAx>
        <c:axId val="3325900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44581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'1999-2011'!$C$1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160416666666667"/>
                  <c:y val="-0.1493055555555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'1999-2011'!$B$2:$B$2283</c:f>
              <c:numCache>
                <c:formatCode>General</c:formatCode>
                <c:ptCount val="2282"/>
                <c:pt idx="0">
                  <c:v>4564</c:v>
                </c:pt>
                <c:pt idx="1">
                  <c:v>2282</c:v>
                </c:pt>
                <c:pt idx="2">
                  <c:v>1521.33333333333</c:v>
                </c:pt>
                <c:pt idx="3">
                  <c:v>1141</c:v>
                </c:pt>
                <c:pt idx="4">
                  <c:v>912.8</c:v>
                </c:pt>
                <c:pt idx="5">
                  <c:v>760.666666666667</c:v>
                </c:pt>
                <c:pt idx="6">
                  <c:v>652</c:v>
                </c:pt>
                <c:pt idx="7">
                  <c:v>570.5</c:v>
                </c:pt>
                <c:pt idx="8">
                  <c:v>507.111111111111</c:v>
                </c:pt>
                <c:pt idx="9">
                  <c:v>456.4</c:v>
                </c:pt>
                <c:pt idx="10">
                  <c:v>414.909090909091</c:v>
                </c:pt>
                <c:pt idx="11">
                  <c:v>380.333333333333</c:v>
                </c:pt>
                <c:pt idx="12">
                  <c:v>351.076923076923</c:v>
                </c:pt>
                <c:pt idx="13">
                  <c:v>326</c:v>
                </c:pt>
                <c:pt idx="14">
                  <c:v>304.266666666667</c:v>
                </c:pt>
                <c:pt idx="15">
                  <c:v>285.25</c:v>
                </c:pt>
                <c:pt idx="16">
                  <c:v>268.470588235294</c:v>
                </c:pt>
                <c:pt idx="17">
                  <c:v>253.555555555556</c:v>
                </c:pt>
                <c:pt idx="18">
                  <c:v>240.21052631579</c:v>
                </c:pt>
                <c:pt idx="19">
                  <c:v>228.2</c:v>
                </c:pt>
                <c:pt idx="20">
                  <c:v>217.333333333333</c:v>
                </c:pt>
                <c:pt idx="21">
                  <c:v>207.454545454545</c:v>
                </c:pt>
                <c:pt idx="22">
                  <c:v>198.434782608696</c:v>
                </c:pt>
                <c:pt idx="23">
                  <c:v>190.166666666667</c:v>
                </c:pt>
                <c:pt idx="24">
                  <c:v>182.56</c:v>
                </c:pt>
                <c:pt idx="25">
                  <c:v>175.538461538461</c:v>
                </c:pt>
                <c:pt idx="26">
                  <c:v>169.037037037037</c:v>
                </c:pt>
                <c:pt idx="27">
                  <c:v>163</c:v>
                </c:pt>
                <c:pt idx="28">
                  <c:v>157.379310344828</c:v>
                </c:pt>
                <c:pt idx="29">
                  <c:v>152.133333333333</c:v>
                </c:pt>
                <c:pt idx="30">
                  <c:v>147.225806451613</c:v>
                </c:pt>
                <c:pt idx="31">
                  <c:v>142.625</c:v>
                </c:pt>
                <c:pt idx="32">
                  <c:v>138.30303030303</c:v>
                </c:pt>
                <c:pt idx="33">
                  <c:v>134.235294117647</c:v>
                </c:pt>
                <c:pt idx="34">
                  <c:v>130.4</c:v>
                </c:pt>
                <c:pt idx="35">
                  <c:v>126.777777777778</c:v>
                </c:pt>
                <c:pt idx="36">
                  <c:v>123.351351351351</c:v>
                </c:pt>
                <c:pt idx="37">
                  <c:v>120.105263157895</c:v>
                </c:pt>
                <c:pt idx="38">
                  <c:v>117.025641025641</c:v>
                </c:pt>
                <c:pt idx="39">
                  <c:v>114.1</c:v>
                </c:pt>
                <c:pt idx="40">
                  <c:v>111.317073170732</c:v>
                </c:pt>
                <c:pt idx="41">
                  <c:v>108.666666666667</c:v>
                </c:pt>
                <c:pt idx="42">
                  <c:v>106.139534883721</c:v>
                </c:pt>
                <c:pt idx="43">
                  <c:v>103.727272727273</c:v>
                </c:pt>
                <c:pt idx="44">
                  <c:v>101.422222222222</c:v>
                </c:pt>
                <c:pt idx="45">
                  <c:v>99.2173913043478</c:v>
                </c:pt>
                <c:pt idx="46">
                  <c:v>97.1063829787234</c:v>
                </c:pt>
                <c:pt idx="47">
                  <c:v>95.0833333333333</c:v>
                </c:pt>
                <c:pt idx="48">
                  <c:v>93.1428571428571</c:v>
                </c:pt>
                <c:pt idx="49">
                  <c:v>91.28</c:v>
                </c:pt>
                <c:pt idx="50">
                  <c:v>89.4901960784314</c:v>
                </c:pt>
                <c:pt idx="51">
                  <c:v>87.7692307692308</c:v>
                </c:pt>
                <c:pt idx="52">
                  <c:v>86.1132075471698</c:v>
                </c:pt>
                <c:pt idx="53">
                  <c:v>84.5185185185185</c:v>
                </c:pt>
                <c:pt idx="54">
                  <c:v>82.9818181818182</c:v>
                </c:pt>
                <c:pt idx="55">
                  <c:v>81.5</c:v>
                </c:pt>
                <c:pt idx="56">
                  <c:v>80.0701754385965</c:v>
                </c:pt>
                <c:pt idx="57">
                  <c:v>78.6896551724138</c:v>
                </c:pt>
                <c:pt idx="58">
                  <c:v>77.3559322033898</c:v>
                </c:pt>
                <c:pt idx="59">
                  <c:v>76.0666666666667</c:v>
                </c:pt>
                <c:pt idx="60">
                  <c:v>74.8196721311475</c:v>
                </c:pt>
                <c:pt idx="61">
                  <c:v>73.6129032258064</c:v>
                </c:pt>
                <c:pt idx="62">
                  <c:v>72.4444444444444</c:v>
                </c:pt>
                <c:pt idx="63">
                  <c:v>71.3125</c:v>
                </c:pt>
                <c:pt idx="64">
                  <c:v>70.2153846153846</c:v>
                </c:pt>
                <c:pt idx="65">
                  <c:v>69.1515151515151</c:v>
                </c:pt>
                <c:pt idx="66">
                  <c:v>68.1194029850746</c:v>
                </c:pt>
                <c:pt idx="67">
                  <c:v>67.1176470588235</c:v>
                </c:pt>
                <c:pt idx="68">
                  <c:v>66.1449275362319</c:v>
                </c:pt>
                <c:pt idx="69">
                  <c:v>65.2</c:v>
                </c:pt>
                <c:pt idx="70">
                  <c:v>64.2816901408451</c:v>
                </c:pt>
                <c:pt idx="71">
                  <c:v>63.3888888888889</c:v>
                </c:pt>
                <c:pt idx="72">
                  <c:v>62.5205479452055</c:v>
                </c:pt>
                <c:pt idx="73">
                  <c:v>61.6756756756757</c:v>
                </c:pt>
                <c:pt idx="74">
                  <c:v>60.8533333333333</c:v>
                </c:pt>
                <c:pt idx="75">
                  <c:v>60.0526315789474</c:v>
                </c:pt>
                <c:pt idx="76">
                  <c:v>59.2727272727273</c:v>
                </c:pt>
                <c:pt idx="77">
                  <c:v>58.5128205128205</c:v>
                </c:pt>
                <c:pt idx="78">
                  <c:v>57.7721518987342</c:v>
                </c:pt>
                <c:pt idx="79">
                  <c:v>57.05</c:v>
                </c:pt>
                <c:pt idx="80">
                  <c:v>56.3456790123457</c:v>
                </c:pt>
                <c:pt idx="81">
                  <c:v>55.6585365853659</c:v>
                </c:pt>
                <c:pt idx="82">
                  <c:v>54.9879518072289</c:v>
                </c:pt>
                <c:pt idx="83">
                  <c:v>54.3333333333333</c:v>
                </c:pt>
                <c:pt idx="84">
                  <c:v>53.6941176470588</c:v>
                </c:pt>
                <c:pt idx="85">
                  <c:v>53.0697674418605</c:v>
                </c:pt>
                <c:pt idx="86">
                  <c:v>52.4597701149425</c:v>
                </c:pt>
                <c:pt idx="87">
                  <c:v>51.8636363636364</c:v>
                </c:pt>
                <c:pt idx="88">
                  <c:v>51.2808988764045</c:v>
                </c:pt>
                <c:pt idx="89">
                  <c:v>50.7111111111111</c:v>
                </c:pt>
                <c:pt idx="90">
                  <c:v>50.1538461538462</c:v>
                </c:pt>
                <c:pt idx="91">
                  <c:v>49.6086956521739</c:v>
                </c:pt>
                <c:pt idx="92">
                  <c:v>49.0752688172043</c:v>
                </c:pt>
                <c:pt idx="93">
                  <c:v>48.5531914893617</c:v>
                </c:pt>
                <c:pt idx="94">
                  <c:v>48.0421052631579</c:v>
                </c:pt>
                <c:pt idx="95">
                  <c:v>47.5416666666667</c:v>
                </c:pt>
                <c:pt idx="96">
                  <c:v>47.0515463917526</c:v>
                </c:pt>
                <c:pt idx="97">
                  <c:v>46.5714285714286</c:v>
                </c:pt>
                <c:pt idx="98">
                  <c:v>46.1010101010101</c:v>
                </c:pt>
                <c:pt idx="99">
                  <c:v>45.64</c:v>
                </c:pt>
                <c:pt idx="100">
                  <c:v>45.1881188118812</c:v>
                </c:pt>
                <c:pt idx="101">
                  <c:v>44.7450980392157</c:v>
                </c:pt>
                <c:pt idx="102">
                  <c:v>44.3106796116505</c:v>
                </c:pt>
                <c:pt idx="103">
                  <c:v>43.8846153846154</c:v>
                </c:pt>
                <c:pt idx="104">
                  <c:v>43.4666666666667</c:v>
                </c:pt>
                <c:pt idx="105">
                  <c:v>43.0566037735849</c:v>
                </c:pt>
                <c:pt idx="106">
                  <c:v>42.6542056074766</c:v>
                </c:pt>
                <c:pt idx="107">
                  <c:v>42.2592592592593</c:v>
                </c:pt>
                <c:pt idx="108">
                  <c:v>41.8715596330275</c:v>
                </c:pt>
                <c:pt idx="109">
                  <c:v>41.4909090909091</c:v>
                </c:pt>
                <c:pt idx="110">
                  <c:v>41.1171171171171</c:v>
                </c:pt>
                <c:pt idx="111">
                  <c:v>40.75</c:v>
                </c:pt>
                <c:pt idx="112">
                  <c:v>40.3893805309734</c:v>
                </c:pt>
                <c:pt idx="113">
                  <c:v>40.0350877192982</c:v>
                </c:pt>
                <c:pt idx="114">
                  <c:v>39.6869565217391</c:v>
                </c:pt>
                <c:pt idx="115">
                  <c:v>39.3448275862069</c:v>
                </c:pt>
                <c:pt idx="116">
                  <c:v>39.008547008547</c:v>
                </c:pt>
                <c:pt idx="117">
                  <c:v>38.6779661016949</c:v>
                </c:pt>
                <c:pt idx="118">
                  <c:v>38.3529411764706</c:v>
                </c:pt>
                <c:pt idx="119">
                  <c:v>38.0333333333333</c:v>
                </c:pt>
                <c:pt idx="120">
                  <c:v>37.7190082644628</c:v>
                </c:pt>
                <c:pt idx="121">
                  <c:v>37.4098360655738</c:v>
                </c:pt>
                <c:pt idx="122">
                  <c:v>37.1056910569106</c:v>
                </c:pt>
                <c:pt idx="123">
                  <c:v>36.8064516129032</c:v>
                </c:pt>
                <c:pt idx="124">
                  <c:v>36.512</c:v>
                </c:pt>
                <c:pt idx="125">
                  <c:v>36.2222222222222</c:v>
                </c:pt>
                <c:pt idx="126">
                  <c:v>35.9370078740157</c:v>
                </c:pt>
                <c:pt idx="127">
                  <c:v>35.65625</c:v>
                </c:pt>
                <c:pt idx="128">
                  <c:v>35.3798449612403</c:v>
                </c:pt>
                <c:pt idx="129">
                  <c:v>35.1076923076923</c:v>
                </c:pt>
                <c:pt idx="130">
                  <c:v>34.8396946564885</c:v>
                </c:pt>
                <c:pt idx="131">
                  <c:v>34.5757575757576</c:v>
                </c:pt>
                <c:pt idx="132">
                  <c:v>34.3157894736842</c:v>
                </c:pt>
                <c:pt idx="133">
                  <c:v>34.0597014925373</c:v>
                </c:pt>
                <c:pt idx="134">
                  <c:v>33.8074074074074</c:v>
                </c:pt>
                <c:pt idx="135">
                  <c:v>33.5588235294118</c:v>
                </c:pt>
                <c:pt idx="136">
                  <c:v>33.3138686131387</c:v>
                </c:pt>
                <c:pt idx="137">
                  <c:v>33.072463768116</c:v>
                </c:pt>
                <c:pt idx="138">
                  <c:v>32.8345323741007</c:v>
                </c:pt>
                <c:pt idx="139">
                  <c:v>32.6</c:v>
                </c:pt>
                <c:pt idx="140">
                  <c:v>32.3687943262411</c:v>
                </c:pt>
                <c:pt idx="141">
                  <c:v>32.1408450704225</c:v>
                </c:pt>
                <c:pt idx="142">
                  <c:v>31.9160839160839</c:v>
                </c:pt>
                <c:pt idx="143">
                  <c:v>31.6944444444444</c:v>
                </c:pt>
                <c:pt idx="144">
                  <c:v>31.4758620689655</c:v>
                </c:pt>
                <c:pt idx="145">
                  <c:v>31.2602739726027</c:v>
                </c:pt>
                <c:pt idx="146">
                  <c:v>31.0476190476191</c:v>
                </c:pt>
                <c:pt idx="147">
                  <c:v>30.8378378378378</c:v>
                </c:pt>
                <c:pt idx="148">
                  <c:v>30.6308724832215</c:v>
                </c:pt>
                <c:pt idx="149">
                  <c:v>30.4266666666667</c:v>
                </c:pt>
                <c:pt idx="150">
                  <c:v>30.2251655629139</c:v>
                </c:pt>
                <c:pt idx="151">
                  <c:v>30.0263157894737</c:v>
                </c:pt>
                <c:pt idx="152">
                  <c:v>29.8300653594771</c:v>
                </c:pt>
                <c:pt idx="153">
                  <c:v>29.6363636363636</c:v>
                </c:pt>
                <c:pt idx="154">
                  <c:v>29.4451612903226</c:v>
                </c:pt>
                <c:pt idx="155">
                  <c:v>29.2564102564103</c:v>
                </c:pt>
                <c:pt idx="156">
                  <c:v>29.0700636942675</c:v>
                </c:pt>
                <c:pt idx="157">
                  <c:v>28.8860759493671</c:v>
                </c:pt>
                <c:pt idx="158">
                  <c:v>28.7044025157233</c:v>
                </c:pt>
                <c:pt idx="159">
                  <c:v>28.525</c:v>
                </c:pt>
                <c:pt idx="160">
                  <c:v>28.3478260869565</c:v>
                </c:pt>
                <c:pt idx="161">
                  <c:v>28.1728395061728</c:v>
                </c:pt>
                <c:pt idx="162">
                  <c:v>28</c:v>
                </c:pt>
                <c:pt idx="163">
                  <c:v>27.8292682926829</c:v>
                </c:pt>
                <c:pt idx="164">
                  <c:v>27.6606060606061</c:v>
                </c:pt>
                <c:pt idx="165">
                  <c:v>27.4939759036145</c:v>
                </c:pt>
                <c:pt idx="166">
                  <c:v>27.3293413173653</c:v>
                </c:pt>
                <c:pt idx="167">
                  <c:v>27.1666666666667</c:v>
                </c:pt>
                <c:pt idx="168">
                  <c:v>27.0059171597633</c:v>
                </c:pt>
                <c:pt idx="169">
                  <c:v>26.8470588235294</c:v>
                </c:pt>
                <c:pt idx="170">
                  <c:v>26.6900584795322</c:v>
                </c:pt>
                <c:pt idx="171">
                  <c:v>26.5348837209302</c:v>
                </c:pt>
                <c:pt idx="172">
                  <c:v>26.3815028901734</c:v>
                </c:pt>
                <c:pt idx="173">
                  <c:v>26.2298850574713</c:v>
                </c:pt>
                <c:pt idx="174">
                  <c:v>26.08</c:v>
                </c:pt>
                <c:pt idx="175">
                  <c:v>25.9318181818182</c:v>
                </c:pt>
                <c:pt idx="176">
                  <c:v>25.7853107344633</c:v>
                </c:pt>
                <c:pt idx="177">
                  <c:v>25.6404494382022</c:v>
                </c:pt>
                <c:pt idx="178">
                  <c:v>25.4972067039106</c:v>
                </c:pt>
                <c:pt idx="179">
                  <c:v>25.3555555555556</c:v>
                </c:pt>
                <c:pt idx="180">
                  <c:v>25.2154696132597</c:v>
                </c:pt>
                <c:pt idx="181">
                  <c:v>25.0769230769231</c:v>
                </c:pt>
                <c:pt idx="182">
                  <c:v>24.9398907103825</c:v>
                </c:pt>
                <c:pt idx="183">
                  <c:v>24.804347826087</c:v>
                </c:pt>
                <c:pt idx="184">
                  <c:v>24.6702702702703</c:v>
                </c:pt>
                <c:pt idx="185">
                  <c:v>24.5376344086021</c:v>
                </c:pt>
                <c:pt idx="186">
                  <c:v>24.4064171122995</c:v>
                </c:pt>
                <c:pt idx="187">
                  <c:v>24.2765957446809</c:v>
                </c:pt>
                <c:pt idx="188">
                  <c:v>24.1481481481481</c:v>
                </c:pt>
                <c:pt idx="189">
                  <c:v>24.021052631579</c:v>
                </c:pt>
                <c:pt idx="190">
                  <c:v>23.8952879581152</c:v>
                </c:pt>
                <c:pt idx="191">
                  <c:v>23.7708333333333</c:v>
                </c:pt>
                <c:pt idx="192">
                  <c:v>23.6476683937824</c:v>
                </c:pt>
                <c:pt idx="193">
                  <c:v>23.5257731958763</c:v>
                </c:pt>
                <c:pt idx="194">
                  <c:v>23.4051282051282</c:v>
                </c:pt>
                <c:pt idx="195">
                  <c:v>23.2857142857143</c:v>
                </c:pt>
                <c:pt idx="196">
                  <c:v>23.1675126903553</c:v>
                </c:pt>
                <c:pt idx="197">
                  <c:v>23.050505050505</c:v>
                </c:pt>
                <c:pt idx="198">
                  <c:v>22.9346733668342</c:v>
                </c:pt>
                <c:pt idx="199">
                  <c:v>22.82</c:v>
                </c:pt>
                <c:pt idx="200">
                  <c:v>22.7064676616915</c:v>
                </c:pt>
                <c:pt idx="201">
                  <c:v>22.5940594059406</c:v>
                </c:pt>
                <c:pt idx="202">
                  <c:v>22.4827586206897</c:v>
                </c:pt>
                <c:pt idx="203">
                  <c:v>22.3725490196078</c:v>
                </c:pt>
                <c:pt idx="204">
                  <c:v>22.2634146341463</c:v>
                </c:pt>
                <c:pt idx="205">
                  <c:v>22.1553398058252</c:v>
                </c:pt>
                <c:pt idx="206">
                  <c:v>22.048309178744</c:v>
                </c:pt>
                <c:pt idx="207">
                  <c:v>21.9423076923077</c:v>
                </c:pt>
                <c:pt idx="208">
                  <c:v>21.8373205741627</c:v>
                </c:pt>
                <c:pt idx="209">
                  <c:v>21.7333333333333</c:v>
                </c:pt>
                <c:pt idx="210">
                  <c:v>21.6303317535545</c:v>
                </c:pt>
                <c:pt idx="211">
                  <c:v>21.5283018867924</c:v>
                </c:pt>
                <c:pt idx="212">
                  <c:v>21.4272300469484</c:v>
                </c:pt>
                <c:pt idx="213">
                  <c:v>21.3271028037383</c:v>
                </c:pt>
                <c:pt idx="214">
                  <c:v>21.2279069767442</c:v>
                </c:pt>
                <c:pt idx="215">
                  <c:v>21.1296296296296</c:v>
                </c:pt>
                <c:pt idx="216">
                  <c:v>21.0322580645161</c:v>
                </c:pt>
                <c:pt idx="217">
                  <c:v>20.9357798165138</c:v>
                </c:pt>
                <c:pt idx="218">
                  <c:v>20.8401826484018</c:v>
                </c:pt>
                <c:pt idx="219">
                  <c:v>20.7454545454545</c:v>
                </c:pt>
                <c:pt idx="220">
                  <c:v>20.6515837104072</c:v>
                </c:pt>
                <c:pt idx="221">
                  <c:v>20.5585585585586</c:v>
                </c:pt>
                <c:pt idx="222">
                  <c:v>20.4663677130045</c:v>
                </c:pt>
                <c:pt idx="223">
                  <c:v>20.375</c:v>
                </c:pt>
                <c:pt idx="224">
                  <c:v>20.2844444444444</c:v>
                </c:pt>
                <c:pt idx="225">
                  <c:v>20.1946902654867</c:v>
                </c:pt>
                <c:pt idx="226">
                  <c:v>20.1057268722467</c:v>
                </c:pt>
                <c:pt idx="227">
                  <c:v>20.0175438596491</c:v>
                </c:pt>
                <c:pt idx="228">
                  <c:v>19.9301310043668</c:v>
                </c:pt>
                <c:pt idx="229">
                  <c:v>19.8434782608696</c:v>
                </c:pt>
                <c:pt idx="230">
                  <c:v>19.7575757575758</c:v>
                </c:pt>
                <c:pt idx="231">
                  <c:v>19.6724137931034</c:v>
                </c:pt>
                <c:pt idx="232">
                  <c:v>19.587982832618</c:v>
                </c:pt>
                <c:pt idx="233">
                  <c:v>19.5042735042735</c:v>
                </c:pt>
                <c:pt idx="234">
                  <c:v>19.4212765957447</c:v>
                </c:pt>
                <c:pt idx="235">
                  <c:v>19.3389830508475</c:v>
                </c:pt>
                <c:pt idx="236">
                  <c:v>19.2573839662447</c:v>
                </c:pt>
                <c:pt idx="237">
                  <c:v>19.1764705882353</c:v>
                </c:pt>
                <c:pt idx="238">
                  <c:v>19.0962343096234</c:v>
                </c:pt>
                <c:pt idx="239">
                  <c:v>19.0166666666667</c:v>
                </c:pt>
                <c:pt idx="240">
                  <c:v>18.9377593360996</c:v>
                </c:pt>
                <c:pt idx="241">
                  <c:v>18.8595041322314</c:v>
                </c:pt>
                <c:pt idx="242">
                  <c:v>18.7818930041152</c:v>
                </c:pt>
                <c:pt idx="243">
                  <c:v>18.7049180327869</c:v>
                </c:pt>
                <c:pt idx="244">
                  <c:v>18.6285714285714</c:v>
                </c:pt>
                <c:pt idx="245">
                  <c:v>18.5528455284553</c:v>
                </c:pt>
                <c:pt idx="246">
                  <c:v>18.4777327935223</c:v>
                </c:pt>
                <c:pt idx="247">
                  <c:v>18.4032258064516</c:v>
                </c:pt>
                <c:pt idx="248">
                  <c:v>18.3293172690763</c:v>
                </c:pt>
                <c:pt idx="249">
                  <c:v>18.256</c:v>
                </c:pt>
                <c:pt idx="250">
                  <c:v>18.1832669322709</c:v>
                </c:pt>
                <c:pt idx="251">
                  <c:v>18.1111111111111</c:v>
                </c:pt>
                <c:pt idx="252">
                  <c:v>18.0395256916996</c:v>
                </c:pt>
                <c:pt idx="253">
                  <c:v>17.9685039370079</c:v>
                </c:pt>
                <c:pt idx="254">
                  <c:v>17.8980392156863</c:v>
                </c:pt>
                <c:pt idx="255">
                  <c:v>17.828125</c:v>
                </c:pt>
                <c:pt idx="256">
                  <c:v>17.7587548638132</c:v>
                </c:pt>
                <c:pt idx="257">
                  <c:v>17.6899224806202</c:v>
                </c:pt>
                <c:pt idx="258">
                  <c:v>17.6216216216216</c:v>
                </c:pt>
                <c:pt idx="259">
                  <c:v>17.5538461538461</c:v>
                </c:pt>
                <c:pt idx="260">
                  <c:v>17.4865900383142</c:v>
                </c:pt>
                <c:pt idx="261">
                  <c:v>17.4198473282443</c:v>
                </c:pt>
                <c:pt idx="262">
                  <c:v>17.3536121673004</c:v>
                </c:pt>
                <c:pt idx="263">
                  <c:v>17.2878787878788</c:v>
                </c:pt>
                <c:pt idx="264">
                  <c:v>17.222641509434</c:v>
                </c:pt>
                <c:pt idx="265">
                  <c:v>17.1578947368421</c:v>
                </c:pt>
                <c:pt idx="266">
                  <c:v>17.0936329588015</c:v>
                </c:pt>
                <c:pt idx="267">
                  <c:v>17.0298507462687</c:v>
                </c:pt>
                <c:pt idx="268">
                  <c:v>16.9665427509294</c:v>
                </c:pt>
                <c:pt idx="269">
                  <c:v>16.9037037037037</c:v>
                </c:pt>
                <c:pt idx="270">
                  <c:v>16.8413284132841</c:v>
                </c:pt>
                <c:pt idx="271">
                  <c:v>16.7794117647059</c:v>
                </c:pt>
                <c:pt idx="272">
                  <c:v>16.7179487179487</c:v>
                </c:pt>
                <c:pt idx="273">
                  <c:v>16.6569343065693</c:v>
                </c:pt>
                <c:pt idx="274">
                  <c:v>16.5963636363636</c:v>
                </c:pt>
                <c:pt idx="275">
                  <c:v>16.536231884058</c:v>
                </c:pt>
                <c:pt idx="276">
                  <c:v>16.4765342960289</c:v>
                </c:pt>
                <c:pt idx="277">
                  <c:v>16.4172661870504</c:v>
                </c:pt>
                <c:pt idx="278">
                  <c:v>16.3584229390681</c:v>
                </c:pt>
                <c:pt idx="279">
                  <c:v>16.3</c:v>
                </c:pt>
                <c:pt idx="280">
                  <c:v>16.2419928825623</c:v>
                </c:pt>
                <c:pt idx="281">
                  <c:v>16.1843971631206</c:v>
                </c:pt>
                <c:pt idx="282">
                  <c:v>16.1272084805654</c:v>
                </c:pt>
                <c:pt idx="283">
                  <c:v>16.0704225352113</c:v>
                </c:pt>
                <c:pt idx="284">
                  <c:v>16.0140350877193</c:v>
                </c:pt>
                <c:pt idx="285">
                  <c:v>15.958041958042</c:v>
                </c:pt>
                <c:pt idx="286">
                  <c:v>15.9024390243902</c:v>
                </c:pt>
                <c:pt idx="287">
                  <c:v>15.8472222222222</c:v>
                </c:pt>
                <c:pt idx="288">
                  <c:v>15.7923875432526</c:v>
                </c:pt>
                <c:pt idx="289">
                  <c:v>15.7379310344828</c:v>
                </c:pt>
                <c:pt idx="290">
                  <c:v>15.6838487972509</c:v>
                </c:pt>
                <c:pt idx="291">
                  <c:v>15.6301369863014</c:v>
                </c:pt>
                <c:pt idx="292">
                  <c:v>15.5767918088737</c:v>
                </c:pt>
                <c:pt idx="293">
                  <c:v>15.5238095238095</c:v>
                </c:pt>
                <c:pt idx="294">
                  <c:v>15.471186440678</c:v>
                </c:pt>
                <c:pt idx="295">
                  <c:v>15.4189189189189</c:v>
                </c:pt>
                <c:pt idx="296">
                  <c:v>15.3670033670034</c:v>
                </c:pt>
                <c:pt idx="297">
                  <c:v>15.3154362416107</c:v>
                </c:pt>
                <c:pt idx="298">
                  <c:v>15.2642140468227</c:v>
                </c:pt>
                <c:pt idx="299">
                  <c:v>15.2133333333333</c:v>
                </c:pt>
                <c:pt idx="300">
                  <c:v>15.1627906976744</c:v>
                </c:pt>
                <c:pt idx="301">
                  <c:v>15.112582781457</c:v>
                </c:pt>
                <c:pt idx="302">
                  <c:v>15.0627062706271</c:v>
                </c:pt>
                <c:pt idx="303">
                  <c:v>15.0131578947368</c:v>
                </c:pt>
                <c:pt idx="304">
                  <c:v>14.9639344262295</c:v>
                </c:pt>
                <c:pt idx="305">
                  <c:v>14.9150326797386</c:v>
                </c:pt>
                <c:pt idx="306">
                  <c:v>14.8664495114006</c:v>
                </c:pt>
                <c:pt idx="307">
                  <c:v>14.8181818181818</c:v>
                </c:pt>
                <c:pt idx="308">
                  <c:v>14.7702265372168</c:v>
                </c:pt>
                <c:pt idx="309">
                  <c:v>14.7225806451613</c:v>
                </c:pt>
                <c:pt idx="310">
                  <c:v>14.6752411575563</c:v>
                </c:pt>
                <c:pt idx="311">
                  <c:v>14.6282051282051</c:v>
                </c:pt>
                <c:pt idx="312">
                  <c:v>14.5814696485623</c:v>
                </c:pt>
                <c:pt idx="313">
                  <c:v>14.5350318471338</c:v>
                </c:pt>
                <c:pt idx="314">
                  <c:v>14.4888888888889</c:v>
                </c:pt>
                <c:pt idx="315">
                  <c:v>14.4430379746835</c:v>
                </c:pt>
                <c:pt idx="316">
                  <c:v>14.397476340694</c:v>
                </c:pt>
                <c:pt idx="317">
                  <c:v>14.3522012578616</c:v>
                </c:pt>
                <c:pt idx="318">
                  <c:v>14.307210031348</c:v>
                </c:pt>
                <c:pt idx="319">
                  <c:v>14.2625</c:v>
                </c:pt>
                <c:pt idx="320">
                  <c:v>14.2180685358255</c:v>
                </c:pt>
                <c:pt idx="321">
                  <c:v>14.1739130434783</c:v>
                </c:pt>
                <c:pt idx="322">
                  <c:v>14.1300309597523</c:v>
                </c:pt>
                <c:pt idx="323">
                  <c:v>14.0864197530864</c:v>
                </c:pt>
                <c:pt idx="324">
                  <c:v>14.0430769230769</c:v>
                </c:pt>
                <c:pt idx="325">
                  <c:v>14</c:v>
                </c:pt>
                <c:pt idx="326">
                  <c:v>13.9571865443425</c:v>
                </c:pt>
                <c:pt idx="327">
                  <c:v>13.9146341463415</c:v>
                </c:pt>
                <c:pt idx="328">
                  <c:v>13.8723404255319</c:v>
                </c:pt>
                <c:pt idx="329">
                  <c:v>13.830303030303</c:v>
                </c:pt>
                <c:pt idx="330">
                  <c:v>13.7885196374622</c:v>
                </c:pt>
                <c:pt idx="331">
                  <c:v>13.7469879518072</c:v>
                </c:pt>
                <c:pt idx="332">
                  <c:v>13.7057057057057</c:v>
                </c:pt>
                <c:pt idx="333">
                  <c:v>13.6646706586826</c:v>
                </c:pt>
                <c:pt idx="334">
                  <c:v>13.6238805970149</c:v>
                </c:pt>
                <c:pt idx="335">
                  <c:v>13.5833333333333</c:v>
                </c:pt>
                <c:pt idx="336">
                  <c:v>13.5430267062314</c:v>
                </c:pt>
                <c:pt idx="337">
                  <c:v>13.5029585798817</c:v>
                </c:pt>
                <c:pt idx="338">
                  <c:v>13.4631268436578</c:v>
                </c:pt>
                <c:pt idx="339">
                  <c:v>13.4235294117647</c:v>
                </c:pt>
                <c:pt idx="340">
                  <c:v>13.3841642228739</c:v>
                </c:pt>
                <c:pt idx="341">
                  <c:v>13.3450292397661</c:v>
                </c:pt>
                <c:pt idx="342">
                  <c:v>13.3061224489796</c:v>
                </c:pt>
                <c:pt idx="343">
                  <c:v>13.2674418604651</c:v>
                </c:pt>
                <c:pt idx="344">
                  <c:v>13.2289855072464</c:v>
                </c:pt>
                <c:pt idx="345">
                  <c:v>13.1907514450867</c:v>
                </c:pt>
                <c:pt idx="346">
                  <c:v>13.1527377521614</c:v>
                </c:pt>
                <c:pt idx="347">
                  <c:v>13.1149425287356</c:v>
                </c:pt>
                <c:pt idx="348">
                  <c:v>13.0773638968481</c:v>
                </c:pt>
                <c:pt idx="349">
                  <c:v>13.04</c:v>
                </c:pt>
                <c:pt idx="350">
                  <c:v>13.002849002849</c:v>
                </c:pt>
                <c:pt idx="351">
                  <c:v>12.9659090909091</c:v>
                </c:pt>
                <c:pt idx="352">
                  <c:v>12.929178470255</c:v>
                </c:pt>
                <c:pt idx="353">
                  <c:v>12.8926553672316</c:v>
                </c:pt>
                <c:pt idx="354">
                  <c:v>12.856338028169</c:v>
                </c:pt>
                <c:pt idx="355">
                  <c:v>12.8202247191011</c:v>
                </c:pt>
                <c:pt idx="356">
                  <c:v>12.7843137254902</c:v>
                </c:pt>
                <c:pt idx="357">
                  <c:v>12.7486033519553</c:v>
                </c:pt>
                <c:pt idx="358">
                  <c:v>12.7130919220056</c:v>
                </c:pt>
                <c:pt idx="359">
                  <c:v>12.6777777777778</c:v>
                </c:pt>
                <c:pt idx="360">
                  <c:v>12.6426592797784</c:v>
                </c:pt>
                <c:pt idx="361">
                  <c:v>12.6077348066298</c:v>
                </c:pt>
                <c:pt idx="362">
                  <c:v>12.5730027548209</c:v>
                </c:pt>
                <c:pt idx="363">
                  <c:v>12.5384615384615</c:v>
                </c:pt>
                <c:pt idx="364">
                  <c:v>12.5041095890411</c:v>
                </c:pt>
                <c:pt idx="365">
                  <c:v>12.4699453551913</c:v>
                </c:pt>
                <c:pt idx="366">
                  <c:v>12.4359673024523</c:v>
                </c:pt>
                <c:pt idx="367">
                  <c:v>12.4021739130435</c:v>
                </c:pt>
                <c:pt idx="368">
                  <c:v>12.3685636856369</c:v>
                </c:pt>
                <c:pt idx="369">
                  <c:v>12.3351351351351</c:v>
                </c:pt>
                <c:pt idx="370">
                  <c:v>12.3018867924528</c:v>
                </c:pt>
                <c:pt idx="371">
                  <c:v>12.2688172043011</c:v>
                </c:pt>
                <c:pt idx="372">
                  <c:v>12.2359249329759</c:v>
                </c:pt>
                <c:pt idx="373">
                  <c:v>12.2032085561497</c:v>
                </c:pt>
                <c:pt idx="374">
                  <c:v>12.1706666666667</c:v>
                </c:pt>
                <c:pt idx="375">
                  <c:v>12.1382978723404</c:v>
                </c:pt>
                <c:pt idx="376">
                  <c:v>12.106100795756</c:v>
                </c:pt>
                <c:pt idx="377">
                  <c:v>12.0740740740741</c:v>
                </c:pt>
                <c:pt idx="378">
                  <c:v>12.0422163588391</c:v>
                </c:pt>
                <c:pt idx="379">
                  <c:v>12.0105263157895</c:v>
                </c:pt>
                <c:pt idx="380">
                  <c:v>11.9790026246719</c:v>
                </c:pt>
                <c:pt idx="381">
                  <c:v>11.9476439790576</c:v>
                </c:pt>
                <c:pt idx="382">
                  <c:v>11.9164490861619</c:v>
                </c:pt>
                <c:pt idx="383">
                  <c:v>11.8854166666667</c:v>
                </c:pt>
                <c:pt idx="384">
                  <c:v>11.8545454545455</c:v>
                </c:pt>
                <c:pt idx="385">
                  <c:v>11.8238341968912</c:v>
                </c:pt>
                <c:pt idx="386">
                  <c:v>11.7932816537468</c:v>
                </c:pt>
                <c:pt idx="387">
                  <c:v>11.7628865979381</c:v>
                </c:pt>
                <c:pt idx="388">
                  <c:v>11.73264781491</c:v>
                </c:pt>
                <c:pt idx="389">
                  <c:v>11.7025641025641</c:v>
                </c:pt>
                <c:pt idx="390">
                  <c:v>11.6726342710997</c:v>
                </c:pt>
                <c:pt idx="391">
                  <c:v>11.6428571428571</c:v>
                </c:pt>
                <c:pt idx="392">
                  <c:v>11.6132315521628</c:v>
                </c:pt>
                <c:pt idx="393">
                  <c:v>11.5837563451777</c:v>
                </c:pt>
                <c:pt idx="394">
                  <c:v>11.5544303797468</c:v>
                </c:pt>
                <c:pt idx="395">
                  <c:v>11.5252525252525</c:v>
                </c:pt>
                <c:pt idx="396">
                  <c:v>11.4962216624685</c:v>
                </c:pt>
                <c:pt idx="397">
                  <c:v>11.4673366834171</c:v>
                </c:pt>
                <c:pt idx="398">
                  <c:v>11.4385964912281</c:v>
                </c:pt>
                <c:pt idx="399">
                  <c:v>11.41</c:v>
                </c:pt>
                <c:pt idx="400">
                  <c:v>11.3815461346633</c:v>
                </c:pt>
                <c:pt idx="401">
                  <c:v>11.3532338308458</c:v>
                </c:pt>
                <c:pt idx="402">
                  <c:v>11.3250620347394</c:v>
                </c:pt>
                <c:pt idx="403">
                  <c:v>11.2970297029703</c:v>
                </c:pt>
                <c:pt idx="404">
                  <c:v>11.2691358024691</c:v>
                </c:pt>
                <c:pt idx="405">
                  <c:v>11.2413793103448</c:v>
                </c:pt>
                <c:pt idx="406">
                  <c:v>11.2137592137592</c:v>
                </c:pt>
                <c:pt idx="407">
                  <c:v>11.1862745098039</c:v>
                </c:pt>
                <c:pt idx="408">
                  <c:v>11.158924205379</c:v>
                </c:pt>
                <c:pt idx="409">
                  <c:v>11.1317073170732</c:v>
                </c:pt>
                <c:pt idx="410">
                  <c:v>11.1046228710462</c:v>
                </c:pt>
                <c:pt idx="411">
                  <c:v>11.0776699029126</c:v>
                </c:pt>
                <c:pt idx="412">
                  <c:v>11.0508474576271</c:v>
                </c:pt>
                <c:pt idx="413">
                  <c:v>11.024154589372</c:v>
                </c:pt>
                <c:pt idx="414">
                  <c:v>10.9975903614458</c:v>
                </c:pt>
                <c:pt idx="415">
                  <c:v>10.9711538461539</c:v>
                </c:pt>
                <c:pt idx="416">
                  <c:v>10.9448441247002</c:v>
                </c:pt>
                <c:pt idx="417">
                  <c:v>10.9186602870813</c:v>
                </c:pt>
                <c:pt idx="418">
                  <c:v>10.8926014319809</c:v>
                </c:pt>
                <c:pt idx="419">
                  <c:v>10.8666666666667</c:v>
                </c:pt>
                <c:pt idx="420">
                  <c:v>10.8408551068884</c:v>
                </c:pt>
                <c:pt idx="421">
                  <c:v>10.8151658767773</c:v>
                </c:pt>
                <c:pt idx="422">
                  <c:v>10.789598108747</c:v>
                </c:pt>
                <c:pt idx="423">
                  <c:v>10.7641509433962</c:v>
                </c:pt>
                <c:pt idx="424">
                  <c:v>10.7388235294118</c:v>
                </c:pt>
                <c:pt idx="425">
                  <c:v>10.7136150234742</c:v>
                </c:pt>
                <c:pt idx="426">
                  <c:v>10.6885245901639</c:v>
                </c:pt>
                <c:pt idx="427">
                  <c:v>10.6635514018692</c:v>
                </c:pt>
                <c:pt idx="428">
                  <c:v>10.6386946386946</c:v>
                </c:pt>
                <c:pt idx="429">
                  <c:v>10.6139534883721</c:v>
                </c:pt>
                <c:pt idx="430">
                  <c:v>10.5893271461717</c:v>
                </c:pt>
                <c:pt idx="431">
                  <c:v>10.5648148148148</c:v>
                </c:pt>
                <c:pt idx="432">
                  <c:v>10.540415704388</c:v>
                </c:pt>
                <c:pt idx="433">
                  <c:v>10.5161290322581</c:v>
                </c:pt>
                <c:pt idx="434">
                  <c:v>10.4919540229885</c:v>
                </c:pt>
                <c:pt idx="435">
                  <c:v>10.4678899082569</c:v>
                </c:pt>
                <c:pt idx="436">
                  <c:v>10.4439359267735</c:v>
                </c:pt>
                <c:pt idx="437">
                  <c:v>10.4200913242009</c:v>
                </c:pt>
                <c:pt idx="438">
                  <c:v>10.3963553530752</c:v>
                </c:pt>
                <c:pt idx="439">
                  <c:v>10.3727272727273</c:v>
                </c:pt>
                <c:pt idx="440">
                  <c:v>10.3492063492063</c:v>
                </c:pt>
                <c:pt idx="441">
                  <c:v>10.3257918552036</c:v>
                </c:pt>
                <c:pt idx="442">
                  <c:v>10.3024830699774</c:v>
                </c:pt>
                <c:pt idx="443">
                  <c:v>10.2792792792793</c:v>
                </c:pt>
                <c:pt idx="444">
                  <c:v>10.2561797752809</c:v>
                </c:pt>
                <c:pt idx="445">
                  <c:v>10.2331838565022</c:v>
                </c:pt>
                <c:pt idx="446">
                  <c:v>10.2102908277405</c:v>
                </c:pt>
                <c:pt idx="447">
                  <c:v>10.1875</c:v>
                </c:pt>
                <c:pt idx="448">
                  <c:v>10.1648106904232</c:v>
                </c:pt>
                <c:pt idx="449">
                  <c:v>10.1422222222222</c:v>
                </c:pt>
                <c:pt idx="450">
                  <c:v>10.119733924612</c:v>
                </c:pt>
                <c:pt idx="451">
                  <c:v>10.0973451327434</c:v>
                </c:pt>
                <c:pt idx="452">
                  <c:v>10.075055187638</c:v>
                </c:pt>
                <c:pt idx="453">
                  <c:v>10.0528634361233</c:v>
                </c:pt>
                <c:pt idx="454">
                  <c:v>10.0307692307692</c:v>
                </c:pt>
                <c:pt idx="455">
                  <c:v>10.0087719298246</c:v>
                </c:pt>
                <c:pt idx="456">
                  <c:v>9.98687089715536</c:v>
                </c:pt>
                <c:pt idx="457">
                  <c:v>9.96506550218341</c:v>
                </c:pt>
                <c:pt idx="458">
                  <c:v>9.94335511982571</c:v>
                </c:pt>
                <c:pt idx="459">
                  <c:v>9.92173913043478</c:v>
                </c:pt>
                <c:pt idx="460">
                  <c:v>9.9002169197397</c:v>
                </c:pt>
                <c:pt idx="461">
                  <c:v>9.87878787878788</c:v>
                </c:pt>
                <c:pt idx="462">
                  <c:v>9.85745140388769</c:v>
                </c:pt>
                <c:pt idx="463">
                  <c:v>9.83620689655172</c:v>
                </c:pt>
                <c:pt idx="464">
                  <c:v>9.81505376344086</c:v>
                </c:pt>
                <c:pt idx="465">
                  <c:v>9.79399141630901</c:v>
                </c:pt>
                <c:pt idx="466">
                  <c:v>9.77301927194861</c:v>
                </c:pt>
                <c:pt idx="467">
                  <c:v>9.75213675213675</c:v>
                </c:pt>
                <c:pt idx="468">
                  <c:v>9.73134328358209</c:v>
                </c:pt>
                <c:pt idx="469">
                  <c:v>9.71063829787234</c:v>
                </c:pt>
                <c:pt idx="470">
                  <c:v>9.69002123142251</c:v>
                </c:pt>
                <c:pt idx="471">
                  <c:v>9.66949152542373</c:v>
                </c:pt>
                <c:pt idx="472">
                  <c:v>9.64904862579281</c:v>
                </c:pt>
                <c:pt idx="473">
                  <c:v>9.62869198312236</c:v>
                </c:pt>
                <c:pt idx="474">
                  <c:v>9.60842105263158</c:v>
                </c:pt>
                <c:pt idx="475">
                  <c:v>9.58823529411765</c:v>
                </c:pt>
                <c:pt idx="476">
                  <c:v>9.56813417190776</c:v>
                </c:pt>
                <c:pt idx="477">
                  <c:v>9.54811715481171</c:v>
                </c:pt>
                <c:pt idx="478">
                  <c:v>9.52818371607516</c:v>
                </c:pt>
                <c:pt idx="479">
                  <c:v>9.50833333333333</c:v>
                </c:pt>
                <c:pt idx="480">
                  <c:v>9.48856548856549</c:v>
                </c:pt>
                <c:pt idx="481">
                  <c:v>9.46887966804979</c:v>
                </c:pt>
                <c:pt idx="482">
                  <c:v>9.44927536231884</c:v>
                </c:pt>
                <c:pt idx="483">
                  <c:v>9.4297520661157</c:v>
                </c:pt>
                <c:pt idx="484">
                  <c:v>9.41030927835052</c:v>
                </c:pt>
                <c:pt idx="485">
                  <c:v>9.39094650205761</c:v>
                </c:pt>
                <c:pt idx="486">
                  <c:v>9.37166324435318</c:v>
                </c:pt>
                <c:pt idx="487">
                  <c:v>9.35245901639344</c:v>
                </c:pt>
                <c:pt idx="488">
                  <c:v>9.33333333333333</c:v>
                </c:pt>
                <c:pt idx="489">
                  <c:v>9.31428571428571</c:v>
                </c:pt>
                <c:pt idx="490">
                  <c:v>9.29531568228106</c:v>
                </c:pt>
                <c:pt idx="491">
                  <c:v>9.27642276422764</c:v>
                </c:pt>
                <c:pt idx="492">
                  <c:v>9.25760649087221</c:v>
                </c:pt>
                <c:pt idx="493">
                  <c:v>9.23886639676113</c:v>
                </c:pt>
                <c:pt idx="494">
                  <c:v>9.22020202020202</c:v>
                </c:pt>
                <c:pt idx="495">
                  <c:v>9.20161290322581</c:v>
                </c:pt>
                <c:pt idx="496">
                  <c:v>9.1830985915493</c:v>
                </c:pt>
                <c:pt idx="497">
                  <c:v>9.16465863453815</c:v>
                </c:pt>
                <c:pt idx="498">
                  <c:v>9.14629258517034</c:v>
                </c:pt>
                <c:pt idx="499">
                  <c:v>9.128</c:v>
                </c:pt>
                <c:pt idx="500">
                  <c:v>9.10978043912176</c:v>
                </c:pt>
                <c:pt idx="501">
                  <c:v>9.09163346613546</c:v>
                </c:pt>
                <c:pt idx="502">
                  <c:v>9.07355864811133</c:v>
                </c:pt>
                <c:pt idx="503">
                  <c:v>9.05555555555556</c:v>
                </c:pt>
                <c:pt idx="504">
                  <c:v>9.03762376237624</c:v>
                </c:pt>
                <c:pt idx="505">
                  <c:v>9.0197628458498</c:v>
                </c:pt>
                <c:pt idx="506">
                  <c:v>9.00197238658777</c:v>
                </c:pt>
                <c:pt idx="507">
                  <c:v>8.98425196850394</c:v>
                </c:pt>
                <c:pt idx="508">
                  <c:v>8.96660117878193</c:v>
                </c:pt>
                <c:pt idx="509">
                  <c:v>8.94901960784314</c:v>
                </c:pt>
                <c:pt idx="510">
                  <c:v>8.93150684931507</c:v>
                </c:pt>
                <c:pt idx="511">
                  <c:v>8.9140625</c:v>
                </c:pt>
                <c:pt idx="512">
                  <c:v>8.89668615984406</c:v>
                </c:pt>
                <c:pt idx="513">
                  <c:v>8.87937743190662</c:v>
                </c:pt>
                <c:pt idx="514">
                  <c:v>8.8621359223301</c:v>
                </c:pt>
                <c:pt idx="515">
                  <c:v>8.84496124031008</c:v>
                </c:pt>
                <c:pt idx="516">
                  <c:v>8.82785299806576</c:v>
                </c:pt>
                <c:pt idx="517">
                  <c:v>8.81081081081081</c:v>
                </c:pt>
                <c:pt idx="518">
                  <c:v>8.79383429672447</c:v>
                </c:pt>
                <c:pt idx="519">
                  <c:v>8.77692307692308</c:v>
                </c:pt>
                <c:pt idx="520">
                  <c:v>8.76007677543186</c:v>
                </c:pt>
                <c:pt idx="521">
                  <c:v>8.74329501915709</c:v>
                </c:pt>
                <c:pt idx="522">
                  <c:v>8.72657743785851</c:v>
                </c:pt>
                <c:pt idx="523">
                  <c:v>8.70992366412214</c:v>
                </c:pt>
                <c:pt idx="524">
                  <c:v>8.69333333333333</c:v>
                </c:pt>
                <c:pt idx="525">
                  <c:v>8.67680608365019</c:v>
                </c:pt>
                <c:pt idx="526">
                  <c:v>8.66034155597723</c:v>
                </c:pt>
                <c:pt idx="527">
                  <c:v>8.64393939393939</c:v>
                </c:pt>
                <c:pt idx="528">
                  <c:v>8.62759924385633</c:v>
                </c:pt>
                <c:pt idx="529">
                  <c:v>8.61132075471698</c:v>
                </c:pt>
                <c:pt idx="530">
                  <c:v>8.59510357815443</c:v>
                </c:pt>
                <c:pt idx="531">
                  <c:v>8.57894736842105</c:v>
                </c:pt>
                <c:pt idx="532">
                  <c:v>8.56285178236398</c:v>
                </c:pt>
                <c:pt idx="533">
                  <c:v>8.54681647940075</c:v>
                </c:pt>
                <c:pt idx="534">
                  <c:v>8.53084112149533</c:v>
                </c:pt>
                <c:pt idx="535">
                  <c:v>8.51492537313433</c:v>
                </c:pt>
                <c:pt idx="536">
                  <c:v>8.49906890130354</c:v>
                </c:pt>
                <c:pt idx="537">
                  <c:v>8.48327137546468</c:v>
                </c:pt>
                <c:pt idx="538">
                  <c:v>8.46753246753247</c:v>
                </c:pt>
                <c:pt idx="539">
                  <c:v>8.45185185185185</c:v>
                </c:pt>
                <c:pt idx="540">
                  <c:v>8.4362292051756</c:v>
                </c:pt>
                <c:pt idx="541">
                  <c:v>8.42066420664207</c:v>
                </c:pt>
                <c:pt idx="542">
                  <c:v>8.40515653775322</c:v>
                </c:pt>
                <c:pt idx="543">
                  <c:v>8.38970588235294</c:v>
                </c:pt>
                <c:pt idx="544">
                  <c:v>8.3743119266055</c:v>
                </c:pt>
                <c:pt idx="545">
                  <c:v>8.35897435897436</c:v>
                </c:pt>
                <c:pt idx="546">
                  <c:v>8.3436928702011</c:v>
                </c:pt>
                <c:pt idx="547">
                  <c:v>8.32846715328467</c:v>
                </c:pt>
                <c:pt idx="548">
                  <c:v>8.31329690346084</c:v>
                </c:pt>
                <c:pt idx="549">
                  <c:v>8.29818181818182</c:v>
                </c:pt>
                <c:pt idx="550">
                  <c:v>8.28312159709619</c:v>
                </c:pt>
                <c:pt idx="551">
                  <c:v>8.26811594202899</c:v>
                </c:pt>
                <c:pt idx="552">
                  <c:v>8.25316455696202</c:v>
                </c:pt>
                <c:pt idx="553">
                  <c:v>8.23826714801444</c:v>
                </c:pt>
                <c:pt idx="554">
                  <c:v>8.22342342342342</c:v>
                </c:pt>
                <c:pt idx="555">
                  <c:v>8.20863309352518</c:v>
                </c:pt>
                <c:pt idx="556">
                  <c:v>8.19389587073609</c:v>
                </c:pt>
                <c:pt idx="557">
                  <c:v>8.17921146953405</c:v>
                </c:pt>
                <c:pt idx="558">
                  <c:v>8.16457960644007</c:v>
                </c:pt>
                <c:pt idx="559">
                  <c:v>8.15</c:v>
                </c:pt>
                <c:pt idx="560">
                  <c:v>8.13547237076649</c:v>
                </c:pt>
                <c:pt idx="561">
                  <c:v>8.12099644128114</c:v>
                </c:pt>
                <c:pt idx="562">
                  <c:v>8.10657193605684</c:v>
                </c:pt>
                <c:pt idx="563">
                  <c:v>8.09219858156028</c:v>
                </c:pt>
                <c:pt idx="564">
                  <c:v>8.07787610619469</c:v>
                </c:pt>
                <c:pt idx="565">
                  <c:v>8.06360424028269</c:v>
                </c:pt>
                <c:pt idx="566">
                  <c:v>8.04938271604938</c:v>
                </c:pt>
                <c:pt idx="567">
                  <c:v>8.03521126760563</c:v>
                </c:pt>
                <c:pt idx="568">
                  <c:v>8.02108963093146</c:v>
                </c:pt>
                <c:pt idx="569">
                  <c:v>8.00701754385965</c:v>
                </c:pt>
                <c:pt idx="570">
                  <c:v>7.99299474605955</c:v>
                </c:pt>
                <c:pt idx="571">
                  <c:v>7.97902097902098</c:v>
                </c:pt>
                <c:pt idx="572">
                  <c:v>7.96509598603839</c:v>
                </c:pt>
                <c:pt idx="573">
                  <c:v>7.95121951219512</c:v>
                </c:pt>
                <c:pt idx="574">
                  <c:v>7.93739130434783</c:v>
                </c:pt>
                <c:pt idx="575">
                  <c:v>7.92361111111111</c:v>
                </c:pt>
                <c:pt idx="576">
                  <c:v>7.90987868284229</c:v>
                </c:pt>
                <c:pt idx="577">
                  <c:v>7.8961937716263</c:v>
                </c:pt>
                <c:pt idx="578">
                  <c:v>7.8825561312608</c:v>
                </c:pt>
                <c:pt idx="579">
                  <c:v>7.86896551724138</c:v>
                </c:pt>
                <c:pt idx="580">
                  <c:v>7.85542168674699</c:v>
                </c:pt>
                <c:pt idx="581">
                  <c:v>7.84192439862543</c:v>
                </c:pt>
                <c:pt idx="582">
                  <c:v>7.82847341337907</c:v>
                </c:pt>
                <c:pt idx="583">
                  <c:v>7.81506849315069</c:v>
                </c:pt>
                <c:pt idx="584">
                  <c:v>7.8017094017094</c:v>
                </c:pt>
                <c:pt idx="585">
                  <c:v>7.78839590443686</c:v>
                </c:pt>
                <c:pt idx="586">
                  <c:v>7.77512776831346</c:v>
                </c:pt>
                <c:pt idx="587">
                  <c:v>7.76190476190476</c:v>
                </c:pt>
                <c:pt idx="588">
                  <c:v>7.74872665534805</c:v>
                </c:pt>
                <c:pt idx="589">
                  <c:v>7.73559322033898</c:v>
                </c:pt>
                <c:pt idx="590">
                  <c:v>7.72250423011844</c:v>
                </c:pt>
                <c:pt idx="591">
                  <c:v>7.70945945945946</c:v>
                </c:pt>
                <c:pt idx="592">
                  <c:v>7.6964586846543</c:v>
                </c:pt>
                <c:pt idx="593">
                  <c:v>7.68350168350168</c:v>
                </c:pt>
                <c:pt idx="594">
                  <c:v>7.67058823529412</c:v>
                </c:pt>
                <c:pt idx="595">
                  <c:v>7.65771812080537</c:v>
                </c:pt>
                <c:pt idx="596">
                  <c:v>7.64489112227806</c:v>
                </c:pt>
                <c:pt idx="597">
                  <c:v>7.63210702341137</c:v>
                </c:pt>
                <c:pt idx="598">
                  <c:v>7.61936560934891</c:v>
                </c:pt>
                <c:pt idx="599">
                  <c:v>7.60666666666667</c:v>
                </c:pt>
                <c:pt idx="600">
                  <c:v>7.59400998336106</c:v>
                </c:pt>
                <c:pt idx="601">
                  <c:v>7.58139534883721</c:v>
                </c:pt>
                <c:pt idx="602">
                  <c:v>7.56882255389718</c:v>
                </c:pt>
                <c:pt idx="603">
                  <c:v>7.55629139072848</c:v>
                </c:pt>
                <c:pt idx="604">
                  <c:v>7.54380165289256</c:v>
                </c:pt>
                <c:pt idx="605">
                  <c:v>7.53135313531353</c:v>
                </c:pt>
                <c:pt idx="606">
                  <c:v>7.51894563426689</c:v>
                </c:pt>
                <c:pt idx="607">
                  <c:v>7.50657894736842</c:v>
                </c:pt>
                <c:pt idx="608">
                  <c:v>7.49425287356322</c:v>
                </c:pt>
                <c:pt idx="609">
                  <c:v>7.48196721311475</c:v>
                </c:pt>
                <c:pt idx="610">
                  <c:v>7.46972176759411</c:v>
                </c:pt>
                <c:pt idx="611">
                  <c:v>7.45751633986928</c:v>
                </c:pt>
                <c:pt idx="612">
                  <c:v>7.44535073409462</c:v>
                </c:pt>
                <c:pt idx="613">
                  <c:v>7.43322475570032</c:v>
                </c:pt>
                <c:pt idx="614">
                  <c:v>7.42113821138211</c:v>
                </c:pt>
                <c:pt idx="615">
                  <c:v>7.40909090909091</c:v>
                </c:pt>
                <c:pt idx="616">
                  <c:v>7.39708265802269</c:v>
                </c:pt>
                <c:pt idx="617">
                  <c:v>7.38511326860842</c:v>
                </c:pt>
                <c:pt idx="618">
                  <c:v>7.37318255250404</c:v>
                </c:pt>
                <c:pt idx="619">
                  <c:v>7.36129032258064</c:v>
                </c:pt>
                <c:pt idx="620">
                  <c:v>7.34943639291465</c:v>
                </c:pt>
                <c:pt idx="621">
                  <c:v>7.33762057877814</c:v>
                </c:pt>
                <c:pt idx="622">
                  <c:v>7.32584269662922</c:v>
                </c:pt>
                <c:pt idx="623">
                  <c:v>7.31410256410256</c:v>
                </c:pt>
                <c:pt idx="624">
                  <c:v>7.3024</c:v>
                </c:pt>
                <c:pt idx="625">
                  <c:v>7.29073482428115</c:v>
                </c:pt>
                <c:pt idx="626">
                  <c:v>7.27910685805423</c:v>
                </c:pt>
                <c:pt idx="627">
                  <c:v>7.26751592356688</c:v>
                </c:pt>
                <c:pt idx="628">
                  <c:v>7.25596184419714</c:v>
                </c:pt>
                <c:pt idx="629">
                  <c:v>7.24444444444444</c:v>
                </c:pt>
                <c:pt idx="630">
                  <c:v>7.23296354992076</c:v>
                </c:pt>
                <c:pt idx="631">
                  <c:v>7.22151898734177</c:v>
                </c:pt>
                <c:pt idx="632">
                  <c:v>7.21011058451817</c:v>
                </c:pt>
                <c:pt idx="633">
                  <c:v>7.198738170347</c:v>
                </c:pt>
                <c:pt idx="634">
                  <c:v>7.18740157480315</c:v>
                </c:pt>
                <c:pt idx="635">
                  <c:v>7.17610062893082</c:v>
                </c:pt>
                <c:pt idx="636">
                  <c:v>7.16483516483517</c:v>
                </c:pt>
                <c:pt idx="637">
                  <c:v>7.15360501567398</c:v>
                </c:pt>
                <c:pt idx="638">
                  <c:v>7.14241001564945</c:v>
                </c:pt>
                <c:pt idx="639">
                  <c:v>7.13125</c:v>
                </c:pt>
                <c:pt idx="640">
                  <c:v>7.1201248049922</c:v>
                </c:pt>
                <c:pt idx="641">
                  <c:v>7.10903426791277</c:v>
                </c:pt>
                <c:pt idx="642">
                  <c:v>7.09797822706065</c:v>
                </c:pt>
                <c:pt idx="643">
                  <c:v>7.08695652173913</c:v>
                </c:pt>
                <c:pt idx="644">
                  <c:v>7.07596899224806</c:v>
                </c:pt>
                <c:pt idx="645">
                  <c:v>7.06501547987616</c:v>
                </c:pt>
                <c:pt idx="646">
                  <c:v>7.05409582689335</c:v>
                </c:pt>
                <c:pt idx="647">
                  <c:v>7.04320987654321</c:v>
                </c:pt>
                <c:pt idx="648">
                  <c:v>7.03235747303544</c:v>
                </c:pt>
                <c:pt idx="649">
                  <c:v>7.02153846153846</c:v>
                </c:pt>
                <c:pt idx="650">
                  <c:v>7.01075268817204</c:v>
                </c:pt>
                <c:pt idx="651">
                  <c:v>7</c:v>
                </c:pt>
                <c:pt idx="652">
                  <c:v>6.98928024502297</c:v>
                </c:pt>
                <c:pt idx="653">
                  <c:v>6.97859327217125</c:v>
                </c:pt>
                <c:pt idx="654">
                  <c:v>6.96793893129771</c:v>
                </c:pt>
                <c:pt idx="655">
                  <c:v>6.95731707317073</c:v>
                </c:pt>
                <c:pt idx="656">
                  <c:v>6.94672754946728</c:v>
                </c:pt>
                <c:pt idx="657">
                  <c:v>6.93617021276596</c:v>
                </c:pt>
                <c:pt idx="658">
                  <c:v>6.92564491654021</c:v>
                </c:pt>
                <c:pt idx="659">
                  <c:v>6.91515151515152</c:v>
                </c:pt>
                <c:pt idx="660">
                  <c:v>6.90468986384266</c:v>
                </c:pt>
                <c:pt idx="661">
                  <c:v>6.89425981873112</c:v>
                </c:pt>
                <c:pt idx="662">
                  <c:v>6.88386123680241</c:v>
                </c:pt>
                <c:pt idx="663">
                  <c:v>6.87349397590361</c:v>
                </c:pt>
                <c:pt idx="664">
                  <c:v>6.86315789473684</c:v>
                </c:pt>
                <c:pt idx="665">
                  <c:v>6.85285285285285</c:v>
                </c:pt>
                <c:pt idx="666">
                  <c:v>6.84257871064468</c:v>
                </c:pt>
                <c:pt idx="667">
                  <c:v>6.83233532934132</c:v>
                </c:pt>
                <c:pt idx="668">
                  <c:v>6.82212257100149</c:v>
                </c:pt>
                <c:pt idx="669">
                  <c:v>6.81194029850746</c:v>
                </c:pt>
                <c:pt idx="670">
                  <c:v>6.80178837555887</c:v>
                </c:pt>
                <c:pt idx="671">
                  <c:v>6.79166666666667</c:v>
                </c:pt>
                <c:pt idx="672">
                  <c:v>6.7815750371471</c:v>
                </c:pt>
                <c:pt idx="673">
                  <c:v>6.77151335311573</c:v>
                </c:pt>
                <c:pt idx="674">
                  <c:v>6.76148148148148</c:v>
                </c:pt>
                <c:pt idx="675">
                  <c:v>6.75147928994083</c:v>
                </c:pt>
                <c:pt idx="676">
                  <c:v>6.74150664697193</c:v>
                </c:pt>
                <c:pt idx="677">
                  <c:v>6.73156342182891</c:v>
                </c:pt>
                <c:pt idx="678">
                  <c:v>6.72164948453608</c:v>
                </c:pt>
                <c:pt idx="679">
                  <c:v>6.71176470588235</c:v>
                </c:pt>
                <c:pt idx="680">
                  <c:v>6.70190895741557</c:v>
                </c:pt>
                <c:pt idx="681">
                  <c:v>6.69208211143695</c:v>
                </c:pt>
                <c:pt idx="682">
                  <c:v>6.68228404099561</c:v>
                </c:pt>
                <c:pt idx="683">
                  <c:v>6.67251461988304</c:v>
                </c:pt>
                <c:pt idx="684">
                  <c:v>6.66277372262774</c:v>
                </c:pt>
                <c:pt idx="685">
                  <c:v>6.6530612244898</c:v>
                </c:pt>
                <c:pt idx="686">
                  <c:v>6.6433770014556</c:v>
                </c:pt>
                <c:pt idx="687">
                  <c:v>6.63372093023256</c:v>
                </c:pt>
                <c:pt idx="688">
                  <c:v>6.62409288824383</c:v>
                </c:pt>
                <c:pt idx="689">
                  <c:v>6.61449275362319</c:v>
                </c:pt>
                <c:pt idx="690">
                  <c:v>6.60492040520984</c:v>
                </c:pt>
                <c:pt idx="691">
                  <c:v>6.59537572254335</c:v>
                </c:pt>
                <c:pt idx="692">
                  <c:v>6.58585858585859</c:v>
                </c:pt>
                <c:pt idx="693">
                  <c:v>6.57636887608069</c:v>
                </c:pt>
                <c:pt idx="694">
                  <c:v>6.56690647482014</c:v>
                </c:pt>
                <c:pt idx="695">
                  <c:v>6.55747126436782</c:v>
                </c:pt>
                <c:pt idx="696">
                  <c:v>6.5480631276901</c:v>
                </c:pt>
                <c:pt idx="697">
                  <c:v>6.53868194842407</c:v>
                </c:pt>
                <c:pt idx="698">
                  <c:v>6.52932761087268</c:v>
                </c:pt>
                <c:pt idx="699">
                  <c:v>6.52</c:v>
                </c:pt>
                <c:pt idx="700">
                  <c:v>6.51069900142653</c:v>
                </c:pt>
                <c:pt idx="701">
                  <c:v>6.5014245014245</c:v>
                </c:pt>
                <c:pt idx="702">
                  <c:v>6.49217638691323</c:v>
                </c:pt>
                <c:pt idx="703">
                  <c:v>6.48295454545455</c:v>
                </c:pt>
                <c:pt idx="704">
                  <c:v>6.47375886524823</c:v>
                </c:pt>
                <c:pt idx="705">
                  <c:v>6.46458923512748</c:v>
                </c:pt>
                <c:pt idx="706">
                  <c:v>6.45544554455446</c:v>
                </c:pt>
                <c:pt idx="707">
                  <c:v>6.44632768361582</c:v>
                </c:pt>
                <c:pt idx="708">
                  <c:v>6.43723554301834</c:v>
                </c:pt>
                <c:pt idx="709">
                  <c:v>6.42816901408451</c:v>
                </c:pt>
                <c:pt idx="710">
                  <c:v>6.41912798874824</c:v>
                </c:pt>
                <c:pt idx="711">
                  <c:v>6.41011235955056</c:v>
                </c:pt>
                <c:pt idx="712">
                  <c:v>6.40112201963534</c:v>
                </c:pt>
                <c:pt idx="713">
                  <c:v>6.3921568627451</c:v>
                </c:pt>
                <c:pt idx="714">
                  <c:v>6.38321678321678</c:v>
                </c:pt>
                <c:pt idx="715">
                  <c:v>6.37430167597765</c:v>
                </c:pt>
                <c:pt idx="716">
                  <c:v>6.36541143654114</c:v>
                </c:pt>
                <c:pt idx="717">
                  <c:v>6.35654596100278</c:v>
                </c:pt>
                <c:pt idx="718">
                  <c:v>6.34770514603616</c:v>
                </c:pt>
                <c:pt idx="719">
                  <c:v>6.33888888888889</c:v>
                </c:pt>
                <c:pt idx="720">
                  <c:v>6.33009708737864</c:v>
                </c:pt>
                <c:pt idx="721">
                  <c:v>6.3213296398892</c:v>
                </c:pt>
                <c:pt idx="722">
                  <c:v>6.31258644536653</c:v>
                </c:pt>
                <c:pt idx="723">
                  <c:v>6.30386740331492</c:v>
                </c:pt>
                <c:pt idx="724">
                  <c:v>6.2951724137931</c:v>
                </c:pt>
                <c:pt idx="725">
                  <c:v>6.28650137741047</c:v>
                </c:pt>
                <c:pt idx="726">
                  <c:v>6.27785419532325</c:v>
                </c:pt>
                <c:pt idx="727">
                  <c:v>6.26923076923077</c:v>
                </c:pt>
                <c:pt idx="728">
                  <c:v>6.26063100137174</c:v>
                </c:pt>
                <c:pt idx="729">
                  <c:v>6.25205479452055</c:v>
                </c:pt>
                <c:pt idx="730">
                  <c:v>6.24350205198358</c:v>
                </c:pt>
                <c:pt idx="731">
                  <c:v>6.23497267759563</c:v>
                </c:pt>
                <c:pt idx="732">
                  <c:v>6.22646657571623</c:v>
                </c:pt>
                <c:pt idx="733">
                  <c:v>6.21798365122616</c:v>
                </c:pt>
                <c:pt idx="734">
                  <c:v>6.20952380952381</c:v>
                </c:pt>
                <c:pt idx="735">
                  <c:v>6.20108695652174</c:v>
                </c:pt>
                <c:pt idx="736">
                  <c:v>6.19267299864315</c:v>
                </c:pt>
                <c:pt idx="737">
                  <c:v>6.18428184281843</c:v>
                </c:pt>
                <c:pt idx="738">
                  <c:v>6.17591339648173</c:v>
                </c:pt>
                <c:pt idx="739">
                  <c:v>6.16756756756757</c:v>
                </c:pt>
                <c:pt idx="740">
                  <c:v>6.15924426450742</c:v>
                </c:pt>
                <c:pt idx="741">
                  <c:v>6.15094339622642</c:v>
                </c:pt>
                <c:pt idx="742">
                  <c:v>6.14266487213997</c:v>
                </c:pt>
                <c:pt idx="743">
                  <c:v>6.13440860215054</c:v>
                </c:pt>
                <c:pt idx="744">
                  <c:v>6.1261744966443</c:v>
                </c:pt>
                <c:pt idx="745">
                  <c:v>6.11796246648794</c:v>
                </c:pt>
                <c:pt idx="746">
                  <c:v>6.10977242302543</c:v>
                </c:pt>
                <c:pt idx="747">
                  <c:v>6.10160427807487</c:v>
                </c:pt>
                <c:pt idx="748">
                  <c:v>6.09345794392523</c:v>
                </c:pt>
                <c:pt idx="749">
                  <c:v>6.08533333333333</c:v>
                </c:pt>
                <c:pt idx="750">
                  <c:v>6.07723035952064</c:v>
                </c:pt>
                <c:pt idx="751">
                  <c:v>6.06914893617021</c:v>
                </c:pt>
                <c:pt idx="752">
                  <c:v>6.06108897742364</c:v>
                </c:pt>
                <c:pt idx="753">
                  <c:v>6.05305039787798</c:v>
                </c:pt>
                <c:pt idx="754">
                  <c:v>6.04503311258278</c:v>
                </c:pt>
                <c:pt idx="755">
                  <c:v>6.03703703703704</c:v>
                </c:pt>
                <c:pt idx="756">
                  <c:v>6.02906208718626</c:v>
                </c:pt>
                <c:pt idx="757">
                  <c:v>6.02110817941952</c:v>
                </c:pt>
                <c:pt idx="758">
                  <c:v>6.01317523056654</c:v>
                </c:pt>
                <c:pt idx="759">
                  <c:v>6.00526315789474</c:v>
                </c:pt>
                <c:pt idx="760">
                  <c:v>5.99737187910644</c:v>
                </c:pt>
                <c:pt idx="761">
                  <c:v>5.98950131233596</c:v>
                </c:pt>
                <c:pt idx="762">
                  <c:v>5.98165137614679</c:v>
                </c:pt>
                <c:pt idx="763">
                  <c:v>5.9738219895288</c:v>
                </c:pt>
                <c:pt idx="764">
                  <c:v>5.96601307189542</c:v>
                </c:pt>
                <c:pt idx="765">
                  <c:v>5.95822454308094</c:v>
                </c:pt>
                <c:pt idx="766">
                  <c:v>5.95045632333768</c:v>
                </c:pt>
                <c:pt idx="767">
                  <c:v>5.94270833333333</c:v>
                </c:pt>
                <c:pt idx="768">
                  <c:v>5.93498049414825</c:v>
                </c:pt>
                <c:pt idx="769">
                  <c:v>5.92727272727273</c:v>
                </c:pt>
                <c:pt idx="770">
                  <c:v>5.91958495460441</c:v>
                </c:pt>
                <c:pt idx="771">
                  <c:v>5.9119170984456</c:v>
                </c:pt>
                <c:pt idx="772">
                  <c:v>5.90426908150065</c:v>
                </c:pt>
                <c:pt idx="773">
                  <c:v>5.89664082687339</c:v>
                </c:pt>
                <c:pt idx="774">
                  <c:v>5.88903225806452</c:v>
                </c:pt>
                <c:pt idx="775">
                  <c:v>5.88144329896907</c:v>
                </c:pt>
                <c:pt idx="776">
                  <c:v>5.87387387387387</c:v>
                </c:pt>
                <c:pt idx="777">
                  <c:v>5.86632390745501</c:v>
                </c:pt>
                <c:pt idx="778">
                  <c:v>5.85879332477535</c:v>
                </c:pt>
                <c:pt idx="779">
                  <c:v>5.85128205128205</c:v>
                </c:pt>
                <c:pt idx="780">
                  <c:v>5.8437900128041</c:v>
                </c:pt>
                <c:pt idx="781">
                  <c:v>5.83631713554987</c:v>
                </c:pt>
                <c:pt idx="782">
                  <c:v>5.82886334610472</c:v>
                </c:pt>
                <c:pt idx="783">
                  <c:v>5.82142857142857</c:v>
                </c:pt>
                <c:pt idx="784">
                  <c:v>5.8140127388535</c:v>
                </c:pt>
                <c:pt idx="785">
                  <c:v>5.80661577608142</c:v>
                </c:pt>
                <c:pt idx="786">
                  <c:v>5.7992376111817</c:v>
                </c:pt>
                <c:pt idx="787">
                  <c:v>5.79187817258883</c:v>
                </c:pt>
                <c:pt idx="788">
                  <c:v>5.78453738910013</c:v>
                </c:pt>
                <c:pt idx="789">
                  <c:v>5.77721518987342</c:v>
                </c:pt>
                <c:pt idx="790">
                  <c:v>5.76991150442478</c:v>
                </c:pt>
                <c:pt idx="791">
                  <c:v>5.76262626262626</c:v>
                </c:pt>
                <c:pt idx="792">
                  <c:v>5.75535939470366</c:v>
                </c:pt>
                <c:pt idx="793">
                  <c:v>5.74811083123426</c:v>
                </c:pt>
                <c:pt idx="794">
                  <c:v>5.74088050314465</c:v>
                </c:pt>
                <c:pt idx="795">
                  <c:v>5.73366834170854</c:v>
                </c:pt>
                <c:pt idx="796">
                  <c:v>5.72647427854454</c:v>
                </c:pt>
                <c:pt idx="797">
                  <c:v>5.71929824561404</c:v>
                </c:pt>
                <c:pt idx="798">
                  <c:v>5.71214017521902</c:v>
                </c:pt>
                <c:pt idx="799">
                  <c:v>5.705</c:v>
                </c:pt>
                <c:pt idx="800">
                  <c:v>5.69787765293383</c:v>
                </c:pt>
                <c:pt idx="801">
                  <c:v>5.69077306733167</c:v>
                </c:pt>
                <c:pt idx="802">
                  <c:v>5.68368617683686</c:v>
                </c:pt>
                <c:pt idx="803">
                  <c:v>5.67661691542289</c:v>
                </c:pt>
                <c:pt idx="804">
                  <c:v>5.6695652173913</c:v>
                </c:pt>
                <c:pt idx="805">
                  <c:v>5.66253101736973</c:v>
                </c:pt>
                <c:pt idx="806">
                  <c:v>5.65551425030979</c:v>
                </c:pt>
                <c:pt idx="807">
                  <c:v>5.64851485148515</c:v>
                </c:pt>
                <c:pt idx="808">
                  <c:v>5.64153275648949</c:v>
                </c:pt>
                <c:pt idx="809">
                  <c:v>5.63456790123457</c:v>
                </c:pt>
                <c:pt idx="810">
                  <c:v>5.62762022194821</c:v>
                </c:pt>
                <c:pt idx="811">
                  <c:v>5.62068965517241</c:v>
                </c:pt>
                <c:pt idx="812">
                  <c:v>5.61377613776138</c:v>
                </c:pt>
                <c:pt idx="813">
                  <c:v>5.60687960687961</c:v>
                </c:pt>
                <c:pt idx="814">
                  <c:v>5.6</c:v>
                </c:pt>
                <c:pt idx="815">
                  <c:v>5.59313725490196</c:v>
                </c:pt>
                <c:pt idx="816">
                  <c:v>5.58629130966952</c:v>
                </c:pt>
                <c:pt idx="817">
                  <c:v>5.57946210268949</c:v>
                </c:pt>
                <c:pt idx="818">
                  <c:v>5.57264957264957</c:v>
                </c:pt>
                <c:pt idx="819">
                  <c:v>5.56585365853658</c:v>
                </c:pt>
                <c:pt idx="820">
                  <c:v>5.55907429963459</c:v>
                </c:pt>
                <c:pt idx="821">
                  <c:v>5.55231143552311</c:v>
                </c:pt>
                <c:pt idx="822">
                  <c:v>5.54556500607533</c:v>
                </c:pt>
                <c:pt idx="823">
                  <c:v>5.53883495145631</c:v>
                </c:pt>
                <c:pt idx="824">
                  <c:v>5.53212121212121</c:v>
                </c:pt>
                <c:pt idx="825">
                  <c:v>5.52542372881356</c:v>
                </c:pt>
                <c:pt idx="826">
                  <c:v>5.51874244256348</c:v>
                </c:pt>
                <c:pt idx="827">
                  <c:v>5.51207729468599</c:v>
                </c:pt>
                <c:pt idx="828">
                  <c:v>5.50542822677925</c:v>
                </c:pt>
                <c:pt idx="829">
                  <c:v>5.49879518072289</c:v>
                </c:pt>
                <c:pt idx="830">
                  <c:v>5.49217809867629</c:v>
                </c:pt>
                <c:pt idx="831">
                  <c:v>5.48557692307692</c:v>
                </c:pt>
                <c:pt idx="832">
                  <c:v>5.47899159663866</c:v>
                </c:pt>
                <c:pt idx="833">
                  <c:v>5.47242206235012</c:v>
                </c:pt>
                <c:pt idx="834">
                  <c:v>5.46586826347305</c:v>
                </c:pt>
                <c:pt idx="835">
                  <c:v>5.45933014354067</c:v>
                </c:pt>
                <c:pt idx="836">
                  <c:v>5.45280764635603</c:v>
                </c:pt>
                <c:pt idx="837">
                  <c:v>5.44630071599045</c:v>
                </c:pt>
                <c:pt idx="838">
                  <c:v>5.43980929678188</c:v>
                </c:pt>
                <c:pt idx="839">
                  <c:v>5.43333333333333</c:v>
                </c:pt>
                <c:pt idx="840">
                  <c:v>5.4268727705113</c:v>
                </c:pt>
                <c:pt idx="841">
                  <c:v>5.42042755344418</c:v>
                </c:pt>
                <c:pt idx="842">
                  <c:v>5.41399762752076</c:v>
                </c:pt>
                <c:pt idx="843">
                  <c:v>5.40758293838863</c:v>
                </c:pt>
                <c:pt idx="844">
                  <c:v>5.40118343195266</c:v>
                </c:pt>
                <c:pt idx="845">
                  <c:v>5.39479905437352</c:v>
                </c:pt>
                <c:pt idx="846">
                  <c:v>5.38842975206612</c:v>
                </c:pt>
                <c:pt idx="847">
                  <c:v>5.38207547169811</c:v>
                </c:pt>
                <c:pt idx="848">
                  <c:v>5.37573616018846</c:v>
                </c:pt>
                <c:pt idx="849">
                  <c:v>5.36941176470588</c:v>
                </c:pt>
                <c:pt idx="850">
                  <c:v>5.36310223266745</c:v>
                </c:pt>
                <c:pt idx="851">
                  <c:v>5.35680751173709</c:v>
                </c:pt>
                <c:pt idx="852">
                  <c:v>5.35052754982415</c:v>
                </c:pt>
                <c:pt idx="853">
                  <c:v>5.34426229508197</c:v>
                </c:pt>
                <c:pt idx="854">
                  <c:v>5.33801169590643</c:v>
                </c:pt>
                <c:pt idx="855">
                  <c:v>5.33177570093458</c:v>
                </c:pt>
                <c:pt idx="856">
                  <c:v>5.32555425904317</c:v>
                </c:pt>
                <c:pt idx="857">
                  <c:v>5.31934731934732</c:v>
                </c:pt>
                <c:pt idx="858">
                  <c:v>5.31315483119907</c:v>
                </c:pt>
                <c:pt idx="859">
                  <c:v>5.30697674418605</c:v>
                </c:pt>
                <c:pt idx="860">
                  <c:v>5.30081300813008</c:v>
                </c:pt>
                <c:pt idx="861">
                  <c:v>5.29466357308585</c:v>
                </c:pt>
                <c:pt idx="862">
                  <c:v>5.28852838933951</c:v>
                </c:pt>
                <c:pt idx="863">
                  <c:v>5.28240740740741</c:v>
                </c:pt>
                <c:pt idx="864">
                  <c:v>5.27630057803468</c:v>
                </c:pt>
                <c:pt idx="865">
                  <c:v>5.27020785219399</c:v>
                </c:pt>
                <c:pt idx="866">
                  <c:v>5.2641291810842</c:v>
                </c:pt>
                <c:pt idx="867">
                  <c:v>5.25806451612903</c:v>
                </c:pt>
                <c:pt idx="868">
                  <c:v>5.25201380897583</c:v>
                </c:pt>
                <c:pt idx="869">
                  <c:v>5.24597701149425</c:v>
                </c:pt>
                <c:pt idx="870">
                  <c:v>5.23995407577497</c:v>
                </c:pt>
                <c:pt idx="871">
                  <c:v>5.23394495412844</c:v>
                </c:pt>
                <c:pt idx="872">
                  <c:v>5.22794959908362</c:v>
                </c:pt>
                <c:pt idx="873">
                  <c:v>5.22196796338673</c:v>
                </c:pt>
                <c:pt idx="874">
                  <c:v>5.216</c:v>
                </c:pt>
                <c:pt idx="875">
                  <c:v>5.21004566210046</c:v>
                </c:pt>
                <c:pt idx="876">
                  <c:v>5.20410490307868</c:v>
                </c:pt>
                <c:pt idx="877">
                  <c:v>5.19817767653759</c:v>
                </c:pt>
                <c:pt idx="878">
                  <c:v>5.19226393629124</c:v>
                </c:pt>
                <c:pt idx="879">
                  <c:v>5.18636363636364</c:v>
                </c:pt>
                <c:pt idx="880">
                  <c:v>5.18047673098751</c:v>
                </c:pt>
                <c:pt idx="881">
                  <c:v>5.17460317460317</c:v>
                </c:pt>
                <c:pt idx="882">
                  <c:v>5.1687429218573</c:v>
                </c:pt>
                <c:pt idx="883">
                  <c:v>5.16289592760181</c:v>
                </c:pt>
                <c:pt idx="884">
                  <c:v>5.15706214689266</c:v>
                </c:pt>
                <c:pt idx="885">
                  <c:v>5.15124153498871</c:v>
                </c:pt>
                <c:pt idx="886">
                  <c:v>5.14543404735062</c:v>
                </c:pt>
                <c:pt idx="887">
                  <c:v>5.13963963963964</c:v>
                </c:pt>
                <c:pt idx="888">
                  <c:v>5.13385826771654</c:v>
                </c:pt>
                <c:pt idx="889">
                  <c:v>5.12808988764045</c:v>
                </c:pt>
                <c:pt idx="890">
                  <c:v>5.12233445566779</c:v>
                </c:pt>
                <c:pt idx="891">
                  <c:v>5.11659192825112</c:v>
                </c:pt>
                <c:pt idx="892">
                  <c:v>5.11086226203807</c:v>
                </c:pt>
                <c:pt idx="893">
                  <c:v>5.10514541387025</c:v>
                </c:pt>
                <c:pt idx="894">
                  <c:v>5.09944134078212</c:v>
                </c:pt>
                <c:pt idx="895">
                  <c:v>5.09375</c:v>
                </c:pt>
                <c:pt idx="896">
                  <c:v>5.08807134894091</c:v>
                </c:pt>
                <c:pt idx="897">
                  <c:v>5.08240534521158</c:v>
                </c:pt>
                <c:pt idx="898">
                  <c:v>5.07675194660734</c:v>
                </c:pt>
                <c:pt idx="899">
                  <c:v>5.07111111111111</c:v>
                </c:pt>
                <c:pt idx="900">
                  <c:v>5.06548279689234</c:v>
                </c:pt>
                <c:pt idx="901">
                  <c:v>5.05986696230599</c:v>
                </c:pt>
                <c:pt idx="902">
                  <c:v>5.05426356589147</c:v>
                </c:pt>
                <c:pt idx="903">
                  <c:v>5.04867256637168</c:v>
                </c:pt>
                <c:pt idx="904">
                  <c:v>5.04309392265193</c:v>
                </c:pt>
                <c:pt idx="905">
                  <c:v>5.03752759381898</c:v>
                </c:pt>
                <c:pt idx="906">
                  <c:v>5.03197353914002</c:v>
                </c:pt>
                <c:pt idx="907">
                  <c:v>5.02643171806167</c:v>
                </c:pt>
                <c:pt idx="908">
                  <c:v>5.02090209020902</c:v>
                </c:pt>
                <c:pt idx="909">
                  <c:v>5.01538461538462</c:v>
                </c:pt>
                <c:pt idx="910">
                  <c:v>5.00987925356751</c:v>
                </c:pt>
                <c:pt idx="911">
                  <c:v>5.00438596491228</c:v>
                </c:pt>
                <c:pt idx="912">
                  <c:v>4.99890470974808</c:v>
                </c:pt>
                <c:pt idx="913">
                  <c:v>4.99343544857768</c:v>
                </c:pt>
                <c:pt idx="914">
                  <c:v>4.9879781420765</c:v>
                </c:pt>
                <c:pt idx="915">
                  <c:v>4.9825327510917</c:v>
                </c:pt>
                <c:pt idx="916">
                  <c:v>4.97709923664122</c:v>
                </c:pt>
                <c:pt idx="917">
                  <c:v>4.97167755991285</c:v>
                </c:pt>
                <c:pt idx="918">
                  <c:v>4.96626768226333</c:v>
                </c:pt>
                <c:pt idx="919">
                  <c:v>4.96086956521739</c:v>
                </c:pt>
                <c:pt idx="920">
                  <c:v>4.95548317046688</c:v>
                </c:pt>
                <c:pt idx="921">
                  <c:v>4.95010845986985</c:v>
                </c:pt>
                <c:pt idx="922">
                  <c:v>4.94474539544962</c:v>
                </c:pt>
                <c:pt idx="923">
                  <c:v>4.93939393939394</c:v>
                </c:pt>
                <c:pt idx="924">
                  <c:v>4.93405405405405</c:v>
                </c:pt>
                <c:pt idx="925">
                  <c:v>4.92872570194384</c:v>
                </c:pt>
                <c:pt idx="926">
                  <c:v>4.92340884573894</c:v>
                </c:pt>
                <c:pt idx="927">
                  <c:v>4.91810344827586</c:v>
                </c:pt>
                <c:pt idx="928">
                  <c:v>4.91280947255113</c:v>
                </c:pt>
                <c:pt idx="929">
                  <c:v>4.90752688172043</c:v>
                </c:pt>
                <c:pt idx="930">
                  <c:v>4.90225563909774</c:v>
                </c:pt>
                <c:pt idx="931">
                  <c:v>4.89699570815451</c:v>
                </c:pt>
                <c:pt idx="932">
                  <c:v>4.89174705251876</c:v>
                </c:pt>
                <c:pt idx="933">
                  <c:v>4.88650963597431</c:v>
                </c:pt>
                <c:pt idx="934">
                  <c:v>4.88128342245989</c:v>
                </c:pt>
                <c:pt idx="935">
                  <c:v>4.87606837606838</c:v>
                </c:pt>
                <c:pt idx="936">
                  <c:v>4.87086446104589</c:v>
                </c:pt>
                <c:pt idx="937">
                  <c:v>4.86567164179105</c:v>
                </c:pt>
                <c:pt idx="938">
                  <c:v>4.8604898828541</c:v>
                </c:pt>
                <c:pt idx="939">
                  <c:v>4.85531914893617</c:v>
                </c:pt>
                <c:pt idx="940">
                  <c:v>4.85015940488842</c:v>
                </c:pt>
                <c:pt idx="941">
                  <c:v>4.84501061571125</c:v>
                </c:pt>
                <c:pt idx="942">
                  <c:v>4.83987274655355</c:v>
                </c:pt>
                <c:pt idx="943">
                  <c:v>4.83474576271187</c:v>
                </c:pt>
                <c:pt idx="944">
                  <c:v>4.82962962962963</c:v>
                </c:pt>
                <c:pt idx="945">
                  <c:v>4.82452431289641</c:v>
                </c:pt>
                <c:pt idx="946">
                  <c:v>4.8194297782471</c:v>
                </c:pt>
                <c:pt idx="947">
                  <c:v>4.81434599156118</c:v>
                </c:pt>
                <c:pt idx="948">
                  <c:v>4.80927291886196</c:v>
                </c:pt>
                <c:pt idx="949">
                  <c:v>4.80421052631579</c:v>
                </c:pt>
                <c:pt idx="950">
                  <c:v>4.79915878023133</c:v>
                </c:pt>
                <c:pt idx="951">
                  <c:v>4.79411764705882</c:v>
                </c:pt>
                <c:pt idx="952">
                  <c:v>4.7890870933893</c:v>
                </c:pt>
                <c:pt idx="953">
                  <c:v>4.78406708595388</c:v>
                </c:pt>
                <c:pt idx="954">
                  <c:v>4.77905759162304</c:v>
                </c:pt>
                <c:pt idx="955">
                  <c:v>4.77405857740586</c:v>
                </c:pt>
                <c:pt idx="956">
                  <c:v>4.76907001044932</c:v>
                </c:pt>
                <c:pt idx="957">
                  <c:v>4.76409185803758</c:v>
                </c:pt>
                <c:pt idx="958">
                  <c:v>4.75912408759124</c:v>
                </c:pt>
                <c:pt idx="959">
                  <c:v>4.75416666666667</c:v>
                </c:pt>
                <c:pt idx="960">
                  <c:v>4.74921956295525</c:v>
                </c:pt>
                <c:pt idx="961">
                  <c:v>4.74428274428274</c:v>
                </c:pt>
                <c:pt idx="962">
                  <c:v>4.73935617860852</c:v>
                </c:pt>
                <c:pt idx="963">
                  <c:v>4.7344398340249</c:v>
                </c:pt>
                <c:pt idx="964">
                  <c:v>4.72953367875648</c:v>
                </c:pt>
                <c:pt idx="965">
                  <c:v>4.72463768115942</c:v>
                </c:pt>
                <c:pt idx="966">
                  <c:v>4.71975180972079</c:v>
                </c:pt>
                <c:pt idx="967">
                  <c:v>4.71487603305785</c:v>
                </c:pt>
                <c:pt idx="968">
                  <c:v>4.71001031991744</c:v>
                </c:pt>
                <c:pt idx="969">
                  <c:v>4.70515463917526</c:v>
                </c:pt>
                <c:pt idx="970">
                  <c:v>4.70030895983522</c:v>
                </c:pt>
                <c:pt idx="971">
                  <c:v>4.69547325102881</c:v>
                </c:pt>
                <c:pt idx="972">
                  <c:v>4.69064748201439</c:v>
                </c:pt>
                <c:pt idx="973">
                  <c:v>4.68583162217659</c:v>
                </c:pt>
                <c:pt idx="974">
                  <c:v>4.68102564102564</c:v>
                </c:pt>
                <c:pt idx="975">
                  <c:v>4.67622950819672</c:v>
                </c:pt>
                <c:pt idx="976">
                  <c:v>4.67144319344933</c:v>
                </c:pt>
                <c:pt idx="977">
                  <c:v>4.66666666666667</c:v>
                </c:pt>
                <c:pt idx="978">
                  <c:v>4.66189989785495</c:v>
                </c:pt>
                <c:pt idx="979">
                  <c:v>4.65714285714286</c:v>
                </c:pt>
                <c:pt idx="980">
                  <c:v>4.65239551478084</c:v>
                </c:pt>
                <c:pt idx="981">
                  <c:v>4.64765784114053</c:v>
                </c:pt>
                <c:pt idx="982">
                  <c:v>4.64292980671414</c:v>
                </c:pt>
                <c:pt idx="983">
                  <c:v>4.63821138211382</c:v>
                </c:pt>
                <c:pt idx="984">
                  <c:v>4.63350253807107</c:v>
                </c:pt>
                <c:pt idx="985">
                  <c:v>4.62880324543611</c:v>
                </c:pt>
                <c:pt idx="986">
                  <c:v>4.6241134751773</c:v>
                </c:pt>
                <c:pt idx="987">
                  <c:v>4.61943319838057</c:v>
                </c:pt>
                <c:pt idx="988">
                  <c:v>4.61476238624874</c:v>
                </c:pt>
                <c:pt idx="989">
                  <c:v>4.61010101010101</c:v>
                </c:pt>
                <c:pt idx="990">
                  <c:v>4.60544904137235</c:v>
                </c:pt>
                <c:pt idx="991">
                  <c:v>4.6008064516129</c:v>
                </c:pt>
                <c:pt idx="992">
                  <c:v>4.59617321248741</c:v>
                </c:pt>
                <c:pt idx="993">
                  <c:v>4.59154929577465</c:v>
                </c:pt>
                <c:pt idx="994">
                  <c:v>4.58693467336683</c:v>
                </c:pt>
                <c:pt idx="995">
                  <c:v>4.58232931726908</c:v>
                </c:pt>
                <c:pt idx="996">
                  <c:v>4.5777331995988</c:v>
                </c:pt>
                <c:pt idx="997">
                  <c:v>4.57314629258517</c:v>
                </c:pt>
                <c:pt idx="998">
                  <c:v>4.56856856856857</c:v>
                </c:pt>
                <c:pt idx="999">
                  <c:v>4.564</c:v>
                </c:pt>
                <c:pt idx="1000">
                  <c:v>4.55944055944056</c:v>
                </c:pt>
                <c:pt idx="1001">
                  <c:v>4.55489021956088</c:v>
                </c:pt>
                <c:pt idx="1002">
                  <c:v>4.55034895314058</c:v>
                </c:pt>
                <c:pt idx="1003">
                  <c:v>4.54581673306773</c:v>
                </c:pt>
                <c:pt idx="1004">
                  <c:v>4.54129353233831</c:v>
                </c:pt>
                <c:pt idx="1005">
                  <c:v>4.53677932405567</c:v>
                </c:pt>
                <c:pt idx="1006">
                  <c:v>4.53227408142999</c:v>
                </c:pt>
                <c:pt idx="1007">
                  <c:v>4.52777777777778</c:v>
                </c:pt>
                <c:pt idx="1008">
                  <c:v>4.52329038652131</c:v>
                </c:pt>
                <c:pt idx="1009">
                  <c:v>4.51881188118812</c:v>
                </c:pt>
                <c:pt idx="1010">
                  <c:v>4.51434223541048</c:v>
                </c:pt>
                <c:pt idx="1011">
                  <c:v>4.5098814229249</c:v>
                </c:pt>
                <c:pt idx="1012">
                  <c:v>4.50542941757157</c:v>
                </c:pt>
                <c:pt idx="1013">
                  <c:v>4.50098619329389</c:v>
                </c:pt>
                <c:pt idx="1014">
                  <c:v>4.49655172413793</c:v>
                </c:pt>
                <c:pt idx="1015">
                  <c:v>4.49212598425197</c:v>
                </c:pt>
                <c:pt idx="1016">
                  <c:v>4.48770894788594</c:v>
                </c:pt>
                <c:pt idx="1017">
                  <c:v>4.48330058939096</c:v>
                </c:pt>
                <c:pt idx="1018">
                  <c:v>4.47890088321884</c:v>
                </c:pt>
                <c:pt idx="1019">
                  <c:v>4.47450980392157</c:v>
                </c:pt>
                <c:pt idx="1020">
                  <c:v>4.47012732615083</c:v>
                </c:pt>
                <c:pt idx="1021">
                  <c:v>4.46575342465753</c:v>
                </c:pt>
                <c:pt idx="1022">
                  <c:v>4.4613880742913</c:v>
                </c:pt>
                <c:pt idx="1023">
                  <c:v>4.45703125</c:v>
                </c:pt>
                <c:pt idx="1024">
                  <c:v>4.45268292682927</c:v>
                </c:pt>
                <c:pt idx="1025">
                  <c:v>4.44834307992203</c:v>
                </c:pt>
                <c:pt idx="1026">
                  <c:v>4.44401168451801</c:v>
                </c:pt>
                <c:pt idx="1027">
                  <c:v>4.43968871595331</c:v>
                </c:pt>
                <c:pt idx="1028">
                  <c:v>4.43537414965986</c:v>
                </c:pt>
                <c:pt idx="1029">
                  <c:v>4.43106796116505</c:v>
                </c:pt>
                <c:pt idx="1030">
                  <c:v>4.42677012609117</c:v>
                </c:pt>
                <c:pt idx="1031">
                  <c:v>4.42248062015504</c:v>
                </c:pt>
                <c:pt idx="1032">
                  <c:v>4.41819941916747</c:v>
                </c:pt>
                <c:pt idx="1033">
                  <c:v>4.41392649903288</c:v>
                </c:pt>
                <c:pt idx="1034">
                  <c:v>4.40966183574879</c:v>
                </c:pt>
                <c:pt idx="1035">
                  <c:v>4.40540540540541</c:v>
                </c:pt>
                <c:pt idx="1036">
                  <c:v>4.40115718418515</c:v>
                </c:pt>
                <c:pt idx="1037">
                  <c:v>4.39691714836224</c:v>
                </c:pt>
                <c:pt idx="1038">
                  <c:v>4.39268527430221</c:v>
                </c:pt>
                <c:pt idx="1039">
                  <c:v>4.38846153846154</c:v>
                </c:pt>
                <c:pt idx="1040">
                  <c:v>4.38424591738713</c:v>
                </c:pt>
                <c:pt idx="1041">
                  <c:v>4.38003838771593</c:v>
                </c:pt>
                <c:pt idx="1042">
                  <c:v>4.3758389261745</c:v>
                </c:pt>
                <c:pt idx="1043">
                  <c:v>4.37164750957854</c:v>
                </c:pt>
                <c:pt idx="1044">
                  <c:v>4.36746411483253</c:v>
                </c:pt>
                <c:pt idx="1045">
                  <c:v>4.36328871892925</c:v>
                </c:pt>
                <c:pt idx="1046">
                  <c:v>4.35912129894938</c:v>
                </c:pt>
                <c:pt idx="1047">
                  <c:v>4.35496183206107</c:v>
                </c:pt>
                <c:pt idx="1048">
                  <c:v>4.35081029551954</c:v>
                </c:pt>
                <c:pt idx="1049">
                  <c:v>4.34666666666667</c:v>
                </c:pt>
                <c:pt idx="1050">
                  <c:v>4.34253092293054</c:v>
                </c:pt>
                <c:pt idx="1051">
                  <c:v>4.33840304182509</c:v>
                </c:pt>
                <c:pt idx="1052">
                  <c:v>4.33428300094967</c:v>
                </c:pt>
                <c:pt idx="1053">
                  <c:v>4.33017077798861</c:v>
                </c:pt>
                <c:pt idx="1054">
                  <c:v>4.3260663507109</c:v>
                </c:pt>
                <c:pt idx="1055">
                  <c:v>4.3219696969697</c:v>
                </c:pt>
                <c:pt idx="1056">
                  <c:v>4.31788079470199</c:v>
                </c:pt>
                <c:pt idx="1057">
                  <c:v>4.31379962192817</c:v>
                </c:pt>
                <c:pt idx="1058">
                  <c:v>4.30972615675165</c:v>
                </c:pt>
                <c:pt idx="1059">
                  <c:v>4.30566037735849</c:v>
                </c:pt>
                <c:pt idx="1060">
                  <c:v>4.30160226201697</c:v>
                </c:pt>
                <c:pt idx="1061">
                  <c:v>4.29755178907721</c:v>
                </c:pt>
                <c:pt idx="1062">
                  <c:v>4.29350893697084</c:v>
                </c:pt>
                <c:pt idx="1063">
                  <c:v>4.28947368421053</c:v>
                </c:pt>
                <c:pt idx="1064">
                  <c:v>4.28544600938967</c:v>
                </c:pt>
                <c:pt idx="1065">
                  <c:v>4.28142589118199</c:v>
                </c:pt>
                <c:pt idx="1066">
                  <c:v>4.27741330834114</c:v>
                </c:pt>
                <c:pt idx="1067">
                  <c:v>4.27340823970037</c:v>
                </c:pt>
                <c:pt idx="1068">
                  <c:v>4.26941066417212</c:v>
                </c:pt>
                <c:pt idx="1069">
                  <c:v>4.26542056074766</c:v>
                </c:pt>
                <c:pt idx="1070">
                  <c:v>4.26143790849673</c:v>
                </c:pt>
                <c:pt idx="1071">
                  <c:v>4.25746268656716</c:v>
                </c:pt>
                <c:pt idx="1072">
                  <c:v>4.25349487418453</c:v>
                </c:pt>
                <c:pt idx="1073">
                  <c:v>4.24953445065177</c:v>
                </c:pt>
                <c:pt idx="1074">
                  <c:v>4.24558139534884</c:v>
                </c:pt>
                <c:pt idx="1075">
                  <c:v>4.24163568773234</c:v>
                </c:pt>
                <c:pt idx="1076">
                  <c:v>4.23769730733519</c:v>
                </c:pt>
                <c:pt idx="1077">
                  <c:v>4.23376623376623</c:v>
                </c:pt>
                <c:pt idx="1078">
                  <c:v>4.22984244670992</c:v>
                </c:pt>
                <c:pt idx="1079">
                  <c:v>4.22592592592593</c:v>
                </c:pt>
                <c:pt idx="1080">
                  <c:v>4.22201665124884</c:v>
                </c:pt>
                <c:pt idx="1081">
                  <c:v>4.2181146025878</c:v>
                </c:pt>
                <c:pt idx="1082">
                  <c:v>4.21421975992613</c:v>
                </c:pt>
                <c:pt idx="1083">
                  <c:v>4.21033210332103</c:v>
                </c:pt>
                <c:pt idx="1084">
                  <c:v>4.20645161290323</c:v>
                </c:pt>
                <c:pt idx="1085">
                  <c:v>4.20257826887661</c:v>
                </c:pt>
                <c:pt idx="1086">
                  <c:v>4.19871205151794</c:v>
                </c:pt>
                <c:pt idx="1087">
                  <c:v>4.19485294117647</c:v>
                </c:pt>
                <c:pt idx="1088">
                  <c:v>4.19100091827365</c:v>
                </c:pt>
                <c:pt idx="1089">
                  <c:v>4.18715596330275</c:v>
                </c:pt>
                <c:pt idx="1090">
                  <c:v>4.1833180568286</c:v>
                </c:pt>
                <c:pt idx="1091">
                  <c:v>4.17948717948718</c:v>
                </c:pt>
                <c:pt idx="1092">
                  <c:v>4.17566331198536</c:v>
                </c:pt>
                <c:pt idx="1093">
                  <c:v>4.17184643510055</c:v>
                </c:pt>
                <c:pt idx="1094">
                  <c:v>4.16803652968037</c:v>
                </c:pt>
                <c:pt idx="1095">
                  <c:v>4.16423357664234</c:v>
                </c:pt>
                <c:pt idx="1096">
                  <c:v>4.16043755697356</c:v>
                </c:pt>
                <c:pt idx="1097">
                  <c:v>4.15664845173042</c:v>
                </c:pt>
                <c:pt idx="1098">
                  <c:v>4.15286624203822</c:v>
                </c:pt>
                <c:pt idx="1099">
                  <c:v>4.14909090909091</c:v>
                </c:pt>
                <c:pt idx="1100">
                  <c:v>4.14532243415077</c:v>
                </c:pt>
                <c:pt idx="1101">
                  <c:v>4.14156079854809</c:v>
                </c:pt>
                <c:pt idx="1102">
                  <c:v>4.13780598368087</c:v>
                </c:pt>
                <c:pt idx="1103">
                  <c:v>4.13405797101449</c:v>
                </c:pt>
                <c:pt idx="1104">
                  <c:v>4.13031674208145</c:v>
                </c:pt>
                <c:pt idx="1105">
                  <c:v>4.12658227848101</c:v>
                </c:pt>
                <c:pt idx="1106">
                  <c:v>4.12285456187895</c:v>
                </c:pt>
                <c:pt idx="1107">
                  <c:v>4.11913357400722</c:v>
                </c:pt>
                <c:pt idx="1108">
                  <c:v>4.11541929666366</c:v>
                </c:pt>
                <c:pt idx="1109">
                  <c:v>4.11171171171171</c:v>
                </c:pt>
                <c:pt idx="1110">
                  <c:v>4.10801080108011</c:v>
                </c:pt>
                <c:pt idx="1111">
                  <c:v>4.10431654676259</c:v>
                </c:pt>
                <c:pt idx="1112">
                  <c:v>4.10062893081761</c:v>
                </c:pt>
                <c:pt idx="1113">
                  <c:v>4.09694793536804</c:v>
                </c:pt>
                <c:pt idx="1114">
                  <c:v>4.0932735426009</c:v>
                </c:pt>
                <c:pt idx="1115">
                  <c:v>4.08960573476702</c:v>
                </c:pt>
                <c:pt idx="1116">
                  <c:v>4.08594449418084</c:v>
                </c:pt>
                <c:pt idx="1117">
                  <c:v>4.08228980322004</c:v>
                </c:pt>
                <c:pt idx="1118">
                  <c:v>4.07864164432529</c:v>
                </c:pt>
                <c:pt idx="1119">
                  <c:v>4.075</c:v>
                </c:pt>
                <c:pt idx="1120">
                  <c:v>4.07136485280999</c:v>
                </c:pt>
                <c:pt idx="1121">
                  <c:v>4.06773618538324</c:v>
                </c:pt>
                <c:pt idx="1122">
                  <c:v>4.06411398040962</c:v>
                </c:pt>
                <c:pt idx="1123">
                  <c:v>4.06049822064057</c:v>
                </c:pt>
                <c:pt idx="1124">
                  <c:v>4.05688888888889</c:v>
                </c:pt>
                <c:pt idx="1125">
                  <c:v>4.05328596802842</c:v>
                </c:pt>
                <c:pt idx="1126">
                  <c:v>4.04968944099379</c:v>
                </c:pt>
                <c:pt idx="1127">
                  <c:v>4.04609929078014</c:v>
                </c:pt>
                <c:pt idx="1128">
                  <c:v>4.04251550044287</c:v>
                </c:pt>
                <c:pt idx="1129">
                  <c:v>4.03893805309735</c:v>
                </c:pt>
                <c:pt idx="1130">
                  <c:v>4.03536693191866</c:v>
                </c:pt>
                <c:pt idx="1131">
                  <c:v>4.03180212014134</c:v>
                </c:pt>
                <c:pt idx="1132">
                  <c:v>4.02824360105913</c:v>
                </c:pt>
                <c:pt idx="1133">
                  <c:v>4.02469135802469</c:v>
                </c:pt>
                <c:pt idx="1134">
                  <c:v>4.02114537444934</c:v>
                </c:pt>
                <c:pt idx="1135">
                  <c:v>4.01760563380282</c:v>
                </c:pt>
                <c:pt idx="1136">
                  <c:v>4.01407211961302</c:v>
                </c:pt>
                <c:pt idx="1137">
                  <c:v>4.01054481546573</c:v>
                </c:pt>
                <c:pt idx="1138">
                  <c:v>4.00702370500439</c:v>
                </c:pt>
                <c:pt idx="1139">
                  <c:v>4.00350877192983</c:v>
                </c:pt>
                <c:pt idx="1140">
                  <c:v>4</c:v>
                </c:pt>
                <c:pt idx="1141">
                  <c:v>3.99649737302977</c:v>
                </c:pt>
                <c:pt idx="1142">
                  <c:v>3.99300087489064</c:v>
                </c:pt>
                <c:pt idx="1143">
                  <c:v>3.98951048951049</c:v>
                </c:pt>
                <c:pt idx="1144">
                  <c:v>3.98602620087336</c:v>
                </c:pt>
                <c:pt idx="1145">
                  <c:v>3.9825479930192</c:v>
                </c:pt>
                <c:pt idx="1146">
                  <c:v>3.97907585004359</c:v>
                </c:pt>
                <c:pt idx="1147">
                  <c:v>3.97560975609756</c:v>
                </c:pt>
                <c:pt idx="1148">
                  <c:v>3.97214969538729</c:v>
                </c:pt>
                <c:pt idx="1149">
                  <c:v>3.96869565217391</c:v>
                </c:pt>
                <c:pt idx="1150">
                  <c:v>3.96524761077324</c:v>
                </c:pt>
                <c:pt idx="1151">
                  <c:v>3.96180555555556</c:v>
                </c:pt>
                <c:pt idx="1152">
                  <c:v>3.95836947094536</c:v>
                </c:pt>
                <c:pt idx="1153">
                  <c:v>3.95493934142114</c:v>
                </c:pt>
                <c:pt idx="1154">
                  <c:v>3.95151515151515</c:v>
                </c:pt>
                <c:pt idx="1155">
                  <c:v>3.94809688581315</c:v>
                </c:pt>
                <c:pt idx="1156">
                  <c:v>3.94468452895419</c:v>
                </c:pt>
                <c:pt idx="1157">
                  <c:v>3.9412780656304</c:v>
                </c:pt>
                <c:pt idx="1158">
                  <c:v>3.93787748058671</c:v>
                </c:pt>
                <c:pt idx="1159">
                  <c:v>3.93448275862069</c:v>
                </c:pt>
                <c:pt idx="1160">
                  <c:v>3.93109388458226</c:v>
                </c:pt>
                <c:pt idx="1161">
                  <c:v>3.92771084337349</c:v>
                </c:pt>
                <c:pt idx="1162">
                  <c:v>3.92433361994841</c:v>
                </c:pt>
                <c:pt idx="1163">
                  <c:v>3.92096219931271</c:v>
                </c:pt>
                <c:pt idx="1164">
                  <c:v>3.9175965665236</c:v>
                </c:pt>
                <c:pt idx="1165">
                  <c:v>3.91423670668954</c:v>
                </c:pt>
                <c:pt idx="1166">
                  <c:v>3.91088260497001</c:v>
                </c:pt>
                <c:pt idx="1167">
                  <c:v>3.90753424657534</c:v>
                </c:pt>
                <c:pt idx="1168">
                  <c:v>3.90419161676647</c:v>
                </c:pt>
                <c:pt idx="1169">
                  <c:v>3.9008547008547</c:v>
                </c:pt>
                <c:pt idx="1170">
                  <c:v>3.89752348420154</c:v>
                </c:pt>
                <c:pt idx="1171">
                  <c:v>3.89419795221843</c:v>
                </c:pt>
                <c:pt idx="1172">
                  <c:v>3.89087809036658</c:v>
                </c:pt>
                <c:pt idx="1173">
                  <c:v>3.88756388415673</c:v>
                </c:pt>
                <c:pt idx="1174">
                  <c:v>3.88425531914894</c:v>
                </c:pt>
                <c:pt idx="1175">
                  <c:v>3.88095238095238</c:v>
                </c:pt>
                <c:pt idx="1176">
                  <c:v>3.87765505522515</c:v>
                </c:pt>
                <c:pt idx="1177">
                  <c:v>3.87436332767402</c:v>
                </c:pt>
                <c:pt idx="1178">
                  <c:v>3.87107718405428</c:v>
                </c:pt>
                <c:pt idx="1179">
                  <c:v>3.86779661016949</c:v>
                </c:pt>
                <c:pt idx="1180">
                  <c:v>3.8645215918713</c:v>
                </c:pt>
                <c:pt idx="1181">
                  <c:v>3.86125211505922</c:v>
                </c:pt>
                <c:pt idx="1182">
                  <c:v>3.85798816568047</c:v>
                </c:pt>
                <c:pt idx="1183">
                  <c:v>3.85472972972973</c:v>
                </c:pt>
                <c:pt idx="1184">
                  <c:v>3.85147679324894</c:v>
                </c:pt>
                <c:pt idx="1185">
                  <c:v>3.84822934232715</c:v>
                </c:pt>
                <c:pt idx="1186">
                  <c:v>3.84498736310025</c:v>
                </c:pt>
                <c:pt idx="1187">
                  <c:v>3.84175084175084</c:v>
                </c:pt>
                <c:pt idx="1188">
                  <c:v>3.83851976450799</c:v>
                </c:pt>
                <c:pt idx="1189">
                  <c:v>3.83529411764706</c:v>
                </c:pt>
                <c:pt idx="1190">
                  <c:v>3.8320738874895</c:v>
                </c:pt>
                <c:pt idx="1191">
                  <c:v>3.82885906040268</c:v>
                </c:pt>
                <c:pt idx="1192">
                  <c:v>3.82564962279966</c:v>
                </c:pt>
                <c:pt idx="1193">
                  <c:v>3.82244556113903</c:v>
                </c:pt>
                <c:pt idx="1194">
                  <c:v>3.81924686192469</c:v>
                </c:pt>
                <c:pt idx="1195">
                  <c:v>3.81605351170569</c:v>
                </c:pt>
                <c:pt idx="1196">
                  <c:v>3.81286549707602</c:v>
                </c:pt>
                <c:pt idx="1197">
                  <c:v>3.80968280467446</c:v>
                </c:pt>
                <c:pt idx="1198">
                  <c:v>3.80650542118432</c:v>
                </c:pt>
                <c:pt idx="1199">
                  <c:v>3.80333333333333</c:v>
                </c:pt>
                <c:pt idx="1200">
                  <c:v>3.80016652789342</c:v>
                </c:pt>
                <c:pt idx="1201">
                  <c:v>3.79700499168053</c:v>
                </c:pt>
                <c:pt idx="1202">
                  <c:v>3.79384871155445</c:v>
                </c:pt>
                <c:pt idx="1203">
                  <c:v>3.7906976744186</c:v>
                </c:pt>
                <c:pt idx="1204">
                  <c:v>3.78755186721992</c:v>
                </c:pt>
                <c:pt idx="1205">
                  <c:v>3.78441127694859</c:v>
                </c:pt>
                <c:pt idx="1206">
                  <c:v>3.78127589063795</c:v>
                </c:pt>
                <c:pt idx="1207">
                  <c:v>3.77814569536424</c:v>
                </c:pt>
                <c:pt idx="1208">
                  <c:v>3.77502067824648</c:v>
                </c:pt>
                <c:pt idx="1209">
                  <c:v>3.77190082644628</c:v>
                </c:pt>
                <c:pt idx="1210">
                  <c:v>3.76878612716763</c:v>
                </c:pt>
                <c:pt idx="1211">
                  <c:v>3.76567656765677</c:v>
                </c:pt>
                <c:pt idx="1212">
                  <c:v>3.76257213520198</c:v>
                </c:pt>
                <c:pt idx="1213">
                  <c:v>3.75947281713344</c:v>
                </c:pt>
                <c:pt idx="1214">
                  <c:v>3.75637860082304</c:v>
                </c:pt>
                <c:pt idx="1215">
                  <c:v>3.75328947368421</c:v>
                </c:pt>
                <c:pt idx="1216">
                  <c:v>3.75020542317173</c:v>
                </c:pt>
                <c:pt idx="1217">
                  <c:v>3.74712643678161</c:v>
                </c:pt>
                <c:pt idx="1218">
                  <c:v>3.74405250205086</c:v>
                </c:pt>
                <c:pt idx="1219">
                  <c:v>3.74098360655738</c:v>
                </c:pt>
                <c:pt idx="1220">
                  <c:v>3.73791973791974</c:v>
                </c:pt>
                <c:pt idx="1221">
                  <c:v>3.73486088379705</c:v>
                </c:pt>
                <c:pt idx="1222">
                  <c:v>3.7318070318888</c:v>
                </c:pt>
                <c:pt idx="1223">
                  <c:v>3.72875816993464</c:v>
                </c:pt>
                <c:pt idx="1224">
                  <c:v>3.72571428571429</c:v>
                </c:pt>
                <c:pt idx="1225">
                  <c:v>3.72267536704731</c:v>
                </c:pt>
                <c:pt idx="1226">
                  <c:v>3.71964140179299</c:v>
                </c:pt>
                <c:pt idx="1227">
                  <c:v>3.71661237785016</c:v>
                </c:pt>
                <c:pt idx="1228">
                  <c:v>3.71358828315704</c:v>
                </c:pt>
                <c:pt idx="1229">
                  <c:v>3.71056910569106</c:v>
                </c:pt>
                <c:pt idx="1230">
                  <c:v>3.70755483346872</c:v>
                </c:pt>
                <c:pt idx="1231">
                  <c:v>3.70454545454545</c:v>
                </c:pt>
                <c:pt idx="1232">
                  <c:v>3.70154095701541</c:v>
                </c:pt>
                <c:pt idx="1233">
                  <c:v>3.69854132901134</c:v>
                </c:pt>
                <c:pt idx="1234">
                  <c:v>3.69554655870445</c:v>
                </c:pt>
                <c:pt idx="1235">
                  <c:v>3.69255663430421</c:v>
                </c:pt>
                <c:pt idx="1236">
                  <c:v>3.6895715440582</c:v>
                </c:pt>
                <c:pt idx="1237">
                  <c:v>3.68659127625202</c:v>
                </c:pt>
                <c:pt idx="1238">
                  <c:v>3.68361581920904</c:v>
                </c:pt>
                <c:pt idx="1239">
                  <c:v>3.68064516129032</c:v>
                </c:pt>
                <c:pt idx="1240">
                  <c:v>3.67767929089444</c:v>
                </c:pt>
                <c:pt idx="1241">
                  <c:v>3.67471819645733</c:v>
                </c:pt>
                <c:pt idx="1242">
                  <c:v>3.67176186645213</c:v>
                </c:pt>
                <c:pt idx="1243">
                  <c:v>3.66881028938907</c:v>
                </c:pt>
                <c:pt idx="1244">
                  <c:v>3.66586345381526</c:v>
                </c:pt>
                <c:pt idx="1245">
                  <c:v>3.66292134831461</c:v>
                </c:pt>
                <c:pt idx="1246">
                  <c:v>3.65998396150762</c:v>
                </c:pt>
                <c:pt idx="1247">
                  <c:v>3.65705128205128</c:v>
                </c:pt>
                <c:pt idx="1248">
                  <c:v>3.65412329863891</c:v>
                </c:pt>
                <c:pt idx="1249">
                  <c:v>3.6512</c:v>
                </c:pt>
                <c:pt idx="1250">
                  <c:v>3.64828137490008</c:v>
                </c:pt>
                <c:pt idx="1251">
                  <c:v>3.64536741214057</c:v>
                </c:pt>
                <c:pt idx="1252">
                  <c:v>3.64245810055866</c:v>
                </c:pt>
                <c:pt idx="1253">
                  <c:v>3.63955342902711</c:v>
                </c:pt>
                <c:pt idx="1254">
                  <c:v>3.63665338645418</c:v>
                </c:pt>
                <c:pt idx="1255">
                  <c:v>3.63375796178344</c:v>
                </c:pt>
                <c:pt idx="1256">
                  <c:v>3.63086714399364</c:v>
                </c:pt>
                <c:pt idx="1257">
                  <c:v>3.62798092209857</c:v>
                </c:pt>
                <c:pt idx="1258">
                  <c:v>3.62509928514694</c:v>
                </c:pt>
                <c:pt idx="1259">
                  <c:v>3.62222222222222</c:v>
                </c:pt>
                <c:pt idx="1260">
                  <c:v>3.61934972244251</c:v>
                </c:pt>
                <c:pt idx="1261">
                  <c:v>3.61648177496038</c:v>
                </c:pt>
                <c:pt idx="1262">
                  <c:v>3.61361836896279</c:v>
                </c:pt>
                <c:pt idx="1263">
                  <c:v>3.61075949367089</c:v>
                </c:pt>
                <c:pt idx="1264">
                  <c:v>3.60790513833992</c:v>
                </c:pt>
                <c:pt idx="1265">
                  <c:v>3.60505529225908</c:v>
                </c:pt>
                <c:pt idx="1266">
                  <c:v>3.60220994475138</c:v>
                </c:pt>
                <c:pt idx="1267">
                  <c:v>3.5993690851735</c:v>
                </c:pt>
                <c:pt idx="1268">
                  <c:v>3.59653270291568</c:v>
                </c:pt>
                <c:pt idx="1269">
                  <c:v>3.59370078740157</c:v>
                </c:pt>
                <c:pt idx="1270">
                  <c:v>3.59087332808812</c:v>
                </c:pt>
                <c:pt idx="1271">
                  <c:v>3.58805031446541</c:v>
                </c:pt>
                <c:pt idx="1272">
                  <c:v>3.58523173605656</c:v>
                </c:pt>
                <c:pt idx="1273">
                  <c:v>3.58241758241758</c:v>
                </c:pt>
                <c:pt idx="1274">
                  <c:v>3.57960784313725</c:v>
                </c:pt>
                <c:pt idx="1275">
                  <c:v>3.57680250783699</c:v>
                </c:pt>
                <c:pt idx="1276">
                  <c:v>3.57400156617071</c:v>
                </c:pt>
                <c:pt idx="1277">
                  <c:v>3.57120500782473</c:v>
                </c:pt>
                <c:pt idx="1278">
                  <c:v>3.56841282251759</c:v>
                </c:pt>
                <c:pt idx="1279">
                  <c:v>3.565625</c:v>
                </c:pt>
                <c:pt idx="1280">
                  <c:v>3.56284153005465</c:v>
                </c:pt>
                <c:pt idx="1281">
                  <c:v>3.5600624024961</c:v>
                </c:pt>
                <c:pt idx="1282">
                  <c:v>3.55728760717069</c:v>
                </c:pt>
                <c:pt idx="1283">
                  <c:v>3.55451713395639</c:v>
                </c:pt>
                <c:pt idx="1284">
                  <c:v>3.55175097276265</c:v>
                </c:pt>
                <c:pt idx="1285">
                  <c:v>3.54898911353033</c:v>
                </c:pt>
                <c:pt idx="1286">
                  <c:v>3.54623154623155</c:v>
                </c:pt>
                <c:pt idx="1287">
                  <c:v>3.54347826086956</c:v>
                </c:pt>
                <c:pt idx="1288">
                  <c:v>3.54072924747866</c:v>
                </c:pt>
                <c:pt idx="1289">
                  <c:v>3.53798449612403</c:v>
                </c:pt>
                <c:pt idx="1290">
                  <c:v>3.53524399690163</c:v>
                </c:pt>
                <c:pt idx="1291">
                  <c:v>3.53250773993808</c:v>
                </c:pt>
                <c:pt idx="1292">
                  <c:v>3.52977571539056</c:v>
                </c:pt>
                <c:pt idx="1293">
                  <c:v>3.52704791344668</c:v>
                </c:pt>
                <c:pt idx="1294">
                  <c:v>3.52432432432432</c:v>
                </c:pt>
                <c:pt idx="1295">
                  <c:v>3.5216049382716</c:v>
                </c:pt>
                <c:pt idx="1296">
                  <c:v>3.51888974556669</c:v>
                </c:pt>
                <c:pt idx="1297">
                  <c:v>3.51617873651772</c:v>
                </c:pt>
                <c:pt idx="1298">
                  <c:v>3.51347190146266</c:v>
                </c:pt>
                <c:pt idx="1299">
                  <c:v>3.51076923076923</c:v>
                </c:pt>
                <c:pt idx="1300">
                  <c:v>3.50807071483474</c:v>
                </c:pt>
                <c:pt idx="1301">
                  <c:v>3.50537634408602</c:v>
                </c:pt>
                <c:pt idx="1302">
                  <c:v>3.50268610897928</c:v>
                </c:pt>
                <c:pt idx="1303">
                  <c:v>3.5</c:v>
                </c:pt>
                <c:pt idx="1304">
                  <c:v>3.49731800766283</c:v>
                </c:pt>
                <c:pt idx="1305">
                  <c:v>3.49464012251148</c:v>
                </c:pt>
                <c:pt idx="1306">
                  <c:v>3.49196633511859</c:v>
                </c:pt>
                <c:pt idx="1307">
                  <c:v>3.48929663608563</c:v>
                </c:pt>
                <c:pt idx="1308">
                  <c:v>3.48663101604278</c:v>
                </c:pt>
                <c:pt idx="1309">
                  <c:v>3.48396946564885</c:v>
                </c:pt>
                <c:pt idx="1310">
                  <c:v>3.48131197559115</c:v>
                </c:pt>
                <c:pt idx="1311">
                  <c:v>3.47865853658537</c:v>
                </c:pt>
                <c:pt idx="1312">
                  <c:v>3.47600913937548</c:v>
                </c:pt>
                <c:pt idx="1313">
                  <c:v>3.47336377473364</c:v>
                </c:pt>
                <c:pt idx="1314">
                  <c:v>3.47072243346008</c:v>
                </c:pt>
                <c:pt idx="1315">
                  <c:v>3.46808510638298</c:v>
                </c:pt>
                <c:pt idx="1316">
                  <c:v>3.46545178435839</c:v>
                </c:pt>
                <c:pt idx="1317">
                  <c:v>3.46282245827011</c:v>
                </c:pt>
                <c:pt idx="1318">
                  <c:v>3.46019711902957</c:v>
                </c:pt>
                <c:pt idx="1319">
                  <c:v>3.45757575757576</c:v>
                </c:pt>
                <c:pt idx="1320">
                  <c:v>3.45495836487509</c:v>
                </c:pt>
                <c:pt idx="1321">
                  <c:v>3.45234493192133</c:v>
                </c:pt>
                <c:pt idx="1322">
                  <c:v>3.44973544973545</c:v>
                </c:pt>
                <c:pt idx="1323">
                  <c:v>3.44712990936556</c:v>
                </c:pt>
                <c:pt idx="1324">
                  <c:v>3.44452830188679</c:v>
                </c:pt>
                <c:pt idx="1325">
                  <c:v>3.44193061840121</c:v>
                </c:pt>
                <c:pt idx="1326">
                  <c:v>3.43933685003768</c:v>
                </c:pt>
                <c:pt idx="1327">
                  <c:v>3.43674698795181</c:v>
                </c:pt>
                <c:pt idx="1328">
                  <c:v>3.43416102332581</c:v>
                </c:pt>
                <c:pt idx="1329">
                  <c:v>3.43157894736842</c:v>
                </c:pt>
                <c:pt idx="1330">
                  <c:v>3.4290007513148</c:v>
                </c:pt>
                <c:pt idx="1331">
                  <c:v>3.42642642642643</c:v>
                </c:pt>
                <c:pt idx="1332">
                  <c:v>3.423855963991</c:v>
                </c:pt>
                <c:pt idx="1333">
                  <c:v>3.42128935532234</c:v>
                </c:pt>
                <c:pt idx="1334">
                  <c:v>3.4187265917603</c:v>
                </c:pt>
                <c:pt idx="1335">
                  <c:v>3.41616766467066</c:v>
                </c:pt>
                <c:pt idx="1336">
                  <c:v>3.41361256544503</c:v>
                </c:pt>
                <c:pt idx="1337">
                  <c:v>3.41106128550075</c:v>
                </c:pt>
                <c:pt idx="1338">
                  <c:v>3.40851381628081</c:v>
                </c:pt>
                <c:pt idx="1339">
                  <c:v>3.40597014925373</c:v>
                </c:pt>
                <c:pt idx="1340">
                  <c:v>3.4034302759135</c:v>
                </c:pt>
                <c:pt idx="1341">
                  <c:v>3.40089418777943</c:v>
                </c:pt>
                <c:pt idx="1342">
                  <c:v>3.39836187639613</c:v>
                </c:pt>
                <c:pt idx="1343">
                  <c:v>3.39583333333333</c:v>
                </c:pt>
                <c:pt idx="1344">
                  <c:v>3.39330855018587</c:v>
                </c:pt>
                <c:pt idx="1345">
                  <c:v>3.39078751857355</c:v>
                </c:pt>
                <c:pt idx="1346">
                  <c:v>3.38827023014105</c:v>
                </c:pt>
                <c:pt idx="1347">
                  <c:v>3.38575667655786</c:v>
                </c:pt>
                <c:pt idx="1348">
                  <c:v>3.38324684951816</c:v>
                </c:pt>
                <c:pt idx="1349">
                  <c:v>3.38074074074074</c:v>
                </c:pt>
                <c:pt idx="1350">
                  <c:v>3.37823834196891</c:v>
                </c:pt>
                <c:pt idx="1351">
                  <c:v>3.37573964497041</c:v>
                </c:pt>
                <c:pt idx="1352">
                  <c:v>3.37324464153732</c:v>
                </c:pt>
                <c:pt idx="1353">
                  <c:v>3.37075332348597</c:v>
                </c:pt>
                <c:pt idx="1354">
                  <c:v>3.36826568265683</c:v>
                </c:pt>
                <c:pt idx="1355">
                  <c:v>3.36578171091445</c:v>
                </c:pt>
                <c:pt idx="1356">
                  <c:v>3.36330140014738</c:v>
                </c:pt>
                <c:pt idx="1357">
                  <c:v>3.36082474226804</c:v>
                </c:pt>
                <c:pt idx="1358">
                  <c:v>3.35835172921266</c:v>
                </c:pt>
                <c:pt idx="1359">
                  <c:v>3.35588235294118</c:v>
                </c:pt>
                <c:pt idx="1360">
                  <c:v>3.35341660543718</c:v>
                </c:pt>
                <c:pt idx="1361">
                  <c:v>3.35095447870778</c:v>
                </c:pt>
                <c:pt idx="1362">
                  <c:v>3.34849596478357</c:v>
                </c:pt>
                <c:pt idx="1363">
                  <c:v>3.34604105571848</c:v>
                </c:pt>
                <c:pt idx="1364">
                  <c:v>3.34358974358974</c:v>
                </c:pt>
                <c:pt idx="1365">
                  <c:v>3.3411420204978</c:v>
                </c:pt>
                <c:pt idx="1366">
                  <c:v>3.3386978785662</c:v>
                </c:pt>
                <c:pt idx="1367">
                  <c:v>3.33625730994152</c:v>
                </c:pt>
                <c:pt idx="1368">
                  <c:v>3.33382030679328</c:v>
                </c:pt>
                <c:pt idx="1369">
                  <c:v>3.33138686131387</c:v>
                </c:pt>
                <c:pt idx="1370">
                  <c:v>3.32895696571845</c:v>
                </c:pt>
                <c:pt idx="1371">
                  <c:v>3.3265306122449</c:v>
                </c:pt>
                <c:pt idx="1372">
                  <c:v>3.32410779315368</c:v>
                </c:pt>
                <c:pt idx="1373">
                  <c:v>3.3216885007278</c:v>
                </c:pt>
                <c:pt idx="1374">
                  <c:v>3.31927272727273</c:v>
                </c:pt>
                <c:pt idx="1375">
                  <c:v>3.31686046511628</c:v>
                </c:pt>
                <c:pt idx="1376">
                  <c:v>3.31445170660857</c:v>
                </c:pt>
                <c:pt idx="1377">
                  <c:v>3.31204644412192</c:v>
                </c:pt>
                <c:pt idx="1378">
                  <c:v>3.30964467005076</c:v>
                </c:pt>
                <c:pt idx="1379">
                  <c:v>3.30724637681159</c:v>
                </c:pt>
                <c:pt idx="1380">
                  <c:v>3.30485155684287</c:v>
                </c:pt>
                <c:pt idx="1381">
                  <c:v>3.30246020260492</c:v>
                </c:pt>
                <c:pt idx="1382">
                  <c:v>3.3000723065799</c:v>
                </c:pt>
                <c:pt idx="1383">
                  <c:v>3.29768786127168</c:v>
                </c:pt>
                <c:pt idx="1384">
                  <c:v>3.29530685920578</c:v>
                </c:pt>
                <c:pt idx="1385">
                  <c:v>3.29292929292929</c:v>
                </c:pt>
                <c:pt idx="1386">
                  <c:v>3.29055515501082</c:v>
                </c:pt>
                <c:pt idx="1387">
                  <c:v>3.28818443804035</c:v>
                </c:pt>
                <c:pt idx="1388">
                  <c:v>3.28581713462923</c:v>
                </c:pt>
                <c:pt idx="1389">
                  <c:v>3.28345323741007</c:v>
                </c:pt>
                <c:pt idx="1390">
                  <c:v>3.28109273903666</c:v>
                </c:pt>
                <c:pt idx="1391">
                  <c:v>3.27873563218391</c:v>
                </c:pt>
                <c:pt idx="1392">
                  <c:v>3.27638190954774</c:v>
                </c:pt>
                <c:pt idx="1393">
                  <c:v>3.27403156384505</c:v>
                </c:pt>
                <c:pt idx="1394">
                  <c:v>3.27168458781362</c:v>
                </c:pt>
                <c:pt idx="1395">
                  <c:v>3.26934097421203</c:v>
                </c:pt>
                <c:pt idx="1396">
                  <c:v>3.26700071581961</c:v>
                </c:pt>
                <c:pt idx="1397">
                  <c:v>3.26466380543634</c:v>
                </c:pt>
                <c:pt idx="1398">
                  <c:v>3.26233023588277</c:v>
                </c:pt>
                <c:pt idx="1399">
                  <c:v>3.26</c:v>
                </c:pt>
                <c:pt idx="1400">
                  <c:v>3.25767309064954</c:v>
                </c:pt>
                <c:pt idx="1401">
                  <c:v>3.25534950071327</c:v>
                </c:pt>
                <c:pt idx="1402">
                  <c:v>3.25302922309337</c:v>
                </c:pt>
                <c:pt idx="1403">
                  <c:v>3.25071225071225</c:v>
                </c:pt>
                <c:pt idx="1404">
                  <c:v>3.24839857651246</c:v>
                </c:pt>
                <c:pt idx="1405">
                  <c:v>3.24608819345661</c:v>
                </c:pt>
                <c:pt idx="1406">
                  <c:v>3.24378109452736</c:v>
                </c:pt>
                <c:pt idx="1407">
                  <c:v>3.24147727272727</c:v>
                </c:pt>
                <c:pt idx="1408">
                  <c:v>3.23917672107878</c:v>
                </c:pt>
                <c:pt idx="1409">
                  <c:v>3.23687943262411</c:v>
                </c:pt>
                <c:pt idx="1410">
                  <c:v>3.23458540042523</c:v>
                </c:pt>
                <c:pt idx="1411">
                  <c:v>3.23229461756374</c:v>
                </c:pt>
                <c:pt idx="1412">
                  <c:v>3.23000707714083</c:v>
                </c:pt>
                <c:pt idx="1413">
                  <c:v>3.22772277227723</c:v>
                </c:pt>
                <c:pt idx="1414">
                  <c:v>3.22544169611307</c:v>
                </c:pt>
                <c:pt idx="1415">
                  <c:v>3.22316384180791</c:v>
                </c:pt>
                <c:pt idx="1416">
                  <c:v>3.22088920254058</c:v>
                </c:pt>
                <c:pt idx="1417">
                  <c:v>3.21861777150917</c:v>
                </c:pt>
                <c:pt idx="1418">
                  <c:v>3.21634954193094</c:v>
                </c:pt>
                <c:pt idx="1419">
                  <c:v>3.21408450704225</c:v>
                </c:pt>
                <c:pt idx="1420">
                  <c:v>3.21182266009852</c:v>
                </c:pt>
                <c:pt idx="1421">
                  <c:v>3.20956399437412</c:v>
                </c:pt>
                <c:pt idx="1422">
                  <c:v>3.20730850316233</c:v>
                </c:pt>
                <c:pt idx="1423">
                  <c:v>3.20505617977528</c:v>
                </c:pt>
                <c:pt idx="1424">
                  <c:v>3.20280701754386</c:v>
                </c:pt>
                <c:pt idx="1425">
                  <c:v>3.20056100981767</c:v>
                </c:pt>
                <c:pt idx="1426">
                  <c:v>3.19831814996496</c:v>
                </c:pt>
                <c:pt idx="1427">
                  <c:v>3.19607843137255</c:v>
                </c:pt>
                <c:pt idx="1428">
                  <c:v>3.19384184744577</c:v>
                </c:pt>
                <c:pt idx="1429">
                  <c:v>3.19160839160839</c:v>
                </c:pt>
                <c:pt idx="1430">
                  <c:v>3.18937805730259</c:v>
                </c:pt>
                <c:pt idx="1431">
                  <c:v>3.18715083798883</c:v>
                </c:pt>
                <c:pt idx="1432">
                  <c:v>3.18492672714585</c:v>
                </c:pt>
                <c:pt idx="1433">
                  <c:v>3.18270571827057</c:v>
                </c:pt>
                <c:pt idx="1434">
                  <c:v>3.18048780487805</c:v>
                </c:pt>
                <c:pt idx="1435">
                  <c:v>3.17827298050139</c:v>
                </c:pt>
                <c:pt idx="1436">
                  <c:v>3.17606123869172</c:v>
                </c:pt>
                <c:pt idx="1437">
                  <c:v>3.17385257301808</c:v>
                </c:pt>
                <c:pt idx="1438">
                  <c:v>3.17164697706741</c:v>
                </c:pt>
                <c:pt idx="1439">
                  <c:v>3.16944444444444</c:v>
                </c:pt>
                <c:pt idx="1440">
                  <c:v>3.16724496877169</c:v>
                </c:pt>
                <c:pt idx="1441">
                  <c:v>3.16504854368932</c:v>
                </c:pt>
                <c:pt idx="1442">
                  <c:v>3.16285516285516</c:v>
                </c:pt>
                <c:pt idx="1443">
                  <c:v>3.1606648199446</c:v>
                </c:pt>
                <c:pt idx="1444">
                  <c:v>3.15847750865052</c:v>
                </c:pt>
                <c:pt idx="1445">
                  <c:v>3.15629322268326</c:v>
                </c:pt>
                <c:pt idx="1446">
                  <c:v>3.15411195577056</c:v>
                </c:pt>
                <c:pt idx="1447">
                  <c:v>3.15193370165746</c:v>
                </c:pt>
                <c:pt idx="1448">
                  <c:v>3.14975845410628</c:v>
                </c:pt>
                <c:pt idx="1449">
                  <c:v>3.14758620689655</c:v>
                </c:pt>
                <c:pt idx="1450">
                  <c:v>3.14541695382495</c:v>
                </c:pt>
                <c:pt idx="1451">
                  <c:v>3.14325068870523</c:v>
                </c:pt>
                <c:pt idx="1452">
                  <c:v>3.1410874053682</c:v>
                </c:pt>
                <c:pt idx="1453">
                  <c:v>3.13892709766162</c:v>
                </c:pt>
                <c:pt idx="1454">
                  <c:v>3.13676975945017</c:v>
                </c:pt>
                <c:pt idx="1455">
                  <c:v>3.13461538461538</c:v>
                </c:pt>
                <c:pt idx="1456">
                  <c:v>3.13246396705559</c:v>
                </c:pt>
                <c:pt idx="1457">
                  <c:v>3.13031550068587</c:v>
                </c:pt>
                <c:pt idx="1458">
                  <c:v>3.12816997943797</c:v>
                </c:pt>
                <c:pt idx="1459">
                  <c:v>3.12602739726027</c:v>
                </c:pt>
                <c:pt idx="1460">
                  <c:v>3.12388774811773</c:v>
                </c:pt>
                <c:pt idx="1461">
                  <c:v>3.12175102599179</c:v>
                </c:pt>
                <c:pt idx="1462">
                  <c:v>3.11961722488038</c:v>
                </c:pt>
                <c:pt idx="1463">
                  <c:v>3.11748633879781</c:v>
                </c:pt>
                <c:pt idx="1464">
                  <c:v>3.11535836177474</c:v>
                </c:pt>
                <c:pt idx="1465">
                  <c:v>3.11323328785812</c:v>
                </c:pt>
                <c:pt idx="1466">
                  <c:v>3.11111111111111</c:v>
                </c:pt>
                <c:pt idx="1467">
                  <c:v>3.10899182561308</c:v>
                </c:pt>
                <c:pt idx="1468">
                  <c:v>3.1068754254595</c:v>
                </c:pt>
                <c:pt idx="1469">
                  <c:v>3.1047619047619</c:v>
                </c:pt>
                <c:pt idx="1470">
                  <c:v>3.10265125764786</c:v>
                </c:pt>
                <c:pt idx="1471">
                  <c:v>3.10054347826087</c:v>
                </c:pt>
                <c:pt idx="1472">
                  <c:v>3.09843856076035</c:v>
                </c:pt>
                <c:pt idx="1473">
                  <c:v>3.09633649932157</c:v>
                </c:pt>
                <c:pt idx="1474">
                  <c:v>3.09423728813559</c:v>
                </c:pt>
                <c:pt idx="1475">
                  <c:v>3.09214092140921</c:v>
                </c:pt>
                <c:pt idx="1476">
                  <c:v>3.09004739336493</c:v>
                </c:pt>
                <c:pt idx="1477">
                  <c:v>3.08795669824087</c:v>
                </c:pt>
                <c:pt idx="1478">
                  <c:v>3.08586883029074</c:v>
                </c:pt>
                <c:pt idx="1479">
                  <c:v>3.08378378378378</c:v>
                </c:pt>
                <c:pt idx="1480">
                  <c:v>3.08170155300473</c:v>
                </c:pt>
                <c:pt idx="1481">
                  <c:v>3.07962213225371</c:v>
                </c:pt>
                <c:pt idx="1482">
                  <c:v>3.07754551584626</c:v>
                </c:pt>
                <c:pt idx="1483">
                  <c:v>3.07547169811321</c:v>
                </c:pt>
                <c:pt idx="1484">
                  <c:v>3.07340067340067</c:v>
                </c:pt>
                <c:pt idx="1485">
                  <c:v>3.07133243606999</c:v>
                </c:pt>
                <c:pt idx="1486">
                  <c:v>3.06926698049765</c:v>
                </c:pt>
                <c:pt idx="1487">
                  <c:v>3.06720430107527</c:v>
                </c:pt>
                <c:pt idx="1488">
                  <c:v>3.06514439220954</c:v>
                </c:pt>
                <c:pt idx="1489">
                  <c:v>3.06308724832215</c:v>
                </c:pt>
                <c:pt idx="1490">
                  <c:v>3.06103286384976</c:v>
                </c:pt>
                <c:pt idx="1491">
                  <c:v>3.05898123324397</c:v>
                </c:pt>
                <c:pt idx="1492">
                  <c:v>3.0569323509712</c:v>
                </c:pt>
                <c:pt idx="1493">
                  <c:v>3.05488621151272</c:v>
                </c:pt>
                <c:pt idx="1494">
                  <c:v>3.05284280936455</c:v>
                </c:pt>
                <c:pt idx="1495">
                  <c:v>3.05080213903743</c:v>
                </c:pt>
                <c:pt idx="1496">
                  <c:v>3.04876419505678</c:v>
                </c:pt>
                <c:pt idx="1497">
                  <c:v>3.04672897196262</c:v>
                </c:pt>
                <c:pt idx="1498">
                  <c:v>3.04469646430954</c:v>
                </c:pt>
                <c:pt idx="1499">
                  <c:v>3.04266666666667</c:v>
                </c:pt>
                <c:pt idx="1500">
                  <c:v>3.04063957361759</c:v>
                </c:pt>
                <c:pt idx="1501">
                  <c:v>3.03861517976032</c:v>
                </c:pt>
                <c:pt idx="1502">
                  <c:v>3.03659347970725</c:v>
                </c:pt>
                <c:pt idx="1503">
                  <c:v>3.03457446808511</c:v>
                </c:pt>
                <c:pt idx="1504">
                  <c:v>3.03255813953488</c:v>
                </c:pt>
                <c:pt idx="1505">
                  <c:v>3.03054448871182</c:v>
                </c:pt>
                <c:pt idx="1506">
                  <c:v>3.02853351028533</c:v>
                </c:pt>
                <c:pt idx="1507">
                  <c:v>3.02652519893899</c:v>
                </c:pt>
                <c:pt idx="1508">
                  <c:v>3.02451954937044</c:v>
                </c:pt>
                <c:pt idx="1509">
                  <c:v>3.02251655629139</c:v>
                </c:pt>
                <c:pt idx="1510">
                  <c:v>3.02051621442753</c:v>
                </c:pt>
                <c:pt idx="1511">
                  <c:v>3.01851851851852</c:v>
                </c:pt>
                <c:pt idx="1512">
                  <c:v>3.01652346331791</c:v>
                </c:pt>
                <c:pt idx="1513">
                  <c:v>3.01453104359313</c:v>
                </c:pt>
                <c:pt idx="1514">
                  <c:v>3.01254125412541</c:v>
                </c:pt>
                <c:pt idx="1515">
                  <c:v>3.01055408970976</c:v>
                </c:pt>
                <c:pt idx="1516">
                  <c:v>3.00856954515491</c:v>
                </c:pt>
                <c:pt idx="1517">
                  <c:v>3.00658761528327</c:v>
                </c:pt>
                <c:pt idx="1518">
                  <c:v>3.00460829493087</c:v>
                </c:pt>
                <c:pt idx="1519">
                  <c:v>3.00263157894737</c:v>
                </c:pt>
                <c:pt idx="1520">
                  <c:v>3.00065746219592</c:v>
                </c:pt>
                <c:pt idx="1521">
                  <c:v>2.99868593955322</c:v>
                </c:pt>
                <c:pt idx="1522">
                  <c:v>2.99671700590939</c:v>
                </c:pt>
                <c:pt idx="1523">
                  <c:v>2.99475065616798</c:v>
                </c:pt>
                <c:pt idx="1524">
                  <c:v>2.9927868852459</c:v>
                </c:pt>
                <c:pt idx="1525">
                  <c:v>2.99082568807339</c:v>
                </c:pt>
                <c:pt idx="1526">
                  <c:v>2.98886705959397</c:v>
                </c:pt>
                <c:pt idx="1527">
                  <c:v>2.9869109947644</c:v>
                </c:pt>
                <c:pt idx="1528">
                  <c:v>2.98495748855461</c:v>
                </c:pt>
                <c:pt idx="1529">
                  <c:v>2.98300653594771</c:v>
                </c:pt>
                <c:pt idx="1530">
                  <c:v>2.98105813193991</c:v>
                </c:pt>
                <c:pt idx="1531">
                  <c:v>2.97911227154047</c:v>
                </c:pt>
                <c:pt idx="1532">
                  <c:v>2.97716894977169</c:v>
                </c:pt>
                <c:pt idx="1533">
                  <c:v>2.97522816166884</c:v>
                </c:pt>
                <c:pt idx="1534">
                  <c:v>2.97328990228013</c:v>
                </c:pt>
                <c:pt idx="1535">
                  <c:v>2.97135416666667</c:v>
                </c:pt>
                <c:pt idx="1536">
                  <c:v>2.96942094990241</c:v>
                </c:pt>
                <c:pt idx="1537">
                  <c:v>2.96749024707412</c:v>
                </c:pt>
                <c:pt idx="1538">
                  <c:v>2.96556205328135</c:v>
                </c:pt>
                <c:pt idx="1539">
                  <c:v>2.96363636363636</c:v>
                </c:pt>
                <c:pt idx="1540">
                  <c:v>2.96171317326411</c:v>
                </c:pt>
                <c:pt idx="1541">
                  <c:v>2.9597924773022</c:v>
                </c:pt>
                <c:pt idx="1542">
                  <c:v>2.95787427090084</c:v>
                </c:pt>
                <c:pt idx="1543">
                  <c:v>2.9559585492228</c:v>
                </c:pt>
                <c:pt idx="1544">
                  <c:v>2.95404530744337</c:v>
                </c:pt>
                <c:pt idx="1545">
                  <c:v>2.95213454075032</c:v>
                </c:pt>
                <c:pt idx="1546">
                  <c:v>2.95022624434389</c:v>
                </c:pt>
                <c:pt idx="1547">
                  <c:v>2.94832041343669</c:v>
                </c:pt>
                <c:pt idx="1548">
                  <c:v>2.94641704325371</c:v>
                </c:pt>
                <c:pt idx="1549">
                  <c:v>2.94451612903226</c:v>
                </c:pt>
                <c:pt idx="1550">
                  <c:v>2.94261766602192</c:v>
                </c:pt>
                <c:pt idx="1551">
                  <c:v>2.94072164948454</c:v>
                </c:pt>
                <c:pt idx="1552">
                  <c:v>2.93882807469414</c:v>
                </c:pt>
                <c:pt idx="1553">
                  <c:v>2.93693693693694</c:v>
                </c:pt>
                <c:pt idx="1554">
                  <c:v>2.93504823151125</c:v>
                </c:pt>
                <c:pt idx="1555">
                  <c:v>2.93316195372751</c:v>
                </c:pt>
                <c:pt idx="1556">
                  <c:v>2.93127809890816</c:v>
                </c:pt>
                <c:pt idx="1557">
                  <c:v>2.92939666238768</c:v>
                </c:pt>
                <c:pt idx="1558">
                  <c:v>2.92751763951251</c:v>
                </c:pt>
                <c:pt idx="1559">
                  <c:v>2.92564102564103</c:v>
                </c:pt>
                <c:pt idx="1560">
                  <c:v>2.9237668161435</c:v>
                </c:pt>
                <c:pt idx="1561">
                  <c:v>2.92189500640205</c:v>
                </c:pt>
                <c:pt idx="1562">
                  <c:v>2.92002559181062</c:v>
                </c:pt>
                <c:pt idx="1563">
                  <c:v>2.91815856777494</c:v>
                </c:pt>
                <c:pt idx="1564">
                  <c:v>2.91629392971246</c:v>
                </c:pt>
                <c:pt idx="1565">
                  <c:v>2.91443167305236</c:v>
                </c:pt>
                <c:pt idx="1566">
                  <c:v>2.91257179323548</c:v>
                </c:pt>
                <c:pt idx="1567">
                  <c:v>2.91071428571429</c:v>
                </c:pt>
                <c:pt idx="1568">
                  <c:v>2.90885914595284</c:v>
                </c:pt>
                <c:pt idx="1569">
                  <c:v>2.90700636942675</c:v>
                </c:pt>
                <c:pt idx="1570">
                  <c:v>2.90515595162317</c:v>
                </c:pt>
                <c:pt idx="1571">
                  <c:v>2.90330788804071</c:v>
                </c:pt>
                <c:pt idx="1572">
                  <c:v>2.90146217418945</c:v>
                </c:pt>
                <c:pt idx="1573">
                  <c:v>2.89961880559085</c:v>
                </c:pt>
                <c:pt idx="1574">
                  <c:v>2.89777777777778</c:v>
                </c:pt>
                <c:pt idx="1575">
                  <c:v>2.89593908629442</c:v>
                </c:pt>
                <c:pt idx="1576">
                  <c:v>2.89410272669626</c:v>
                </c:pt>
                <c:pt idx="1577">
                  <c:v>2.89226869455006</c:v>
                </c:pt>
                <c:pt idx="1578">
                  <c:v>2.89043698543382</c:v>
                </c:pt>
                <c:pt idx="1579">
                  <c:v>2.88860759493671</c:v>
                </c:pt>
                <c:pt idx="1580">
                  <c:v>2.88678051865908</c:v>
                </c:pt>
                <c:pt idx="1581">
                  <c:v>2.88495575221239</c:v>
                </c:pt>
                <c:pt idx="1582">
                  <c:v>2.8831332912192</c:v>
                </c:pt>
                <c:pt idx="1583">
                  <c:v>2.88131313131313</c:v>
                </c:pt>
                <c:pt idx="1584">
                  <c:v>2.8794952681388</c:v>
                </c:pt>
                <c:pt idx="1585">
                  <c:v>2.87767969735183</c:v>
                </c:pt>
                <c:pt idx="1586">
                  <c:v>2.87586641461878</c:v>
                </c:pt>
                <c:pt idx="1587">
                  <c:v>2.87405541561713</c:v>
                </c:pt>
                <c:pt idx="1588">
                  <c:v>2.87224669603524</c:v>
                </c:pt>
                <c:pt idx="1589">
                  <c:v>2.87044025157233</c:v>
                </c:pt>
                <c:pt idx="1590">
                  <c:v>2.8686360779384</c:v>
                </c:pt>
                <c:pt idx="1591">
                  <c:v>2.86683417085427</c:v>
                </c:pt>
                <c:pt idx="1592">
                  <c:v>2.86503452605147</c:v>
                </c:pt>
                <c:pt idx="1593">
                  <c:v>2.86323713927227</c:v>
                </c:pt>
                <c:pt idx="1594">
                  <c:v>2.86144200626959</c:v>
                </c:pt>
                <c:pt idx="1595">
                  <c:v>2.85964912280702</c:v>
                </c:pt>
                <c:pt idx="1596">
                  <c:v>2.85785848465873</c:v>
                </c:pt>
                <c:pt idx="1597">
                  <c:v>2.85607008760951</c:v>
                </c:pt>
                <c:pt idx="1598">
                  <c:v>2.85428392745466</c:v>
                </c:pt>
                <c:pt idx="1599">
                  <c:v>2.8525</c:v>
                </c:pt>
                <c:pt idx="1600">
                  <c:v>2.85071830106184</c:v>
                </c:pt>
                <c:pt idx="1601">
                  <c:v>2.84893882646692</c:v>
                </c:pt>
                <c:pt idx="1602">
                  <c:v>2.8471615720524</c:v>
                </c:pt>
                <c:pt idx="1603">
                  <c:v>2.84538653366583</c:v>
                </c:pt>
                <c:pt idx="1604">
                  <c:v>2.84361370716511</c:v>
                </c:pt>
                <c:pt idx="1605">
                  <c:v>2.84184308841843</c:v>
                </c:pt>
                <c:pt idx="1606">
                  <c:v>2.84007467330429</c:v>
                </c:pt>
                <c:pt idx="1607">
                  <c:v>2.83830845771144</c:v>
                </c:pt>
                <c:pt idx="1608">
                  <c:v>2.83654443753884</c:v>
                </c:pt>
                <c:pt idx="1609">
                  <c:v>2.83478260869565</c:v>
                </c:pt>
                <c:pt idx="1610">
                  <c:v>2.83302296710118</c:v>
                </c:pt>
                <c:pt idx="1611">
                  <c:v>2.83126550868486</c:v>
                </c:pt>
                <c:pt idx="1612">
                  <c:v>2.82951022938624</c:v>
                </c:pt>
                <c:pt idx="1613">
                  <c:v>2.82775712515489</c:v>
                </c:pt>
                <c:pt idx="1614">
                  <c:v>2.82600619195046</c:v>
                </c:pt>
                <c:pt idx="1615">
                  <c:v>2.82425742574257</c:v>
                </c:pt>
                <c:pt idx="1616">
                  <c:v>2.82251082251082</c:v>
                </c:pt>
                <c:pt idx="1617">
                  <c:v>2.82076637824475</c:v>
                </c:pt>
                <c:pt idx="1618">
                  <c:v>2.81902408894379</c:v>
                </c:pt>
                <c:pt idx="1619">
                  <c:v>2.81728395061728</c:v>
                </c:pt>
                <c:pt idx="1620">
                  <c:v>2.81554595928439</c:v>
                </c:pt>
                <c:pt idx="1621">
                  <c:v>2.81381011097411</c:v>
                </c:pt>
                <c:pt idx="1622">
                  <c:v>2.8120764017252</c:v>
                </c:pt>
                <c:pt idx="1623">
                  <c:v>2.81034482758621</c:v>
                </c:pt>
                <c:pt idx="1624">
                  <c:v>2.80861538461538</c:v>
                </c:pt>
                <c:pt idx="1625">
                  <c:v>2.80688806888069</c:v>
                </c:pt>
                <c:pt idx="1626">
                  <c:v>2.80516287645974</c:v>
                </c:pt>
                <c:pt idx="1627">
                  <c:v>2.8034398034398</c:v>
                </c:pt>
                <c:pt idx="1628">
                  <c:v>2.80171884591774</c:v>
                </c:pt>
                <c:pt idx="1629">
                  <c:v>2.8</c:v>
                </c:pt>
                <c:pt idx="1630">
                  <c:v>2.79828326180257</c:v>
                </c:pt>
                <c:pt idx="1631">
                  <c:v>2.79656862745098</c:v>
                </c:pt>
                <c:pt idx="1632">
                  <c:v>2.79485609308022</c:v>
                </c:pt>
                <c:pt idx="1633">
                  <c:v>2.79314565483476</c:v>
                </c:pt>
                <c:pt idx="1634">
                  <c:v>2.7914373088685</c:v>
                </c:pt>
                <c:pt idx="1635">
                  <c:v>2.78973105134474</c:v>
                </c:pt>
                <c:pt idx="1636">
                  <c:v>2.78802687843616</c:v>
                </c:pt>
                <c:pt idx="1637">
                  <c:v>2.78632478632479</c:v>
                </c:pt>
                <c:pt idx="1638">
                  <c:v>2.78462477120195</c:v>
                </c:pt>
                <c:pt idx="1639">
                  <c:v>2.78292682926829</c:v>
                </c:pt>
                <c:pt idx="1640">
                  <c:v>2.7812309567337</c:v>
                </c:pt>
                <c:pt idx="1641">
                  <c:v>2.7795371498173</c:v>
                </c:pt>
                <c:pt idx="1642">
                  <c:v>2.77784540474741</c:v>
                </c:pt>
                <c:pt idx="1643">
                  <c:v>2.77615571776156</c:v>
                </c:pt>
                <c:pt idx="1644">
                  <c:v>2.77446808510638</c:v>
                </c:pt>
                <c:pt idx="1645">
                  <c:v>2.77278250303767</c:v>
                </c:pt>
                <c:pt idx="1646">
                  <c:v>2.77109896782028</c:v>
                </c:pt>
                <c:pt idx="1647">
                  <c:v>2.76941747572815</c:v>
                </c:pt>
                <c:pt idx="1648">
                  <c:v>2.76773802304427</c:v>
                </c:pt>
                <c:pt idx="1649">
                  <c:v>2.76606060606061</c:v>
                </c:pt>
                <c:pt idx="1650">
                  <c:v>2.76438522107813</c:v>
                </c:pt>
                <c:pt idx="1651">
                  <c:v>2.76271186440678</c:v>
                </c:pt>
                <c:pt idx="1652">
                  <c:v>2.7610405323654</c:v>
                </c:pt>
                <c:pt idx="1653">
                  <c:v>2.75937122128174</c:v>
                </c:pt>
                <c:pt idx="1654">
                  <c:v>2.75770392749245</c:v>
                </c:pt>
                <c:pt idx="1655">
                  <c:v>2.75603864734299</c:v>
                </c:pt>
                <c:pt idx="1656">
                  <c:v>2.75437537718769</c:v>
                </c:pt>
                <c:pt idx="1657">
                  <c:v>2.75271411338963</c:v>
                </c:pt>
                <c:pt idx="1658">
                  <c:v>2.75105485232067</c:v>
                </c:pt>
                <c:pt idx="1659">
                  <c:v>2.74939759036145</c:v>
                </c:pt>
                <c:pt idx="1660">
                  <c:v>2.74774232390126</c:v>
                </c:pt>
                <c:pt idx="1661">
                  <c:v>2.74608904933815</c:v>
                </c:pt>
                <c:pt idx="1662">
                  <c:v>2.74443776307877</c:v>
                </c:pt>
                <c:pt idx="1663">
                  <c:v>2.74278846153846</c:v>
                </c:pt>
                <c:pt idx="1664">
                  <c:v>2.74114114114114</c:v>
                </c:pt>
                <c:pt idx="1665">
                  <c:v>2.73949579831933</c:v>
                </c:pt>
                <c:pt idx="1666">
                  <c:v>2.7378524295141</c:v>
                </c:pt>
                <c:pt idx="1667">
                  <c:v>2.73621103117506</c:v>
                </c:pt>
                <c:pt idx="1668">
                  <c:v>2.73457159976033</c:v>
                </c:pt>
                <c:pt idx="1669">
                  <c:v>2.73293413173653</c:v>
                </c:pt>
                <c:pt idx="1670">
                  <c:v>2.73129862357869</c:v>
                </c:pt>
                <c:pt idx="1671">
                  <c:v>2.72966507177033</c:v>
                </c:pt>
                <c:pt idx="1672">
                  <c:v>2.72803347280335</c:v>
                </c:pt>
                <c:pt idx="1673">
                  <c:v>2.72640382317802</c:v>
                </c:pt>
                <c:pt idx="1674">
                  <c:v>2.72477611940298</c:v>
                </c:pt>
                <c:pt idx="1675">
                  <c:v>2.72315035799523</c:v>
                </c:pt>
                <c:pt idx="1676">
                  <c:v>2.72152653548002</c:v>
                </c:pt>
                <c:pt idx="1677">
                  <c:v>2.71990464839094</c:v>
                </c:pt>
                <c:pt idx="1678">
                  <c:v>2.7182846932698</c:v>
                </c:pt>
                <c:pt idx="1679">
                  <c:v>2.71666666666667</c:v>
                </c:pt>
                <c:pt idx="1680">
                  <c:v>2.7150505651398</c:v>
                </c:pt>
                <c:pt idx="1681">
                  <c:v>2.71343638525565</c:v>
                </c:pt>
                <c:pt idx="1682">
                  <c:v>2.71182412358883</c:v>
                </c:pt>
                <c:pt idx="1683">
                  <c:v>2.71021377672209</c:v>
                </c:pt>
                <c:pt idx="1684">
                  <c:v>2.70860534124629</c:v>
                </c:pt>
                <c:pt idx="1685">
                  <c:v>2.70699881376038</c:v>
                </c:pt>
                <c:pt idx="1686">
                  <c:v>2.70539419087137</c:v>
                </c:pt>
                <c:pt idx="1687">
                  <c:v>2.70379146919431</c:v>
                </c:pt>
                <c:pt idx="1688">
                  <c:v>2.70219064535228</c:v>
                </c:pt>
                <c:pt idx="1689">
                  <c:v>2.70059171597633</c:v>
                </c:pt>
                <c:pt idx="1690">
                  <c:v>2.6989946777055</c:v>
                </c:pt>
                <c:pt idx="1691">
                  <c:v>2.69739952718676</c:v>
                </c:pt>
                <c:pt idx="1692">
                  <c:v>2.69580626107501</c:v>
                </c:pt>
                <c:pt idx="1693">
                  <c:v>2.69421487603306</c:v>
                </c:pt>
                <c:pt idx="1694">
                  <c:v>2.69262536873156</c:v>
                </c:pt>
                <c:pt idx="1695">
                  <c:v>2.69103773584906</c:v>
                </c:pt>
                <c:pt idx="1696">
                  <c:v>2.68945197407189</c:v>
                </c:pt>
                <c:pt idx="1697">
                  <c:v>2.68786808009423</c:v>
                </c:pt>
                <c:pt idx="1698">
                  <c:v>2.68628605061801</c:v>
                </c:pt>
                <c:pt idx="1699">
                  <c:v>2.68470588235294</c:v>
                </c:pt>
                <c:pt idx="1700">
                  <c:v>2.68312757201646</c:v>
                </c:pt>
                <c:pt idx="1701">
                  <c:v>2.68155111633372</c:v>
                </c:pt>
                <c:pt idx="1702">
                  <c:v>2.67997651203758</c:v>
                </c:pt>
                <c:pt idx="1703">
                  <c:v>2.67840375586854</c:v>
                </c:pt>
                <c:pt idx="1704">
                  <c:v>2.67683284457478</c:v>
                </c:pt>
                <c:pt idx="1705">
                  <c:v>2.67526377491207</c:v>
                </c:pt>
                <c:pt idx="1706">
                  <c:v>2.67369654364382</c:v>
                </c:pt>
                <c:pt idx="1707">
                  <c:v>2.67213114754098</c:v>
                </c:pt>
                <c:pt idx="1708">
                  <c:v>2.6705675833821</c:v>
                </c:pt>
                <c:pt idx="1709">
                  <c:v>2.66900584795322</c:v>
                </c:pt>
                <c:pt idx="1710">
                  <c:v>2.66744593804792</c:v>
                </c:pt>
                <c:pt idx="1711">
                  <c:v>2.66588785046729</c:v>
                </c:pt>
                <c:pt idx="1712">
                  <c:v>2.66433158201985</c:v>
                </c:pt>
                <c:pt idx="1713">
                  <c:v>2.66277712952159</c:v>
                </c:pt>
                <c:pt idx="1714">
                  <c:v>2.66122448979592</c:v>
                </c:pt>
                <c:pt idx="1715">
                  <c:v>2.65967365967366</c:v>
                </c:pt>
                <c:pt idx="1716">
                  <c:v>2.65812463599301</c:v>
                </c:pt>
                <c:pt idx="1717">
                  <c:v>2.65657741559953</c:v>
                </c:pt>
                <c:pt idx="1718">
                  <c:v>2.65503199534613</c:v>
                </c:pt>
                <c:pt idx="1719">
                  <c:v>2.65348837209302</c:v>
                </c:pt>
                <c:pt idx="1720">
                  <c:v>2.65194654270773</c:v>
                </c:pt>
                <c:pt idx="1721">
                  <c:v>2.65040650406504</c:v>
                </c:pt>
                <c:pt idx="1722">
                  <c:v>2.64886825304701</c:v>
                </c:pt>
                <c:pt idx="1723">
                  <c:v>2.64733178654292</c:v>
                </c:pt>
                <c:pt idx="1724">
                  <c:v>2.64579710144928</c:v>
                </c:pt>
                <c:pt idx="1725">
                  <c:v>2.64426419466976</c:v>
                </c:pt>
                <c:pt idx="1726">
                  <c:v>2.64273306311523</c:v>
                </c:pt>
                <c:pt idx="1727">
                  <c:v>2.6412037037037</c:v>
                </c:pt>
                <c:pt idx="1728">
                  <c:v>2.63967611336032</c:v>
                </c:pt>
                <c:pt idx="1729">
                  <c:v>2.63815028901734</c:v>
                </c:pt>
                <c:pt idx="1730">
                  <c:v>2.6366262276141</c:v>
                </c:pt>
                <c:pt idx="1731">
                  <c:v>2.635103926097</c:v>
                </c:pt>
                <c:pt idx="1732">
                  <c:v>2.6335833814195</c:v>
                </c:pt>
                <c:pt idx="1733">
                  <c:v>2.6320645905421</c:v>
                </c:pt>
                <c:pt idx="1734">
                  <c:v>2.63054755043228</c:v>
                </c:pt>
                <c:pt idx="1735">
                  <c:v>2.62903225806452</c:v>
                </c:pt>
                <c:pt idx="1736">
                  <c:v>2.62751871042026</c:v>
                </c:pt>
                <c:pt idx="1737">
                  <c:v>2.62600690448792</c:v>
                </c:pt>
                <c:pt idx="1738">
                  <c:v>2.62449683726279</c:v>
                </c:pt>
                <c:pt idx="1739">
                  <c:v>2.62298850574713</c:v>
                </c:pt>
                <c:pt idx="1740">
                  <c:v>2.62148190695003</c:v>
                </c:pt>
                <c:pt idx="1741">
                  <c:v>2.61997703788749</c:v>
                </c:pt>
                <c:pt idx="1742">
                  <c:v>2.61847389558233</c:v>
                </c:pt>
                <c:pt idx="1743">
                  <c:v>2.61697247706422</c:v>
                </c:pt>
                <c:pt idx="1744">
                  <c:v>2.61547277936963</c:v>
                </c:pt>
                <c:pt idx="1745">
                  <c:v>2.61397479954181</c:v>
                </c:pt>
                <c:pt idx="1746">
                  <c:v>2.61247853463079</c:v>
                </c:pt>
                <c:pt idx="1747">
                  <c:v>2.61098398169336</c:v>
                </c:pt>
                <c:pt idx="1748">
                  <c:v>2.60949113779302</c:v>
                </c:pt>
                <c:pt idx="1749">
                  <c:v>2.608</c:v>
                </c:pt>
                <c:pt idx="1750">
                  <c:v>2.6065105653912</c:v>
                </c:pt>
                <c:pt idx="1751">
                  <c:v>2.60502283105023</c:v>
                </c:pt>
                <c:pt idx="1752">
                  <c:v>2.60353679406731</c:v>
                </c:pt>
                <c:pt idx="1753">
                  <c:v>2.60205245153934</c:v>
                </c:pt>
                <c:pt idx="1754">
                  <c:v>2.6005698005698</c:v>
                </c:pt>
                <c:pt idx="1755">
                  <c:v>2.59908883826879</c:v>
                </c:pt>
                <c:pt idx="1756">
                  <c:v>2.59760956175299</c:v>
                </c:pt>
                <c:pt idx="1757">
                  <c:v>2.59613196814562</c:v>
                </c:pt>
                <c:pt idx="1758">
                  <c:v>2.59465605457646</c:v>
                </c:pt>
                <c:pt idx="1759">
                  <c:v>2.59318181818182</c:v>
                </c:pt>
                <c:pt idx="1760">
                  <c:v>2.59170925610449</c:v>
                </c:pt>
                <c:pt idx="1761">
                  <c:v>2.59023836549376</c:v>
                </c:pt>
                <c:pt idx="1762">
                  <c:v>2.58876914350539</c:v>
                </c:pt>
                <c:pt idx="1763">
                  <c:v>2.58730158730159</c:v>
                </c:pt>
                <c:pt idx="1764">
                  <c:v>2.58583569405099</c:v>
                </c:pt>
                <c:pt idx="1765">
                  <c:v>2.58437146092865</c:v>
                </c:pt>
                <c:pt idx="1766">
                  <c:v>2.58290888511602</c:v>
                </c:pt>
                <c:pt idx="1767">
                  <c:v>2.5814479638009</c:v>
                </c:pt>
                <c:pt idx="1768">
                  <c:v>2.5799886941775</c:v>
                </c:pt>
                <c:pt idx="1769">
                  <c:v>2.57853107344633</c:v>
                </c:pt>
                <c:pt idx="1770">
                  <c:v>2.57707509881423</c:v>
                </c:pt>
                <c:pt idx="1771">
                  <c:v>2.57562076749436</c:v>
                </c:pt>
                <c:pt idx="1772">
                  <c:v>2.57416807670615</c:v>
                </c:pt>
                <c:pt idx="1773">
                  <c:v>2.57271702367531</c:v>
                </c:pt>
                <c:pt idx="1774">
                  <c:v>2.5712676056338</c:v>
                </c:pt>
                <c:pt idx="1775">
                  <c:v>2.56981981981982</c:v>
                </c:pt>
                <c:pt idx="1776">
                  <c:v>2.56837366347777</c:v>
                </c:pt>
                <c:pt idx="1777">
                  <c:v>2.56692913385827</c:v>
                </c:pt>
                <c:pt idx="1778">
                  <c:v>2.5654862282181</c:v>
                </c:pt>
                <c:pt idx="1779">
                  <c:v>2.56404494382022</c:v>
                </c:pt>
                <c:pt idx="1780">
                  <c:v>2.56260527793374</c:v>
                </c:pt>
                <c:pt idx="1781">
                  <c:v>2.56116722783389</c:v>
                </c:pt>
                <c:pt idx="1782">
                  <c:v>2.55973079080202</c:v>
                </c:pt>
                <c:pt idx="1783">
                  <c:v>2.55829596412556</c:v>
                </c:pt>
                <c:pt idx="1784">
                  <c:v>2.55686274509804</c:v>
                </c:pt>
                <c:pt idx="1785">
                  <c:v>2.55543113101904</c:v>
                </c:pt>
                <c:pt idx="1786">
                  <c:v>2.55400111919418</c:v>
                </c:pt>
                <c:pt idx="1787">
                  <c:v>2.55257270693512</c:v>
                </c:pt>
                <c:pt idx="1788">
                  <c:v>2.55114589155953</c:v>
                </c:pt>
                <c:pt idx="1789">
                  <c:v>2.54972067039106</c:v>
                </c:pt>
                <c:pt idx="1790">
                  <c:v>2.54829704075935</c:v>
                </c:pt>
                <c:pt idx="1791">
                  <c:v>2.546875</c:v>
                </c:pt>
                <c:pt idx="1792">
                  <c:v>2.54545454545454</c:v>
                </c:pt>
                <c:pt idx="1793">
                  <c:v>2.54403567447046</c:v>
                </c:pt>
                <c:pt idx="1794">
                  <c:v>2.54261838440111</c:v>
                </c:pt>
                <c:pt idx="1795">
                  <c:v>2.54120267260579</c:v>
                </c:pt>
                <c:pt idx="1796">
                  <c:v>2.53978853644964</c:v>
                </c:pt>
                <c:pt idx="1797">
                  <c:v>2.53837597330367</c:v>
                </c:pt>
                <c:pt idx="1798">
                  <c:v>2.53696498054475</c:v>
                </c:pt>
                <c:pt idx="1799">
                  <c:v>2.53555555555556</c:v>
                </c:pt>
                <c:pt idx="1800">
                  <c:v>2.5341476957246</c:v>
                </c:pt>
                <c:pt idx="1801">
                  <c:v>2.53274139844617</c:v>
                </c:pt>
                <c:pt idx="1802">
                  <c:v>2.53133666112035</c:v>
                </c:pt>
                <c:pt idx="1803">
                  <c:v>2.52993348115299</c:v>
                </c:pt>
                <c:pt idx="1804">
                  <c:v>2.52853185595568</c:v>
                </c:pt>
                <c:pt idx="1805">
                  <c:v>2.52713178294574</c:v>
                </c:pt>
                <c:pt idx="1806">
                  <c:v>2.52573325954621</c:v>
                </c:pt>
                <c:pt idx="1807">
                  <c:v>2.52433628318584</c:v>
                </c:pt>
                <c:pt idx="1808">
                  <c:v>2.52294085129906</c:v>
                </c:pt>
                <c:pt idx="1809">
                  <c:v>2.52154696132597</c:v>
                </c:pt>
                <c:pt idx="1810">
                  <c:v>2.52015461071231</c:v>
                </c:pt>
                <c:pt idx="1811">
                  <c:v>2.51876379690949</c:v>
                </c:pt>
                <c:pt idx="1812">
                  <c:v>2.51737451737452</c:v>
                </c:pt>
                <c:pt idx="1813">
                  <c:v>2.51598676957001</c:v>
                </c:pt>
                <c:pt idx="1814">
                  <c:v>2.51460055096419</c:v>
                </c:pt>
                <c:pt idx="1815">
                  <c:v>2.51321585903084</c:v>
                </c:pt>
                <c:pt idx="1816">
                  <c:v>2.51183269124931</c:v>
                </c:pt>
                <c:pt idx="1817">
                  <c:v>2.51045104510451</c:v>
                </c:pt>
                <c:pt idx="1818">
                  <c:v>2.50907091808686</c:v>
                </c:pt>
                <c:pt idx="1819">
                  <c:v>2.50769230769231</c:v>
                </c:pt>
                <c:pt idx="1820">
                  <c:v>2.5063152114223</c:v>
                </c:pt>
                <c:pt idx="1821">
                  <c:v>2.50493962678375</c:v>
                </c:pt>
                <c:pt idx="1822">
                  <c:v>2.50356555128908</c:v>
                </c:pt>
                <c:pt idx="1823">
                  <c:v>2.50219298245614</c:v>
                </c:pt>
                <c:pt idx="1824">
                  <c:v>2.50082191780822</c:v>
                </c:pt>
                <c:pt idx="1825">
                  <c:v>2.49945235487404</c:v>
                </c:pt>
                <c:pt idx="1826">
                  <c:v>2.49808429118774</c:v>
                </c:pt>
                <c:pt idx="1827">
                  <c:v>2.49671772428884</c:v>
                </c:pt>
                <c:pt idx="1828">
                  <c:v>2.49535265172225</c:v>
                </c:pt>
                <c:pt idx="1829">
                  <c:v>2.49398907103825</c:v>
                </c:pt>
                <c:pt idx="1830">
                  <c:v>2.49262697979246</c:v>
                </c:pt>
                <c:pt idx="1831">
                  <c:v>2.49126637554585</c:v>
                </c:pt>
                <c:pt idx="1832">
                  <c:v>2.4899072558647</c:v>
                </c:pt>
                <c:pt idx="1833">
                  <c:v>2.48854961832061</c:v>
                </c:pt>
                <c:pt idx="1834">
                  <c:v>2.48719346049046</c:v>
                </c:pt>
                <c:pt idx="1835">
                  <c:v>2.48583877995643</c:v>
                </c:pt>
                <c:pt idx="1836">
                  <c:v>2.48448557430593</c:v>
                </c:pt>
                <c:pt idx="1837">
                  <c:v>2.48313384113166</c:v>
                </c:pt>
                <c:pt idx="1838">
                  <c:v>2.48178357803154</c:v>
                </c:pt>
                <c:pt idx="1839">
                  <c:v>2.48043478260869</c:v>
                </c:pt>
                <c:pt idx="1840">
                  <c:v>2.47908745247148</c:v>
                </c:pt>
                <c:pt idx="1841">
                  <c:v>2.47774158523344</c:v>
                </c:pt>
                <c:pt idx="1842">
                  <c:v>2.47639717851329</c:v>
                </c:pt>
                <c:pt idx="1843">
                  <c:v>2.47505422993492</c:v>
                </c:pt>
                <c:pt idx="1844">
                  <c:v>2.47371273712737</c:v>
                </c:pt>
                <c:pt idx="1845">
                  <c:v>2.47237269772481</c:v>
                </c:pt>
                <c:pt idx="1846">
                  <c:v>2.47103410936654</c:v>
                </c:pt>
                <c:pt idx="1847">
                  <c:v>2.46969696969697</c:v>
                </c:pt>
                <c:pt idx="1848">
                  <c:v>2.4683612763656</c:v>
                </c:pt>
                <c:pt idx="1849">
                  <c:v>2.46702702702703</c:v>
                </c:pt>
                <c:pt idx="1850">
                  <c:v>2.4656942193409</c:v>
                </c:pt>
                <c:pt idx="1851">
                  <c:v>2.46436285097192</c:v>
                </c:pt>
                <c:pt idx="1852">
                  <c:v>2.46303291958985</c:v>
                </c:pt>
                <c:pt idx="1853">
                  <c:v>2.46170442286947</c:v>
                </c:pt>
                <c:pt idx="1854">
                  <c:v>2.46037735849057</c:v>
                </c:pt>
                <c:pt idx="1855">
                  <c:v>2.45905172413793</c:v>
                </c:pt>
                <c:pt idx="1856">
                  <c:v>2.45772751750135</c:v>
                </c:pt>
                <c:pt idx="1857">
                  <c:v>2.45640473627556</c:v>
                </c:pt>
                <c:pt idx="1858">
                  <c:v>2.4550833781603</c:v>
                </c:pt>
                <c:pt idx="1859">
                  <c:v>2.45376344086021</c:v>
                </c:pt>
                <c:pt idx="1860">
                  <c:v>2.4524449220849</c:v>
                </c:pt>
                <c:pt idx="1861">
                  <c:v>2.45112781954887</c:v>
                </c:pt>
                <c:pt idx="1862">
                  <c:v>2.44981213097155</c:v>
                </c:pt>
                <c:pt idx="1863">
                  <c:v>2.44849785407725</c:v>
                </c:pt>
                <c:pt idx="1864">
                  <c:v>2.44718498659517</c:v>
                </c:pt>
                <c:pt idx="1865">
                  <c:v>2.44587352625938</c:v>
                </c:pt>
                <c:pt idx="1866">
                  <c:v>2.44456347080878</c:v>
                </c:pt>
                <c:pt idx="1867">
                  <c:v>2.44325481798715</c:v>
                </c:pt>
                <c:pt idx="1868">
                  <c:v>2.44194756554307</c:v>
                </c:pt>
                <c:pt idx="1869">
                  <c:v>2.44064171122995</c:v>
                </c:pt>
                <c:pt idx="1870">
                  <c:v>2.43933725280599</c:v>
                </c:pt>
                <c:pt idx="1871">
                  <c:v>2.43803418803419</c:v>
                </c:pt>
                <c:pt idx="1872">
                  <c:v>2.43673251468233</c:v>
                </c:pt>
                <c:pt idx="1873">
                  <c:v>2.43543223052295</c:v>
                </c:pt>
                <c:pt idx="1874">
                  <c:v>2.43413333333333</c:v>
                </c:pt>
                <c:pt idx="1875">
                  <c:v>2.43283582089552</c:v>
                </c:pt>
                <c:pt idx="1876">
                  <c:v>2.43153969099627</c:v>
                </c:pt>
                <c:pt idx="1877">
                  <c:v>2.43024494142705</c:v>
                </c:pt>
                <c:pt idx="1878">
                  <c:v>2.42895156998403</c:v>
                </c:pt>
                <c:pt idx="1879">
                  <c:v>2.42765957446808</c:v>
                </c:pt>
                <c:pt idx="1880">
                  <c:v>2.42636895268474</c:v>
                </c:pt>
                <c:pt idx="1881">
                  <c:v>2.42507970244421</c:v>
                </c:pt>
                <c:pt idx="1882">
                  <c:v>2.42379182156134</c:v>
                </c:pt>
                <c:pt idx="1883">
                  <c:v>2.42250530785563</c:v>
                </c:pt>
                <c:pt idx="1884">
                  <c:v>2.42122015915119</c:v>
                </c:pt>
                <c:pt idx="1885">
                  <c:v>2.41993637327678</c:v>
                </c:pt>
                <c:pt idx="1886">
                  <c:v>2.41865394806571</c:v>
                </c:pt>
                <c:pt idx="1887">
                  <c:v>2.41737288135593</c:v>
                </c:pt>
                <c:pt idx="1888">
                  <c:v>2.41609317098994</c:v>
                </c:pt>
                <c:pt idx="1889">
                  <c:v>2.41481481481481</c:v>
                </c:pt>
                <c:pt idx="1890">
                  <c:v>2.41353781068218</c:v>
                </c:pt>
                <c:pt idx="1891">
                  <c:v>2.4122621564482</c:v>
                </c:pt>
                <c:pt idx="1892">
                  <c:v>2.41098784997359</c:v>
                </c:pt>
                <c:pt idx="1893">
                  <c:v>2.40971488912355</c:v>
                </c:pt>
                <c:pt idx="1894">
                  <c:v>2.40844327176781</c:v>
                </c:pt>
                <c:pt idx="1895">
                  <c:v>2.40717299578059</c:v>
                </c:pt>
                <c:pt idx="1896">
                  <c:v>2.40590405904059</c:v>
                </c:pt>
                <c:pt idx="1897">
                  <c:v>2.40463645943098</c:v>
                </c:pt>
                <c:pt idx="1898">
                  <c:v>2.40337019483939</c:v>
                </c:pt>
                <c:pt idx="1899">
                  <c:v>2.4021052631579</c:v>
                </c:pt>
                <c:pt idx="1900">
                  <c:v>2.40084166228301</c:v>
                </c:pt>
                <c:pt idx="1901">
                  <c:v>2.39957939011567</c:v>
                </c:pt>
                <c:pt idx="1902">
                  <c:v>2.39831844456122</c:v>
                </c:pt>
                <c:pt idx="1903">
                  <c:v>2.39705882352941</c:v>
                </c:pt>
                <c:pt idx="1904">
                  <c:v>2.39580052493438</c:v>
                </c:pt>
                <c:pt idx="1905">
                  <c:v>2.39454354669465</c:v>
                </c:pt>
                <c:pt idx="1906">
                  <c:v>2.39328788673309</c:v>
                </c:pt>
                <c:pt idx="1907">
                  <c:v>2.39203354297694</c:v>
                </c:pt>
                <c:pt idx="1908">
                  <c:v>2.39078051335778</c:v>
                </c:pt>
                <c:pt idx="1909">
                  <c:v>2.38952879581152</c:v>
                </c:pt>
                <c:pt idx="1910">
                  <c:v>2.38827838827839</c:v>
                </c:pt>
                <c:pt idx="1911">
                  <c:v>2.38702928870293</c:v>
                </c:pt>
                <c:pt idx="1912">
                  <c:v>2.38578149503398</c:v>
                </c:pt>
                <c:pt idx="1913">
                  <c:v>2.38453500522466</c:v>
                </c:pt>
                <c:pt idx="1914">
                  <c:v>2.38328981723238</c:v>
                </c:pt>
                <c:pt idx="1915">
                  <c:v>2.38204592901879</c:v>
                </c:pt>
                <c:pt idx="1916">
                  <c:v>2.38080333854982</c:v>
                </c:pt>
                <c:pt idx="1917">
                  <c:v>2.37956204379562</c:v>
                </c:pt>
                <c:pt idx="1918">
                  <c:v>2.37832204273059</c:v>
                </c:pt>
                <c:pt idx="1919">
                  <c:v>2.37708333333333</c:v>
                </c:pt>
                <c:pt idx="1920">
                  <c:v>2.37584591358667</c:v>
                </c:pt>
                <c:pt idx="1921">
                  <c:v>2.37460978147763</c:v>
                </c:pt>
                <c:pt idx="1922">
                  <c:v>2.3733749349974</c:v>
                </c:pt>
                <c:pt idx="1923">
                  <c:v>2.37214137214137</c:v>
                </c:pt>
                <c:pt idx="1924">
                  <c:v>2.37090909090909</c:v>
                </c:pt>
                <c:pt idx="1925">
                  <c:v>2.36967808930426</c:v>
                </c:pt>
                <c:pt idx="1926">
                  <c:v>2.36844836533472</c:v>
                </c:pt>
                <c:pt idx="1927">
                  <c:v>2.36721991701245</c:v>
                </c:pt>
                <c:pt idx="1928">
                  <c:v>2.36599274235355</c:v>
                </c:pt>
                <c:pt idx="1929">
                  <c:v>2.36476683937824</c:v>
                </c:pt>
                <c:pt idx="1930">
                  <c:v>2.36354220611082</c:v>
                </c:pt>
                <c:pt idx="1931">
                  <c:v>2.36231884057971</c:v>
                </c:pt>
                <c:pt idx="1932">
                  <c:v>2.36109674081738</c:v>
                </c:pt>
                <c:pt idx="1933">
                  <c:v>2.35987590486039</c:v>
                </c:pt>
                <c:pt idx="1934">
                  <c:v>2.35865633074935</c:v>
                </c:pt>
                <c:pt idx="1935">
                  <c:v>2.35743801652892</c:v>
                </c:pt>
                <c:pt idx="1936">
                  <c:v>2.35622096024781</c:v>
                </c:pt>
                <c:pt idx="1937">
                  <c:v>2.35500515995872</c:v>
                </c:pt>
                <c:pt idx="1938">
                  <c:v>2.35379061371841</c:v>
                </c:pt>
                <c:pt idx="1939">
                  <c:v>2.35257731958763</c:v>
                </c:pt>
                <c:pt idx="1940">
                  <c:v>2.35136527563112</c:v>
                </c:pt>
                <c:pt idx="1941">
                  <c:v>2.35015447991761</c:v>
                </c:pt>
                <c:pt idx="1942">
                  <c:v>2.34894493051981</c:v>
                </c:pt>
                <c:pt idx="1943">
                  <c:v>2.3477366255144</c:v>
                </c:pt>
                <c:pt idx="1944">
                  <c:v>2.346529562982</c:v>
                </c:pt>
                <c:pt idx="1945">
                  <c:v>2.34532374100719</c:v>
                </c:pt>
                <c:pt idx="1946">
                  <c:v>2.34411915767848</c:v>
                </c:pt>
                <c:pt idx="1947">
                  <c:v>2.3429158110883</c:v>
                </c:pt>
                <c:pt idx="1948">
                  <c:v>2.34171369933299</c:v>
                </c:pt>
                <c:pt idx="1949">
                  <c:v>2.34051282051282</c:v>
                </c:pt>
                <c:pt idx="1950">
                  <c:v>2.33931317273193</c:v>
                </c:pt>
                <c:pt idx="1951">
                  <c:v>2.33811475409836</c:v>
                </c:pt>
                <c:pt idx="1952">
                  <c:v>2.33691756272401</c:v>
                </c:pt>
                <c:pt idx="1953">
                  <c:v>2.33572159672467</c:v>
                </c:pt>
                <c:pt idx="1954">
                  <c:v>2.33452685421995</c:v>
                </c:pt>
                <c:pt idx="1955">
                  <c:v>2.33333333333333</c:v>
                </c:pt>
                <c:pt idx="1956">
                  <c:v>2.33214103219213</c:v>
                </c:pt>
                <c:pt idx="1957">
                  <c:v>2.33094994892748</c:v>
                </c:pt>
                <c:pt idx="1958">
                  <c:v>2.32976008167432</c:v>
                </c:pt>
                <c:pt idx="1959">
                  <c:v>2.32857142857143</c:v>
                </c:pt>
                <c:pt idx="1960">
                  <c:v>2.32738398776135</c:v>
                </c:pt>
                <c:pt idx="1961">
                  <c:v>2.32619775739042</c:v>
                </c:pt>
                <c:pt idx="1962">
                  <c:v>2.32501273560876</c:v>
                </c:pt>
                <c:pt idx="1963">
                  <c:v>2.32382892057027</c:v>
                </c:pt>
                <c:pt idx="1964">
                  <c:v>2.32264631043257</c:v>
                </c:pt>
                <c:pt idx="1965">
                  <c:v>2.32146490335707</c:v>
                </c:pt>
                <c:pt idx="1966">
                  <c:v>2.3202846975089</c:v>
                </c:pt>
                <c:pt idx="1967">
                  <c:v>2.31910569105691</c:v>
                </c:pt>
                <c:pt idx="1968">
                  <c:v>2.31792788217369</c:v>
                </c:pt>
                <c:pt idx="1969">
                  <c:v>2.31675126903553</c:v>
                </c:pt>
                <c:pt idx="1970">
                  <c:v>2.31557584982242</c:v>
                </c:pt>
                <c:pt idx="1971">
                  <c:v>2.31440162271805</c:v>
                </c:pt>
                <c:pt idx="1972">
                  <c:v>2.31322858590978</c:v>
                </c:pt>
                <c:pt idx="1973">
                  <c:v>2.31205673758865</c:v>
                </c:pt>
                <c:pt idx="1974">
                  <c:v>2.31088607594937</c:v>
                </c:pt>
                <c:pt idx="1975">
                  <c:v>2.30971659919028</c:v>
                </c:pt>
                <c:pt idx="1976">
                  <c:v>2.3085483055134</c:v>
                </c:pt>
                <c:pt idx="1977">
                  <c:v>2.30738119312437</c:v>
                </c:pt>
                <c:pt idx="1978">
                  <c:v>2.30621526023244</c:v>
                </c:pt>
                <c:pt idx="1979">
                  <c:v>2.3050505050505</c:v>
                </c:pt>
                <c:pt idx="1980">
                  <c:v>2.30388692579505</c:v>
                </c:pt>
                <c:pt idx="1981">
                  <c:v>2.30272452068618</c:v>
                </c:pt>
                <c:pt idx="1982">
                  <c:v>2.30156328794755</c:v>
                </c:pt>
                <c:pt idx="1983">
                  <c:v>2.30040322580645</c:v>
                </c:pt>
                <c:pt idx="1984">
                  <c:v>2.2992443324937</c:v>
                </c:pt>
                <c:pt idx="1985">
                  <c:v>2.29808660624371</c:v>
                </c:pt>
                <c:pt idx="1986">
                  <c:v>2.29693004529441</c:v>
                </c:pt>
                <c:pt idx="1987">
                  <c:v>2.29577464788732</c:v>
                </c:pt>
                <c:pt idx="1988">
                  <c:v>2.29462041226747</c:v>
                </c:pt>
                <c:pt idx="1989">
                  <c:v>2.29346733668342</c:v>
                </c:pt>
                <c:pt idx="1990">
                  <c:v>2.29231541938724</c:v>
                </c:pt>
                <c:pt idx="1991">
                  <c:v>2.29116465863454</c:v>
                </c:pt>
                <c:pt idx="1992">
                  <c:v>2.29001505268439</c:v>
                </c:pt>
                <c:pt idx="1993">
                  <c:v>2.2888665997994</c:v>
                </c:pt>
                <c:pt idx="1994">
                  <c:v>2.28771929824561</c:v>
                </c:pt>
                <c:pt idx="1995">
                  <c:v>2.28657314629258</c:v>
                </c:pt>
                <c:pt idx="1996">
                  <c:v>2.28542814221332</c:v>
                </c:pt>
                <c:pt idx="1997">
                  <c:v>2.28428428428428</c:v>
                </c:pt>
                <c:pt idx="1998">
                  <c:v>2.28314157078539</c:v>
                </c:pt>
                <c:pt idx="1999">
                  <c:v>2.282</c:v>
                </c:pt>
                <c:pt idx="2000">
                  <c:v>2.28085957021489</c:v>
                </c:pt>
                <c:pt idx="2001">
                  <c:v>2.27972027972028</c:v>
                </c:pt>
                <c:pt idx="2002">
                  <c:v>2.27858212680978</c:v>
                </c:pt>
                <c:pt idx="2003">
                  <c:v>2.27744510978044</c:v>
                </c:pt>
                <c:pt idx="2004">
                  <c:v>2.27630922693267</c:v>
                </c:pt>
                <c:pt idx="2005">
                  <c:v>2.27517447657029</c:v>
                </c:pt>
                <c:pt idx="2006">
                  <c:v>2.2740408570005</c:v>
                </c:pt>
                <c:pt idx="2007">
                  <c:v>2.27290836653387</c:v>
                </c:pt>
                <c:pt idx="2008">
                  <c:v>2.27177700348432</c:v>
                </c:pt>
                <c:pt idx="2009">
                  <c:v>2.27064676616915</c:v>
                </c:pt>
                <c:pt idx="2010">
                  <c:v>2.269517652909</c:v>
                </c:pt>
                <c:pt idx="2011">
                  <c:v>2.26838966202783</c:v>
                </c:pt>
                <c:pt idx="2012">
                  <c:v>2.26726279185296</c:v>
                </c:pt>
                <c:pt idx="2013">
                  <c:v>2.26613704071499</c:v>
                </c:pt>
                <c:pt idx="2014">
                  <c:v>2.26501240694789</c:v>
                </c:pt>
                <c:pt idx="2015">
                  <c:v>2.26388888888889</c:v>
                </c:pt>
                <c:pt idx="2016">
                  <c:v>2.26276648487853</c:v>
                </c:pt>
                <c:pt idx="2017">
                  <c:v>2.26164519326065</c:v>
                </c:pt>
                <c:pt idx="2018">
                  <c:v>2.26052501238237</c:v>
                </c:pt>
                <c:pt idx="2019">
                  <c:v>2.25940594059406</c:v>
                </c:pt>
                <c:pt idx="2020">
                  <c:v>2.25828797624938</c:v>
                </c:pt>
                <c:pt idx="2021">
                  <c:v>2.25717111770524</c:v>
                </c:pt>
                <c:pt idx="2022">
                  <c:v>2.2560553633218</c:v>
                </c:pt>
                <c:pt idx="2023">
                  <c:v>2.25494071146245</c:v>
                </c:pt>
                <c:pt idx="2024">
                  <c:v>2.25382716049383</c:v>
                </c:pt>
                <c:pt idx="2025">
                  <c:v>2.25271470878578</c:v>
                </c:pt>
                <c:pt idx="2026">
                  <c:v>2.2516033547114</c:v>
                </c:pt>
                <c:pt idx="2027">
                  <c:v>2.25049309664694</c:v>
                </c:pt>
                <c:pt idx="2028">
                  <c:v>2.24938393297191</c:v>
                </c:pt>
                <c:pt idx="2029">
                  <c:v>2.24827586206897</c:v>
                </c:pt>
                <c:pt idx="2030">
                  <c:v>2.24716888232398</c:v>
                </c:pt>
                <c:pt idx="2031">
                  <c:v>2.24606299212598</c:v>
                </c:pt>
                <c:pt idx="2032">
                  <c:v>2.24495818986719</c:v>
                </c:pt>
                <c:pt idx="2033">
                  <c:v>2.24385447394297</c:v>
                </c:pt>
                <c:pt idx="2034">
                  <c:v>2.24275184275184</c:v>
                </c:pt>
                <c:pt idx="2035">
                  <c:v>2.24165029469548</c:v>
                </c:pt>
                <c:pt idx="2036">
                  <c:v>2.24054982817869</c:v>
                </c:pt>
                <c:pt idx="2037">
                  <c:v>2.23945044160942</c:v>
                </c:pt>
                <c:pt idx="2038">
                  <c:v>2.23835213339872</c:v>
                </c:pt>
                <c:pt idx="2039">
                  <c:v>2.23725490196078</c:v>
                </c:pt>
                <c:pt idx="2040">
                  <c:v>2.23615874571289</c:v>
                </c:pt>
                <c:pt idx="2041">
                  <c:v>2.23506366307542</c:v>
                </c:pt>
                <c:pt idx="2042">
                  <c:v>2.23396965247185</c:v>
                </c:pt>
                <c:pt idx="2043">
                  <c:v>2.23287671232877</c:v>
                </c:pt>
                <c:pt idx="2044">
                  <c:v>2.23178484107579</c:v>
                </c:pt>
                <c:pt idx="2045">
                  <c:v>2.23069403714565</c:v>
                </c:pt>
                <c:pt idx="2046">
                  <c:v>2.22960429897411</c:v>
                </c:pt>
                <c:pt idx="2047">
                  <c:v>2.228515625</c:v>
                </c:pt>
                <c:pt idx="2048">
                  <c:v>2.2274280136652</c:v>
                </c:pt>
                <c:pt idx="2049">
                  <c:v>2.22634146341463</c:v>
                </c:pt>
                <c:pt idx="2050">
                  <c:v>2.22525597269625</c:v>
                </c:pt>
                <c:pt idx="2051">
                  <c:v>2.22417153996101</c:v>
                </c:pt>
                <c:pt idx="2052">
                  <c:v>2.22308816366293</c:v>
                </c:pt>
                <c:pt idx="2053">
                  <c:v>2.22200584225901</c:v>
                </c:pt>
                <c:pt idx="2054">
                  <c:v>2.22092457420925</c:v>
                </c:pt>
                <c:pt idx="2055">
                  <c:v>2.21984435797665</c:v>
                </c:pt>
                <c:pt idx="2056">
                  <c:v>2.21876519202722</c:v>
                </c:pt>
                <c:pt idx="2057">
                  <c:v>2.21768707482993</c:v>
                </c:pt>
                <c:pt idx="2058">
                  <c:v>2.21661000485673</c:v>
                </c:pt>
                <c:pt idx="2059">
                  <c:v>2.21553398058252</c:v>
                </c:pt>
                <c:pt idx="2060">
                  <c:v>2.2144590004852</c:v>
                </c:pt>
                <c:pt idx="2061">
                  <c:v>2.21338506304559</c:v>
                </c:pt>
                <c:pt idx="2062">
                  <c:v>2.21231216674745</c:v>
                </c:pt>
                <c:pt idx="2063">
                  <c:v>2.21124031007752</c:v>
                </c:pt>
                <c:pt idx="2064">
                  <c:v>2.21016949152542</c:v>
                </c:pt>
                <c:pt idx="2065">
                  <c:v>2.20909970958374</c:v>
                </c:pt>
                <c:pt idx="2066">
                  <c:v>2.20803096274794</c:v>
                </c:pt>
                <c:pt idx="2067">
                  <c:v>2.20696324951644</c:v>
                </c:pt>
                <c:pt idx="2068">
                  <c:v>2.20589656839053</c:v>
                </c:pt>
                <c:pt idx="2069">
                  <c:v>2.2048309178744</c:v>
                </c:pt>
                <c:pt idx="2070">
                  <c:v>2.20376629647513</c:v>
                </c:pt>
                <c:pt idx="2071">
                  <c:v>2.2027027027027</c:v>
                </c:pt>
                <c:pt idx="2072">
                  <c:v>2.20164013506995</c:v>
                </c:pt>
                <c:pt idx="2073">
                  <c:v>2.20057859209257</c:v>
                </c:pt>
                <c:pt idx="2074">
                  <c:v>2.19951807228916</c:v>
                </c:pt>
                <c:pt idx="2075">
                  <c:v>2.19845857418112</c:v>
                </c:pt>
                <c:pt idx="2076">
                  <c:v>2.19740009629273</c:v>
                </c:pt>
                <c:pt idx="2077">
                  <c:v>2.19634263715111</c:v>
                </c:pt>
                <c:pt idx="2078">
                  <c:v>2.1952861952862</c:v>
                </c:pt>
                <c:pt idx="2079">
                  <c:v>2.19423076923077</c:v>
                </c:pt>
                <c:pt idx="2080">
                  <c:v>2.19317635752042</c:v>
                </c:pt>
                <c:pt idx="2081">
                  <c:v>2.19212295869356</c:v>
                </c:pt>
                <c:pt idx="2082">
                  <c:v>2.19107057129141</c:v>
                </c:pt>
                <c:pt idx="2083">
                  <c:v>2.19001919385797</c:v>
                </c:pt>
                <c:pt idx="2084">
                  <c:v>2.18896882494005</c:v>
                </c:pt>
                <c:pt idx="2085">
                  <c:v>2.18791946308725</c:v>
                </c:pt>
                <c:pt idx="2086">
                  <c:v>2.18687110685194</c:v>
                </c:pt>
                <c:pt idx="2087">
                  <c:v>2.18582375478927</c:v>
                </c:pt>
                <c:pt idx="2088">
                  <c:v>2.18477740545716</c:v>
                </c:pt>
                <c:pt idx="2089">
                  <c:v>2.18373205741627</c:v>
                </c:pt>
                <c:pt idx="2090">
                  <c:v>2.18268770923003</c:v>
                </c:pt>
                <c:pt idx="2091">
                  <c:v>2.18164435946463</c:v>
                </c:pt>
                <c:pt idx="2092">
                  <c:v>2.18060200668896</c:v>
                </c:pt>
                <c:pt idx="2093">
                  <c:v>2.17956064947469</c:v>
                </c:pt>
                <c:pt idx="2094">
                  <c:v>2.17852028639618</c:v>
                </c:pt>
                <c:pt idx="2095">
                  <c:v>2.17748091603053</c:v>
                </c:pt>
                <c:pt idx="2096">
                  <c:v>2.17644253695756</c:v>
                </c:pt>
                <c:pt idx="2097">
                  <c:v>2.17540514775977</c:v>
                </c:pt>
                <c:pt idx="2098">
                  <c:v>2.17436874702239</c:v>
                </c:pt>
                <c:pt idx="2099">
                  <c:v>2.17333333333333</c:v>
                </c:pt>
                <c:pt idx="2100">
                  <c:v>2.1722989052832</c:v>
                </c:pt>
                <c:pt idx="2101">
                  <c:v>2.17126546146527</c:v>
                </c:pt>
                <c:pt idx="2102">
                  <c:v>2.17023300047551</c:v>
                </c:pt>
                <c:pt idx="2103">
                  <c:v>2.16920152091255</c:v>
                </c:pt>
                <c:pt idx="2104">
                  <c:v>2.16817102137767</c:v>
                </c:pt>
                <c:pt idx="2105">
                  <c:v>2.16714150047483</c:v>
                </c:pt>
                <c:pt idx="2106">
                  <c:v>2.16611295681063</c:v>
                </c:pt>
                <c:pt idx="2107">
                  <c:v>2.16508538899431</c:v>
                </c:pt>
                <c:pt idx="2108">
                  <c:v>2.16405879563774</c:v>
                </c:pt>
                <c:pt idx="2109">
                  <c:v>2.16303317535545</c:v>
                </c:pt>
                <c:pt idx="2110">
                  <c:v>2.16200852676457</c:v>
                </c:pt>
                <c:pt idx="2111">
                  <c:v>2.16098484848485</c:v>
                </c:pt>
                <c:pt idx="2112">
                  <c:v>2.15996213913867</c:v>
                </c:pt>
                <c:pt idx="2113">
                  <c:v>2.15894039735099</c:v>
                </c:pt>
                <c:pt idx="2114">
                  <c:v>2.15791962174941</c:v>
                </c:pt>
                <c:pt idx="2115">
                  <c:v>2.15689981096408</c:v>
                </c:pt>
                <c:pt idx="2116">
                  <c:v>2.15588096362778</c:v>
                </c:pt>
                <c:pt idx="2117">
                  <c:v>2.15486307837583</c:v>
                </c:pt>
                <c:pt idx="2118">
                  <c:v>2.15384615384615</c:v>
                </c:pt>
                <c:pt idx="2119">
                  <c:v>2.15283018867924</c:v>
                </c:pt>
                <c:pt idx="2120">
                  <c:v>2.15181518151815</c:v>
                </c:pt>
                <c:pt idx="2121">
                  <c:v>2.15080113100848</c:v>
                </c:pt>
                <c:pt idx="2122">
                  <c:v>2.1497880357984</c:v>
                </c:pt>
                <c:pt idx="2123">
                  <c:v>2.14877589453861</c:v>
                </c:pt>
                <c:pt idx="2124">
                  <c:v>2.14776470588235</c:v>
                </c:pt>
                <c:pt idx="2125">
                  <c:v>2.14675446848542</c:v>
                </c:pt>
                <c:pt idx="2126">
                  <c:v>2.14574518100611</c:v>
                </c:pt>
                <c:pt idx="2127">
                  <c:v>2.14473684210526</c:v>
                </c:pt>
                <c:pt idx="2128">
                  <c:v>2.14372945044622</c:v>
                </c:pt>
                <c:pt idx="2129">
                  <c:v>2.14272300469484</c:v>
                </c:pt>
                <c:pt idx="2130">
                  <c:v>2.14171750351947</c:v>
                </c:pt>
                <c:pt idx="2131">
                  <c:v>2.14071294559099</c:v>
                </c:pt>
                <c:pt idx="2132">
                  <c:v>2.13970932958275</c:v>
                </c:pt>
                <c:pt idx="2133">
                  <c:v>2.13870665417057</c:v>
                </c:pt>
                <c:pt idx="2134">
                  <c:v>2.13770491803279</c:v>
                </c:pt>
                <c:pt idx="2135">
                  <c:v>2.13670411985019</c:v>
                </c:pt>
                <c:pt idx="2136">
                  <c:v>2.13570425830604</c:v>
                </c:pt>
                <c:pt idx="2137">
                  <c:v>2.13470533208606</c:v>
                </c:pt>
                <c:pt idx="2138">
                  <c:v>2.13370733987845</c:v>
                </c:pt>
                <c:pt idx="2139">
                  <c:v>2.13271028037383</c:v>
                </c:pt>
                <c:pt idx="2140">
                  <c:v>2.1317141522653</c:v>
                </c:pt>
                <c:pt idx="2141">
                  <c:v>2.13071895424837</c:v>
                </c:pt>
                <c:pt idx="2142">
                  <c:v>2.129724685021</c:v>
                </c:pt>
                <c:pt idx="2143">
                  <c:v>2.12873134328358</c:v>
                </c:pt>
                <c:pt idx="2144">
                  <c:v>2.12773892773893</c:v>
                </c:pt>
                <c:pt idx="2145">
                  <c:v>2.12674743709226</c:v>
                </c:pt>
                <c:pt idx="2146">
                  <c:v>2.12575687005123</c:v>
                </c:pt>
                <c:pt idx="2147">
                  <c:v>2.12476722532588</c:v>
                </c:pt>
                <c:pt idx="2148">
                  <c:v>2.12377850162866</c:v>
                </c:pt>
                <c:pt idx="2149">
                  <c:v>2.12279069767442</c:v>
                </c:pt>
                <c:pt idx="2150">
                  <c:v>2.12180381218038</c:v>
                </c:pt>
                <c:pt idx="2151">
                  <c:v>2.12081784386617</c:v>
                </c:pt>
                <c:pt idx="2152">
                  <c:v>2.11983279145378</c:v>
                </c:pt>
                <c:pt idx="2153">
                  <c:v>2.11884865366759</c:v>
                </c:pt>
                <c:pt idx="2154">
                  <c:v>2.11786542923434</c:v>
                </c:pt>
                <c:pt idx="2155">
                  <c:v>2.11688311688312</c:v>
                </c:pt>
                <c:pt idx="2156">
                  <c:v>2.11590171534539</c:v>
                </c:pt>
                <c:pt idx="2157">
                  <c:v>2.11492122335496</c:v>
                </c:pt>
                <c:pt idx="2158">
                  <c:v>2.11394163964798</c:v>
                </c:pt>
                <c:pt idx="2159">
                  <c:v>2.11296296296296</c:v>
                </c:pt>
                <c:pt idx="2160">
                  <c:v>2.11198519204072</c:v>
                </c:pt>
                <c:pt idx="2161">
                  <c:v>2.11100832562442</c:v>
                </c:pt>
                <c:pt idx="2162">
                  <c:v>2.11003236245955</c:v>
                </c:pt>
                <c:pt idx="2163">
                  <c:v>2.1090573012939</c:v>
                </c:pt>
                <c:pt idx="2164">
                  <c:v>2.1080831408776</c:v>
                </c:pt>
                <c:pt idx="2165">
                  <c:v>2.10710987996306</c:v>
                </c:pt>
                <c:pt idx="2166">
                  <c:v>2.10613751730503</c:v>
                </c:pt>
                <c:pt idx="2167">
                  <c:v>2.10516605166052</c:v>
                </c:pt>
                <c:pt idx="2168">
                  <c:v>2.10419548178884</c:v>
                </c:pt>
                <c:pt idx="2169">
                  <c:v>2.10322580645161</c:v>
                </c:pt>
                <c:pt idx="2170">
                  <c:v>2.10225702441271</c:v>
                </c:pt>
                <c:pt idx="2171">
                  <c:v>2.10128913443831</c:v>
                </c:pt>
                <c:pt idx="2172">
                  <c:v>2.10032213529682</c:v>
                </c:pt>
                <c:pt idx="2173">
                  <c:v>2.09935602575897</c:v>
                </c:pt>
                <c:pt idx="2174">
                  <c:v>2.0983908045977</c:v>
                </c:pt>
                <c:pt idx="2175">
                  <c:v>2.09742647058824</c:v>
                </c:pt>
                <c:pt idx="2176">
                  <c:v>2.09646302250804</c:v>
                </c:pt>
                <c:pt idx="2177">
                  <c:v>2.09550045913682</c:v>
                </c:pt>
                <c:pt idx="2178">
                  <c:v>2.09453877925654</c:v>
                </c:pt>
                <c:pt idx="2179">
                  <c:v>2.09357798165138</c:v>
                </c:pt>
                <c:pt idx="2180">
                  <c:v>2.09261806510775</c:v>
                </c:pt>
                <c:pt idx="2181">
                  <c:v>2.0916590284143</c:v>
                </c:pt>
                <c:pt idx="2182">
                  <c:v>2.09070087036189</c:v>
                </c:pt>
                <c:pt idx="2183">
                  <c:v>2.08974358974359</c:v>
                </c:pt>
                <c:pt idx="2184">
                  <c:v>2.08878718535469</c:v>
                </c:pt>
                <c:pt idx="2185">
                  <c:v>2.08783165599268</c:v>
                </c:pt>
                <c:pt idx="2186">
                  <c:v>2.08687700045725</c:v>
                </c:pt>
                <c:pt idx="2187">
                  <c:v>2.08592321755027</c:v>
                </c:pt>
                <c:pt idx="2188">
                  <c:v>2.08497030607583</c:v>
                </c:pt>
                <c:pt idx="2189">
                  <c:v>2.08401826484018</c:v>
                </c:pt>
                <c:pt idx="2190">
                  <c:v>2.08306709265176</c:v>
                </c:pt>
                <c:pt idx="2191">
                  <c:v>2.08211678832117</c:v>
                </c:pt>
                <c:pt idx="2192">
                  <c:v>2.08116735066119</c:v>
                </c:pt>
                <c:pt idx="2193">
                  <c:v>2.08021877848678</c:v>
                </c:pt>
                <c:pt idx="2194">
                  <c:v>2.07927107061503</c:v>
                </c:pt>
                <c:pt idx="2195">
                  <c:v>2.07832422586521</c:v>
                </c:pt>
                <c:pt idx="2196">
                  <c:v>2.07737824305872</c:v>
                </c:pt>
                <c:pt idx="2197">
                  <c:v>2.07643312101911</c:v>
                </c:pt>
                <c:pt idx="2198">
                  <c:v>2.07548885857208</c:v>
                </c:pt>
                <c:pt idx="2199">
                  <c:v>2.07454545454546</c:v>
                </c:pt>
                <c:pt idx="2200">
                  <c:v>2.0736029077692</c:v>
                </c:pt>
                <c:pt idx="2201">
                  <c:v>2.07266121707539</c:v>
                </c:pt>
                <c:pt idx="2202">
                  <c:v>2.07172038129823</c:v>
                </c:pt>
                <c:pt idx="2203">
                  <c:v>2.07078039927405</c:v>
                </c:pt>
                <c:pt idx="2204">
                  <c:v>2.06984126984127</c:v>
                </c:pt>
                <c:pt idx="2205">
                  <c:v>2.06890299184044</c:v>
                </c:pt>
                <c:pt idx="2206">
                  <c:v>2.06796556411418</c:v>
                </c:pt>
                <c:pt idx="2207">
                  <c:v>2.06702898550725</c:v>
                </c:pt>
                <c:pt idx="2208">
                  <c:v>2.06609325486645</c:v>
                </c:pt>
                <c:pt idx="2209">
                  <c:v>2.06515837104072</c:v>
                </c:pt>
                <c:pt idx="2210">
                  <c:v>2.06422433288105</c:v>
                </c:pt>
                <c:pt idx="2211">
                  <c:v>2.06329113924051</c:v>
                </c:pt>
                <c:pt idx="2212">
                  <c:v>2.06235878897424</c:v>
                </c:pt>
                <c:pt idx="2213">
                  <c:v>2.06142728093948</c:v>
                </c:pt>
                <c:pt idx="2214">
                  <c:v>2.06049661399548</c:v>
                </c:pt>
                <c:pt idx="2215">
                  <c:v>2.05956678700361</c:v>
                </c:pt>
                <c:pt idx="2216">
                  <c:v>2.05863779882724</c:v>
                </c:pt>
                <c:pt idx="2217">
                  <c:v>2.05770964833183</c:v>
                </c:pt>
                <c:pt idx="2218">
                  <c:v>2.05678233438486</c:v>
                </c:pt>
                <c:pt idx="2219">
                  <c:v>2.05585585585586</c:v>
                </c:pt>
                <c:pt idx="2220">
                  <c:v>2.05493021161639</c:v>
                </c:pt>
                <c:pt idx="2221">
                  <c:v>2.05400540054005</c:v>
                </c:pt>
                <c:pt idx="2222">
                  <c:v>2.05308142150247</c:v>
                </c:pt>
                <c:pt idx="2223">
                  <c:v>2.05215827338129</c:v>
                </c:pt>
                <c:pt idx="2224">
                  <c:v>2.05123595505618</c:v>
                </c:pt>
                <c:pt idx="2225">
                  <c:v>2.0503144654088</c:v>
                </c:pt>
                <c:pt idx="2226">
                  <c:v>2.04939380332286</c:v>
                </c:pt>
                <c:pt idx="2227">
                  <c:v>2.04847396768402</c:v>
                </c:pt>
                <c:pt idx="2228">
                  <c:v>2.04755495737999</c:v>
                </c:pt>
                <c:pt idx="2229">
                  <c:v>2.04663677130045</c:v>
                </c:pt>
                <c:pt idx="2230">
                  <c:v>2.04571940833707</c:v>
                </c:pt>
                <c:pt idx="2231">
                  <c:v>2.04480286738351</c:v>
                </c:pt>
                <c:pt idx="2232">
                  <c:v>2.04388714733542</c:v>
                </c:pt>
                <c:pt idx="2233">
                  <c:v>2.04297224709042</c:v>
                </c:pt>
                <c:pt idx="2234">
                  <c:v>2.0420581655481</c:v>
                </c:pt>
                <c:pt idx="2235">
                  <c:v>2.04114490161002</c:v>
                </c:pt>
                <c:pt idx="2236">
                  <c:v>2.0402324541797</c:v>
                </c:pt>
                <c:pt idx="2237">
                  <c:v>2.03932082216264</c:v>
                </c:pt>
                <c:pt idx="2238">
                  <c:v>2.03841000446628</c:v>
                </c:pt>
                <c:pt idx="2239">
                  <c:v>2.0375</c:v>
                </c:pt>
                <c:pt idx="2240">
                  <c:v>2.03659080767514</c:v>
                </c:pt>
                <c:pt idx="2241">
                  <c:v>2.03568242640499</c:v>
                </c:pt>
                <c:pt idx="2242">
                  <c:v>2.03477485510477</c:v>
                </c:pt>
                <c:pt idx="2243">
                  <c:v>2.03386809269162</c:v>
                </c:pt>
                <c:pt idx="2244">
                  <c:v>2.03296213808463</c:v>
                </c:pt>
                <c:pt idx="2245">
                  <c:v>2.03205699020481</c:v>
                </c:pt>
                <c:pt idx="2246">
                  <c:v>2.03115264797508</c:v>
                </c:pt>
                <c:pt idx="2247">
                  <c:v>2.03024911032028</c:v>
                </c:pt>
                <c:pt idx="2248">
                  <c:v>2.02934637616718</c:v>
                </c:pt>
                <c:pt idx="2249">
                  <c:v>2.02844444444444</c:v>
                </c:pt>
                <c:pt idx="2250">
                  <c:v>2.02754331408263</c:v>
                </c:pt>
                <c:pt idx="2251">
                  <c:v>2.02664298401421</c:v>
                </c:pt>
                <c:pt idx="2252">
                  <c:v>2.02574345317355</c:v>
                </c:pt>
                <c:pt idx="2253">
                  <c:v>2.02484472049689</c:v>
                </c:pt>
                <c:pt idx="2254">
                  <c:v>2.02394678492239</c:v>
                </c:pt>
                <c:pt idx="2255">
                  <c:v>2.02304964539007</c:v>
                </c:pt>
                <c:pt idx="2256">
                  <c:v>2.02215330084183</c:v>
                </c:pt>
                <c:pt idx="2257">
                  <c:v>2.02125775022143</c:v>
                </c:pt>
                <c:pt idx="2258">
                  <c:v>2.02036299247455</c:v>
                </c:pt>
                <c:pt idx="2259">
                  <c:v>2.01946902654867</c:v>
                </c:pt>
                <c:pt idx="2260">
                  <c:v>2.01857585139319</c:v>
                </c:pt>
                <c:pt idx="2261">
                  <c:v>2.01768346595933</c:v>
                </c:pt>
                <c:pt idx="2262">
                  <c:v>2.01679186920018</c:v>
                </c:pt>
                <c:pt idx="2263">
                  <c:v>2.01590106007067</c:v>
                </c:pt>
                <c:pt idx="2264">
                  <c:v>2.01501103752759</c:v>
                </c:pt>
                <c:pt idx="2265">
                  <c:v>2.01412180052957</c:v>
                </c:pt>
                <c:pt idx="2266">
                  <c:v>2.01323334803705</c:v>
                </c:pt>
                <c:pt idx="2267">
                  <c:v>2.01234567901235</c:v>
                </c:pt>
                <c:pt idx="2268">
                  <c:v>2.01145879241957</c:v>
                </c:pt>
                <c:pt idx="2269">
                  <c:v>2.01057268722467</c:v>
                </c:pt>
                <c:pt idx="2270">
                  <c:v>2.00968736239542</c:v>
                </c:pt>
                <c:pt idx="2271">
                  <c:v>2.00880281690141</c:v>
                </c:pt>
                <c:pt idx="2272">
                  <c:v>2.00791904971403</c:v>
                </c:pt>
                <c:pt idx="2273">
                  <c:v>2.00703605980651</c:v>
                </c:pt>
                <c:pt idx="2274">
                  <c:v>2.00615384615385</c:v>
                </c:pt>
                <c:pt idx="2275">
                  <c:v>2.00527240773286</c:v>
                </c:pt>
                <c:pt idx="2276">
                  <c:v>2.00439174352218</c:v>
                </c:pt>
                <c:pt idx="2277">
                  <c:v>2.00351185250219</c:v>
                </c:pt>
                <c:pt idx="2278">
                  <c:v>2.00263273365511</c:v>
                </c:pt>
                <c:pt idx="2279">
                  <c:v>2.00175438596491</c:v>
                </c:pt>
                <c:pt idx="2280">
                  <c:v>2.00087680841736</c:v>
                </c:pt>
                <c:pt idx="2281">
                  <c:v>2</c:v>
                </c:pt>
              </c:numCache>
            </c:numRef>
          </c:xVal>
          <c:yVal>
            <c:numRef>
              <c:f>'1999-2011'!$C$2:$C$2283</c:f>
              <c:numCache>
                <c:formatCode>General</c:formatCode>
                <c:ptCount val="2282"/>
                <c:pt idx="0">
                  <c:v>739.412102718487</c:v>
                </c:pt>
                <c:pt idx="1">
                  <c:v>540.872015921851</c:v>
                </c:pt>
                <c:pt idx="2">
                  <c:v>810.713669029422</c:v>
                </c:pt>
                <c:pt idx="3">
                  <c:v>581.591282374863</c:v>
                </c:pt>
                <c:pt idx="4">
                  <c:v>879.097226131707</c:v>
                </c:pt>
                <c:pt idx="5">
                  <c:v>615.364372008002</c:v>
                </c:pt>
                <c:pt idx="6">
                  <c:v>418.780998285446</c:v>
                </c:pt>
                <c:pt idx="7">
                  <c:v>313.179514012234</c:v>
                </c:pt>
                <c:pt idx="8">
                  <c:v>174.89973598818</c:v>
                </c:pt>
                <c:pt idx="9">
                  <c:v>32.1316114923459</c:v>
                </c:pt>
                <c:pt idx="10">
                  <c:v>141.210682703124</c:v>
                </c:pt>
                <c:pt idx="11">
                  <c:v>152.006955493372</c:v>
                </c:pt>
                <c:pt idx="12">
                  <c:v>86.5389640765021</c:v>
                </c:pt>
                <c:pt idx="13">
                  <c:v>86.3664595833569</c:v>
                </c:pt>
                <c:pt idx="14">
                  <c:v>32.6984494800184</c:v>
                </c:pt>
                <c:pt idx="15">
                  <c:v>43.6306578952166</c:v>
                </c:pt>
                <c:pt idx="16">
                  <c:v>68.6801106079392</c:v>
                </c:pt>
                <c:pt idx="17">
                  <c:v>174.018345309732</c:v>
                </c:pt>
                <c:pt idx="18">
                  <c:v>127.352854673665</c:v>
                </c:pt>
                <c:pt idx="19">
                  <c:v>29.1166640618338</c:v>
                </c:pt>
                <c:pt idx="20">
                  <c:v>137.445443400934</c:v>
                </c:pt>
                <c:pt idx="21">
                  <c:v>24.9415485055073</c:v>
                </c:pt>
                <c:pt idx="22">
                  <c:v>62.4232600528509</c:v>
                </c:pt>
                <c:pt idx="23">
                  <c:v>13.7619112580011</c:v>
                </c:pt>
                <c:pt idx="24">
                  <c:v>15.3390573108515</c:v>
                </c:pt>
                <c:pt idx="25">
                  <c:v>30.0447499230283</c:v>
                </c:pt>
                <c:pt idx="26">
                  <c:v>26.4384095157057</c:v>
                </c:pt>
                <c:pt idx="27">
                  <c:v>20.6208849594</c:v>
                </c:pt>
                <c:pt idx="28">
                  <c:v>52.6437367626076</c:v>
                </c:pt>
                <c:pt idx="29">
                  <c:v>88.7994876158481</c:v>
                </c:pt>
                <c:pt idx="30">
                  <c:v>68.0880028454173</c:v>
                </c:pt>
                <c:pt idx="31">
                  <c:v>28.2877884676247</c:v>
                </c:pt>
                <c:pt idx="32">
                  <c:v>45.6661550882466</c:v>
                </c:pt>
                <c:pt idx="33">
                  <c:v>30.4582044006048</c:v>
                </c:pt>
                <c:pt idx="34">
                  <c:v>42.1360595693509</c:v>
                </c:pt>
                <c:pt idx="35">
                  <c:v>49.079682786089</c:v>
                </c:pt>
                <c:pt idx="36">
                  <c:v>2.23142386395958</c:v>
                </c:pt>
                <c:pt idx="37">
                  <c:v>24.5925094336724</c:v>
                </c:pt>
                <c:pt idx="38">
                  <c:v>7.24849500829326</c:v>
                </c:pt>
                <c:pt idx="39">
                  <c:v>26.6294967505525</c:v>
                </c:pt>
                <c:pt idx="40">
                  <c:v>16.0039202865502</c:v>
                </c:pt>
                <c:pt idx="41">
                  <c:v>28.902940538972</c:v>
                </c:pt>
                <c:pt idx="42">
                  <c:v>28.5462980222899</c:v>
                </c:pt>
                <c:pt idx="43">
                  <c:v>7.7880180467046</c:v>
                </c:pt>
                <c:pt idx="44">
                  <c:v>11.8038884810306</c:v>
                </c:pt>
                <c:pt idx="45">
                  <c:v>41.0345287133015</c:v>
                </c:pt>
                <c:pt idx="46">
                  <c:v>15.5529794947384</c:v>
                </c:pt>
                <c:pt idx="47">
                  <c:v>14.8750893466593</c:v>
                </c:pt>
                <c:pt idx="48">
                  <c:v>5.64830600587756</c:v>
                </c:pt>
                <c:pt idx="49">
                  <c:v>7.67857411486456</c:v>
                </c:pt>
                <c:pt idx="50">
                  <c:v>8.16166925497096</c:v>
                </c:pt>
                <c:pt idx="51">
                  <c:v>8.79541283458205</c:v>
                </c:pt>
                <c:pt idx="52">
                  <c:v>19.0673755356165</c:v>
                </c:pt>
                <c:pt idx="53">
                  <c:v>13.6417332093874</c:v>
                </c:pt>
                <c:pt idx="54">
                  <c:v>20.2146258286714</c:v>
                </c:pt>
                <c:pt idx="55">
                  <c:v>27.2271469677459</c:v>
                </c:pt>
                <c:pt idx="56">
                  <c:v>14.7697813972208</c:v>
                </c:pt>
                <c:pt idx="57">
                  <c:v>29.2749402881572</c:v>
                </c:pt>
                <c:pt idx="58">
                  <c:v>13.73256329833</c:v>
                </c:pt>
                <c:pt idx="59">
                  <c:v>1.83128187693349</c:v>
                </c:pt>
                <c:pt idx="60">
                  <c:v>15.0235864957824</c:v>
                </c:pt>
                <c:pt idx="61">
                  <c:v>15.4239448883076</c:v>
                </c:pt>
                <c:pt idx="62">
                  <c:v>22.8825127136672</c:v>
                </c:pt>
                <c:pt idx="63">
                  <c:v>13.8591489629496</c:v>
                </c:pt>
                <c:pt idx="64">
                  <c:v>6.92096831343798</c:v>
                </c:pt>
                <c:pt idx="65">
                  <c:v>8.23710772485528</c:v>
                </c:pt>
                <c:pt idx="66">
                  <c:v>39.7800432624807</c:v>
                </c:pt>
                <c:pt idx="67">
                  <c:v>23.0522759171479</c:v>
                </c:pt>
                <c:pt idx="68">
                  <c:v>44.6277038383829</c:v>
                </c:pt>
                <c:pt idx="69">
                  <c:v>31.1464171801669</c:v>
                </c:pt>
                <c:pt idx="70">
                  <c:v>26.0424365015182</c:v>
                </c:pt>
                <c:pt idx="71">
                  <c:v>9.01959463819361</c:v>
                </c:pt>
                <c:pt idx="72">
                  <c:v>15.3155116551259</c:v>
                </c:pt>
                <c:pt idx="73">
                  <c:v>1.73288237963773</c:v>
                </c:pt>
                <c:pt idx="74">
                  <c:v>15.232213019843</c:v>
                </c:pt>
                <c:pt idx="75">
                  <c:v>16.466284417398</c:v>
                </c:pt>
                <c:pt idx="76">
                  <c:v>12.7041059546287</c:v>
                </c:pt>
                <c:pt idx="77">
                  <c:v>5.39981539964251</c:v>
                </c:pt>
                <c:pt idx="78">
                  <c:v>24.7140226032204</c:v>
                </c:pt>
                <c:pt idx="79">
                  <c:v>11.3111783183642</c:v>
                </c:pt>
                <c:pt idx="80">
                  <c:v>27.7801390511785</c:v>
                </c:pt>
                <c:pt idx="81">
                  <c:v>5.12936221569604</c:v>
                </c:pt>
                <c:pt idx="82">
                  <c:v>20.708019110073</c:v>
                </c:pt>
                <c:pt idx="83">
                  <c:v>25.3408616885156</c:v>
                </c:pt>
                <c:pt idx="84">
                  <c:v>14.179938738106</c:v>
                </c:pt>
                <c:pt idx="85">
                  <c:v>4.60476727312291</c:v>
                </c:pt>
                <c:pt idx="86">
                  <c:v>3.08113343978837</c:v>
                </c:pt>
                <c:pt idx="87">
                  <c:v>7.71042904221762</c:v>
                </c:pt>
                <c:pt idx="88">
                  <c:v>7.33109330388403</c:v>
                </c:pt>
                <c:pt idx="89">
                  <c:v>4.50299681052201</c:v>
                </c:pt>
                <c:pt idx="90">
                  <c:v>8.35962355706104</c:v>
                </c:pt>
                <c:pt idx="91">
                  <c:v>2.73941587288341</c:v>
                </c:pt>
                <c:pt idx="92">
                  <c:v>10.0512508237508</c:v>
                </c:pt>
                <c:pt idx="93">
                  <c:v>14.4569929637565</c:v>
                </c:pt>
                <c:pt idx="94">
                  <c:v>12.6987081914974</c:v>
                </c:pt>
                <c:pt idx="95">
                  <c:v>1.93756445857773</c:v>
                </c:pt>
                <c:pt idx="96">
                  <c:v>13.5926724632117</c:v>
                </c:pt>
                <c:pt idx="97">
                  <c:v>4.23226749432743</c:v>
                </c:pt>
                <c:pt idx="98">
                  <c:v>6.92227051065788</c:v>
                </c:pt>
                <c:pt idx="99">
                  <c:v>9.12079131738213</c:v>
                </c:pt>
                <c:pt idx="100">
                  <c:v>4.50944756300252</c:v>
                </c:pt>
                <c:pt idx="101">
                  <c:v>5.83281919445969</c:v>
                </c:pt>
                <c:pt idx="102">
                  <c:v>6.04770954355442</c:v>
                </c:pt>
                <c:pt idx="103">
                  <c:v>2.76458390069127</c:v>
                </c:pt>
                <c:pt idx="104">
                  <c:v>8.03612864031684</c:v>
                </c:pt>
                <c:pt idx="105">
                  <c:v>19.8556677723941</c:v>
                </c:pt>
                <c:pt idx="106">
                  <c:v>23.1374196060338</c:v>
                </c:pt>
                <c:pt idx="107">
                  <c:v>13.26009307951</c:v>
                </c:pt>
                <c:pt idx="108">
                  <c:v>9.52970660632822</c:v>
                </c:pt>
                <c:pt idx="109">
                  <c:v>10.5369823551022</c:v>
                </c:pt>
                <c:pt idx="110">
                  <c:v>9.98992424763897</c:v>
                </c:pt>
                <c:pt idx="111">
                  <c:v>7.27275686554824</c:v>
                </c:pt>
                <c:pt idx="112">
                  <c:v>10.0660870514112</c:v>
                </c:pt>
                <c:pt idx="113">
                  <c:v>6.32081881918311</c:v>
                </c:pt>
                <c:pt idx="114">
                  <c:v>1.31524064066592</c:v>
                </c:pt>
                <c:pt idx="115">
                  <c:v>0.297779906392121</c:v>
                </c:pt>
                <c:pt idx="116">
                  <c:v>15.1576864306129</c:v>
                </c:pt>
                <c:pt idx="117">
                  <c:v>8.28375920007204</c:v>
                </c:pt>
                <c:pt idx="118">
                  <c:v>9.69282198160746</c:v>
                </c:pt>
                <c:pt idx="119">
                  <c:v>25.8616768964226</c:v>
                </c:pt>
                <c:pt idx="120">
                  <c:v>9.72697149996448</c:v>
                </c:pt>
                <c:pt idx="121">
                  <c:v>9.50754296542447</c:v>
                </c:pt>
                <c:pt idx="122">
                  <c:v>3.79670288642102</c:v>
                </c:pt>
                <c:pt idx="123">
                  <c:v>6.20062924230982</c:v>
                </c:pt>
                <c:pt idx="124">
                  <c:v>3.57515559205293</c:v>
                </c:pt>
                <c:pt idx="125">
                  <c:v>1.67823081016038</c:v>
                </c:pt>
                <c:pt idx="126">
                  <c:v>2.78995150611027</c:v>
                </c:pt>
                <c:pt idx="127">
                  <c:v>6.03296946078888</c:v>
                </c:pt>
                <c:pt idx="128">
                  <c:v>13.1991650943482</c:v>
                </c:pt>
                <c:pt idx="129">
                  <c:v>4.24265221537667</c:v>
                </c:pt>
                <c:pt idx="130">
                  <c:v>8.54740344767315</c:v>
                </c:pt>
                <c:pt idx="131">
                  <c:v>6.52196648979028</c:v>
                </c:pt>
                <c:pt idx="132">
                  <c:v>8.84974737703863</c:v>
                </c:pt>
                <c:pt idx="133">
                  <c:v>13.9751525212942</c:v>
                </c:pt>
                <c:pt idx="134">
                  <c:v>5.90971275103419</c:v>
                </c:pt>
                <c:pt idx="135">
                  <c:v>10.3508804843028</c:v>
                </c:pt>
                <c:pt idx="136">
                  <c:v>2.1199195359329</c:v>
                </c:pt>
                <c:pt idx="137">
                  <c:v>2.2887207446537</c:v>
                </c:pt>
                <c:pt idx="138">
                  <c:v>2.66410104840316</c:v>
                </c:pt>
                <c:pt idx="139">
                  <c:v>6.68943913818398</c:v>
                </c:pt>
                <c:pt idx="140">
                  <c:v>5.42213203341433</c:v>
                </c:pt>
                <c:pt idx="141">
                  <c:v>6.42530766641825</c:v>
                </c:pt>
                <c:pt idx="142">
                  <c:v>3.72075991043633</c:v>
                </c:pt>
                <c:pt idx="143">
                  <c:v>4.92562342081387</c:v>
                </c:pt>
                <c:pt idx="144">
                  <c:v>7.14609615529157</c:v>
                </c:pt>
                <c:pt idx="145">
                  <c:v>8.46625538734248</c:v>
                </c:pt>
                <c:pt idx="146">
                  <c:v>5.45431125152197</c:v>
                </c:pt>
                <c:pt idx="147">
                  <c:v>5.6349921080035</c:v>
                </c:pt>
                <c:pt idx="148">
                  <c:v>6.77389215168664</c:v>
                </c:pt>
                <c:pt idx="149">
                  <c:v>0.758859302587396</c:v>
                </c:pt>
                <c:pt idx="150">
                  <c:v>1.27530241113314</c:v>
                </c:pt>
                <c:pt idx="151">
                  <c:v>2.73612502602851</c:v>
                </c:pt>
                <c:pt idx="152">
                  <c:v>6.95045126146504</c:v>
                </c:pt>
                <c:pt idx="153">
                  <c:v>7.2499922147424</c:v>
                </c:pt>
                <c:pt idx="154">
                  <c:v>6.53005775780614</c:v>
                </c:pt>
                <c:pt idx="155">
                  <c:v>9.95770395668687</c:v>
                </c:pt>
                <c:pt idx="156">
                  <c:v>20.7522984361536</c:v>
                </c:pt>
                <c:pt idx="157">
                  <c:v>12.1585532468486</c:v>
                </c:pt>
                <c:pt idx="158">
                  <c:v>16.5514914579996</c:v>
                </c:pt>
                <c:pt idx="159">
                  <c:v>9.40570938289551</c:v>
                </c:pt>
                <c:pt idx="160">
                  <c:v>1.33173437871008</c:v>
                </c:pt>
                <c:pt idx="161">
                  <c:v>1.39892239492638</c:v>
                </c:pt>
                <c:pt idx="162">
                  <c:v>5.25508427660871</c:v>
                </c:pt>
                <c:pt idx="163">
                  <c:v>3.14518080618172</c:v>
                </c:pt>
                <c:pt idx="164">
                  <c:v>4.92405904185594</c:v>
                </c:pt>
                <c:pt idx="165">
                  <c:v>12.1359344173334</c:v>
                </c:pt>
                <c:pt idx="166">
                  <c:v>6.23758426413856</c:v>
                </c:pt>
                <c:pt idx="167">
                  <c:v>6.62448271248047</c:v>
                </c:pt>
                <c:pt idx="168">
                  <c:v>4.01251957898373</c:v>
                </c:pt>
                <c:pt idx="169">
                  <c:v>2.32503926612296</c:v>
                </c:pt>
                <c:pt idx="170">
                  <c:v>7.48294844752678</c:v>
                </c:pt>
                <c:pt idx="171">
                  <c:v>4.89787720649053</c:v>
                </c:pt>
                <c:pt idx="172">
                  <c:v>4.0042260439062</c:v>
                </c:pt>
                <c:pt idx="173">
                  <c:v>2.50383076812652</c:v>
                </c:pt>
                <c:pt idx="174">
                  <c:v>3.06941873744962</c:v>
                </c:pt>
                <c:pt idx="175">
                  <c:v>1.35008209110051</c:v>
                </c:pt>
                <c:pt idx="176">
                  <c:v>0.668244780258293</c:v>
                </c:pt>
                <c:pt idx="177">
                  <c:v>3.92034760291166</c:v>
                </c:pt>
                <c:pt idx="178">
                  <c:v>12.283802821513</c:v>
                </c:pt>
                <c:pt idx="179">
                  <c:v>8.43649818397645</c:v>
                </c:pt>
                <c:pt idx="180">
                  <c:v>13.168617311515</c:v>
                </c:pt>
                <c:pt idx="181">
                  <c:v>6.43749866104144</c:v>
                </c:pt>
                <c:pt idx="182">
                  <c:v>8.79234487779817</c:v>
                </c:pt>
                <c:pt idx="183">
                  <c:v>11.800567797342</c:v>
                </c:pt>
                <c:pt idx="184">
                  <c:v>10.7502272309857</c:v>
                </c:pt>
                <c:pt idx="185">
                  <c:v>7.4800401108309</c:v>
                </c:pt>
                <c:pt idx="186">
                  <c:v>4.48076553929767</c:v>
                </c:pt>
                <c:pt idx="187">
                  <c:v>4.1410001358293</c:v>
                </c:pt>
                <c:pt idx="188">
                  <c:v>5.99546341578639</c:v>
                </c:pt>
                <c:pt idx="189">
                  <c:v>7.24693736472492</c:v>
                </c:pt>
                <c:pt idx="190">
                  <c:v>8.83409553420195</c:v>
                </c:pt>
                <c:pt idx="191">
                  <c:v>6.63843363505281</c:v>
                </c:pt>
                <c:pt idx="192">
                  <c:v>10.0949723925719</c:v>
                </c:pt>
                <c:pt idx="193">
                  <c:v>14.6097454578732</c:v>
                </c:pt>
                <c:pt idx="194">
                  <c:v>6.23418124672223</c:v>
                </c:pt>
                <c:pt idx="195">
                  <c:v>16.7390762305205</c:v>
                </c:pt>
                <c:pt idx="196">
                  <c:v>8.05282673147675</c:v>
                </c:pt>
                <c:pt idx="197">
                  <c:v>6.05048814462395</c:v>
                </c:pt>
                <c:pt idx="198">
                  <c:v>3.32902487804164</c:v>
                </c:pt>
                <c:pt idx="199">
                  <c:v>5.64587845511712</c:v>
                </c:pt>
                <c:pt idx="200">
                  <c:v>1.8448377141457</c:v>
                </c:pt>
                <c:pt idx="201">
                  <c:v>2.79138477697204</c:v>
                </c:pt>
                <c:pt idx="202">
                  <c:v>5.57792300125424</c:v>
                </c:pt>
                <c:pt idx="203">
                  <c:v>2.87254095903719</c:v>
                </c:pt>
                <c:pt idx="204">
                  <c:v>2.34079615788385</c:v>
                </c:pt>
                <c:pt idx="205">
                  <c:v>2.6718255926001</c:v>
                </c:pt>
                <c:pt idx="206">
                  <c:v>6.32325682335705</c:v>
                </c:pt>
                <c:pt idx="207">
                  <c:v>4.57460065515793</c:v>
                </c:pt>
                <c:pt idx="208">
                  <c:v>4.73356539733218</c:v>
                </c:pt>
                <c:pt idx="209">
                  <c:v>4.63151093830285</c:v>
                </c:pt>
                <c:pt idx="210">
                  <c:v>6.22495199264302</c:v>
                </c:pt>
                <c:pt idx="211">
                  <c:v>3.39697108853751</c:v>
                </c:pt>
                <c:pt idx="212">
                  <c:v>1.95829534723006</c:v>
                </c:pt>
                <c:pt idx="213">
                  <c:v>0.82526578327204</c:v>
                </c:pt>
                <c:pt idx="214">
                  <c:v>4.84838751220067</c:v>
                </c:pt>
                <c:pt idx="215">
                  <c:v>3.26258364189675</c:v>
                </c:pt>
                <c:pt idx="216">
                  <c:v>1.15467753297715</c:v>
                </c:pt>
                <c:pt idx="217">
                  <c:v>5.38340079328519</c:v>
                </c:pt>
                <c:pt idx="218">
                  <c:v>12.3218464498484</c:v>
                </c:pt>
                <c:pt idx="219">
                  <c:v>4.42371706246037</c:v>
                </c:pt>
                <c:pt idx="220">
                  <c:v>5.85216798608231</c:v>
                </c:pt>
                <c:pt idx="221">
                  <c:v>2.73845396346887</c:v>
                </c:pt>
                <c:pt idx="222">
                  <c:v>3.4273374914283</c:v>
                </c:pt>
                <c:pt idx="223">
                  <c:v>1.71795054001589</c:v>
                </c:pt>
                <c:pt idx="224">
                  <c:v>1.46353433057126</c:v>
                </c:pt>
                <c:pt idx="225">
                  <c:v>3.07972095954083</c:v>
                </c:pt>
                <c:pt idx="226">
                  <c:v>3.70201782265395</c:v>
                </c:pt>
                <c:pt idx="227">
                  <c:v>4.5654742521697</c:v>
                </c:pt>
                <c:pt idx="228">
                  <c:v>8.22335292990478</c:v>
                </c:pt>
                <c:pt idx="229">
                  <c:v>9.70327811907493</c:v>
                </c:pt>
                <c:pt idx="230">
                  <c:v>9.75358458587355</c:v>
                </c:pt>
                <c:pt idx="231">
                  <c:v>10.3513928888558</c:v>
                </c:pt>
                <c:pt idx="232">
                  <c:v>13.601834592983</c:v>
                </c:pt>
                <c:pt idx="233">
                  <c:v>5.01401044593306</c:v>
                </c:pt>
                <c:pt idx="234">
                  <c:v>6.16795519563881</c:v>
                </c:pt>
                <c:pt idx="235">
                  <c:v>2.19065903569923</c:v>
                </c:pt>
                <c:pt idx="236">
                  <c:v>4.53214860654415</c:v>
                </c:pt>
                <c:pt idx="237">
                  <c:v>4.49151173934812</c:v>
                </c:pt>
                <c:pt idx="238">
                  <c:v>2.14505655584486</c:v>
                </c:pt>
                <c:pt idx="239">
                  <c:v>4.37927013912094</c:v>
                </c:pt>
                <c:pt idx="240">
                  <c:v>2.93464249500357</c:v>
                </c:pt>
                <c:pt idx="241">
                  <c:v>2.94299240169858</c:v>
                </c:pt>
                <c:pt idx="242">
                  <c:v>9.73448147491028</c:v>
                </c:pt>
                <c:pt idx="243">
                  <c:v>6.65526482780265</c:v>
                </c:pt>
                <c:pt idx="244">
                  <c:v>9.97075708566895</c:v>
                </c:pt>
                <c:pt idx="245">
                  <c:v>2.26565525964751</c:v>
                </c:pt>
                <c:pt idx="246">
                  <c:v>5.41910224322752</c:v>
                </c:pt>
                <c:pt idx="247">
                  <c:v>4.88966342730993</c:v>
                </c:pt>
                <c:pt idx="248">
                  <c:v>8.13800234912042</c:v>
                </c:pt>
                <c:pt idx="249">
                  <c:v>4.61122221635737</c:v>
                </c:pt>
                <c:pt idx="250">
                  <c:v>3.19782741472024</c:v>
                </c:pt>
                <c:pt idx="251">
                  <c:v>3.39543731012169</c:v>
                </c:pt>
                <c:pt idx="252">
                  <c:v>2.0101743840007</c:v>
                </c:pt>
                <c:pt idx="253">
                  <c:v>7.80646048436835</c:v>
                </c:pt>
                <c:pt idx="254">
                  <c:v>9.06787643352873</c:v>
                </c:pt>
                <c:pt idx="255">
                  <c:v>10.0325069577802</c:v>
                </c:pt>
                <c:pt idx="256">
                  <c:v>10.2747570975573</c:v>
                </c:pt>
                <c:pt idx="257">
                  <c:v>3.75737999458702</c:v>
                </c:pt>
                <c:pt idx="258">
                  <c:v>3.00412041234208</c:v>
                </c:pt>
                <c:pt idx="259">
                  <c:v>1.41458293564996</c:v>
                </c:pt>
                <c:pt idx="260">
                  <c:v>2.80043254270721</c:v>
                </c:pt>
                <c:pt idx="261">
                  <c:v>4.28540940480637</c:v>
                </c:pt>
                <c:pt idx="262">
                  <c:v>2.58960422152657</c:v>
                </c:pt>
                <c:pt idx="263">
                  <c:v>3.37703654053788</c:v>
                </c:pt>
                <c:pt idx="264">
                  <c:v>3.69025711639689</c:v>
                </c:pt>
                <c:pt idx="265">
                  <c:v>6.31040171593363</c:v>
                </c:pt>
                <c:pt idx="266">
                  <c:v>3.79602317563146</c:v>
                </c:pt>
                <c:pt idx="267">
                  <c:v>5.53233367185367</c:v>
                </c:pt>
                <c:pt idx="268">
                  <c:v>2.02862261701423</c:v>
                </c:pt>
                <c:pt idx="269">
                  <c:v>1.60815563050667</c:v>
                </c:pt>
                <c:pt idx="270">
                  <c:v>2.20759900772964</c:v>
                </c:pt>
                <c:pt idx="271">
                  <c:v>3.03026836772673</c:v>
                </c:pt>
                <c:pt idx="272">
                  <c:v>2.99352472644648</c:v>
                </c:pt>
                <c:pt idx="273">
                  <c:v>3.63759537149457</c:v>
                </c:pt>
                <c:pt idx="274">
                  <c:v>2.90369126308051</c:v>
                </c:pt>
                <c:pt idx="275">
                  <c:v>1.71034284599874</c:v>
                </c:pt>
                <c:pt idx="276">
                  <c:v>3.06336928637684</c:v>
                </c:pt>
                <c:pt idx="277">
                  <c:v>2.59529850165386</c:v>
                </c:pt>
                <c:pt idx="278">
                  <c:v>1.91489237164611</c:v>
                </c:pt>
                <c:pt idx="279">
                  <c:v>4.05145173653193</c:v>
                </c:pt>
                <c:pt idx="280">
                  <c:v>7.11786209432138</c:v>
                </c:pt>
                <c:pt idx="281">
                  <c:v>3.55595486024135</c:v>
                </c:pt>
                <c:pt idx="282">
                  <c:v>3.41168924370573</c:v>
                </c:pt>
                <c:pt idx="283">
                  <c:v>6.59640051073562</c:v>
                </c:pt>
                <c:pt idx="284">
                  <c:v>4.66248331472021</c:v>
                </c:pt>
                <c:pt idx="285">
                  <c:v>2.29775031750288</c:v>
                </c:pt>
                <c:pt idx="286">
                  <c:v>3.65924457486461</c:v>
                </c:pt>
                <c:pt idx="287">
                  <c:v>0.56272000509437</c:v>
                </c:pt>
                <c:pt idx="288">
                  <c:v>2.10727144140756</c:v>
                </c:pt>
                <c:pt idx="289">
                  <c:v>2.64909293486589</c:v>
                </c:pt>
                <c:pt idx="290">
                  <c:v>2.35352031126567</c:v>
                </c:pt>
                <c:pt idx="291">
                  <c:v>3.06594123008991</c:v>
                </c:pt>
                <c:pt idx="292">
                  <c:v>3.54407885595933</c:v>
                </c:pt>
                <c:pt idx="293">
                  <c:v>1.27078682269408</c:v>
                </c:pt>
                <c:pt idx="294">
                  <c:v>2.3458983528837</c:v>
                </c:pt>
                <c:pt idx="295">
                  <c:v>6.11105567651347</c:v>
                </c:pt>
                <c:pt idx="296">
                  <c:v>3.56186534668072</c:v>
                </c:pt>
                <c:pt idx="297">
                  <c:v>1.44937713129408</c:v>
                </c:pt>
                <c:pt idx="298">
                  <c:v>0.535323652660202</c:v>
                </c:pt>
                <c:pt idx="299">
                  <c:v>2.46355413063618</c:v>
                </c:pt>
                <c:pt idx="300">
                  <c:v>1.57286877994142</c:v>
                </c:pt>
                <c:pt idx="301">
                  <c:v>0.881243031719304</c:v>
                </c:pt>
                <c:pt idx="302">
                  <c:v>2.04778970361855</c:v>
                </c:pt>
                <c:pt idx="303">
                  <c:v>3.60914322121249</c:v>
                </c:pt>
                <c:pt idx="304">
                  <c:v>7.78667931256685</c:v>
                </c:pt>
                <c:pt idx="305">
                  <c:v>1.94656179959769</c:v>
                </c:pt>
                <c:pt idx="306">
                  <c:v>4.20524158772381</c:v>
                </c:pt>
                <c:pt idx="307">
                  <c:v>7.10079850070727</c:v>
                </c:pt>
                <c:pt idx="308">
                  <c:v>6.52448483535377</c:v>
                </c:pt>
                <c:pt idx="309">
                  <c:v>1.93820912608165</c:v>
                </c:pt>
                <c:pt idx="310">
                  <c:v>2.49731165156095</c:v>
                </c:pt>
                <c:pt idx="311">
                  <c:v>2.76068642962321</c:v>
                </c:pt>
                <c:pt idx="312">
                  <c:v>1.75278407850616</c:v>
                </c:pt>
                <c:pt idx="313">
                  <c:v>1.8394906267393</c:v>
                </c:pt>
                <c:pt idx="314">
                  <c:v>0.839068953923931</c:v>
                </c:pt>
                <c:pt idx="315">
                  <c:v>3.29937033016426</c:v>
                </c:pt>
                <c:pt idx="316">
                  <c:v>3.78251551966268</c:v>
                </c:pt>
                <c:pt idx="317">
                  <c:v>6.89579322994569</c:v>
                </c:pt>
                <c:pt idx="318">
                  <c:v>4.3515926488753</c:v>
                </c:pt>
                <c:pt idx="319">
                  <c:v>1.27709906343815</c:v>
                </c:pt>
                <c:pt idx="320">
                  <c:v>4.81561323519791</c:v>
                </c:pt>
                <c:pt idx="321">
                  <c:v>7.15159057823946</c:v>
                </c:pt>
                <c:pt idx="322">
                  <c:v>2.74271996765136</c:v>
                </c:pt>
                <c:pt idx="323">
                  <c:v>1.93245346053742</c:v>
                </c:pt>
                <c:pt idx="324">
                  <c:v>1.32278700865902</c:v>
                </c:pt>
                <c:pt idx="325">
                  <c:v>0.700238289843258</c:v>
                </c:pt>
                <c:pt idx="326">
                  <c:v>2.79861548576389</c:v>
                </c:pt>
                <c:pt idx="327">
                  <c:v>3.26711611838439</c:v>
                </c:pt>
                <c:pt idx="328">
                  <c:v>4.0482469538934</c:v>
                </c:pt>
                <c:pt idx="329">
                  <c:v>5.6231990732844</c:v>
                </c:pt>
                <c:pt idx="330">
                  <c:v>3.90869391142169</c:v>
                </c:pt>
                <c:pt idx="331">
                  <c:v>6.81358816341634</c:v>
                </c:pt>
                <c:pt idx="332">
                  <c:v>1.66426887755637</c:v>
                </c:pt>
                <c:pt idx="333">
                  <c:v>5.15420670229776</c:v>
                </c:pt>
                <c:pt idx="334">
                  <c:v>4.56652506154632</c:v>
                </c:pt>
                <c:pt idx="335">
                  <c:v>3.02784498646219</c:v>
                </c:pt>
                <c:pt idx="336">
                  <c:v>1.45002660607553</c:v>
                </c:pt>
                <c:pt idx="337">
                  <c:v>1.29386037593458</c:v>
                </c:pt>
                <c:pt idx="338">
                  <c:v>2.28506109937628</c:v>
                </c:pt>
                <c:pt idx="339">
                  <c:v>0.838640315549353</c:v>
                </c:pt>
                <c:pt idx="340">
                  <c:v>1.8500071917757</c:v>
                </c:pt>
                <c:pt idx="341">
                  <c:v>4.14076973408714</c:v>
                </c:pt>
                <c:pt idx="342">
                  <c:v>3.64973987207343</c:v>
                </c:pt>
                <c:pt idx="343">
                  <c:v>1.71873860574425</c:v>
                </c:pt>
                <c:pt idx="344">
                  <c:v>4.50744038762244</c:v>
                </c:pt>
                <c:pt idx="345">
                  <c:v>4.82573557005139</c:v>
                </c:pt>
                <c:pt idx="346">
                  <c:v>5.63935216861899</c:v>
                </c:pt>
                <c:pt idx="347">
                  <c:v>1.22135239224724</c:v>
                </c:pt>
                <c:pt idx="348">
                  <c:v>3.7316011800993</c:v>
                </c:pt>
                <c:pt idx="349">
                  <c:v>2.25989296791405</c:v>
                </c:pt>
                <c:pt idx="350">
                  <c:v>1.10715896765692</c:v>
                </c:pt>
                <c:pt idx="351">
                  <c:v>2.45814112251322</c:v>
                </c:pt>
                <c:pt idx="352">
                  <c:v>2.76180809325606</c:v>
                </c:pt>
                <c:pt idx="353">
                  <c:v>3.10857156509662</c:v>
                </c:pt>
                <c:pt idx="354">
                  <c:v>0.996725582166459</c:v>
                </c:pt>
                <c:pt idx="355">
                  <c:v>1.81455833116198</c:v>
                </c:pt>
                <c:pt idx="356">
                  <c:v>3.83253838511019</c:v>
                </c:pt>
                <c:pt idx="357">
                  <c:v>2.31787261853659</c:v>
                </c:pt>
                <c:pt idx="358">
                  <c:v>5.72945098821817</c:v>
                </c:pt>
                <c:pt idx="359">
                  <c:v>4.13195414090972</c:v>
                </c:pt>
                <c:pt idx="360">
                  <c:v>3.91874203878538</c:v>
                </c:pt>
                <c:pt idx="361">
                  <c:v>1.22419065829057</c:v>
                </c:pt>
                <c:pt idx="362">
                  <c:v>0.479262436130117</c:v>
                </c:pt>
                <c:pt idx="363">
                  <c:v>0.951056431569772</c:v>
                </c:pt>
                <c:pt idx="364">
                  <c:v>2.43000905496139</c:v>
                </c:pt>
                <c:pt idx="365">
                  <c:v>3.76225323070641</c:v>
                </c:pt>
                <c:pt idx="366">
                  <c:v>3.65962535463198</c:v>
                </c:pt>
                <c:pt idx="367">
                  <c:v>3.49232053865779</c:v>
                </c:pt>
                <c:pt idx="368">
                  <c:v>4.82274330141437</c:v>
                </c:pt>
                <c:pt idx="369">
                  <c:v>3.36084144840341</c:v>
                </c:pt>
                <c:pt idx="370">
                  <c:v>3.52437484791917</c:v>
                </c:pt>
                <c:pt idx="371">
                  <c:v>2.86551244067173</c:v>
                </c:pt>
                <c:pt idx="372">
                  <c:v>4.55419719120576</c:v>
                </c:pt>
                <c:pt idx="373">
                  <c:v>5.03436294693232</c:v>
                </c:pt>
                <c:pt idx="374">
                  <c:v>2.21088363260138</c:v>
                </c:pt>
                <c:pt idx="375">
                  <c:v>0.52608470659554</c:v>
                </c:pt>
                <c:pt idx="376">
                  <c:v>1.08788281313535</c:v>
                </c:pt>
                <c:pt idx="377">
                  <c:v>3.36282609641541</c:v>
                </c:pt>
                <c:pt idx="378">
                  <c:v>1.51263793843135</c:v>
                </c:pt>
                <c:pt idx="379">
                  <c:v>5.49938175836976</c:v>
                </c:pt>
                <c:pt idx="380">
                  <c:v>7.24099387543706</c:v>
                </c:pt>
                <c:pt idx="381">
                  <c:v>3.35075467978806</c:v>
                </c:pt>
                <c:pt idx="382">
                  <c:v>5.47440760299022</c:v>
                </c:pt>
                <c:pt idx="383">
                  <c:v>1.78987250498884</c:v>
                </c:pt>
                <c:pt idx="384">
                  <c:v>3.39442082426331</c:v>
                </c:pt>
                <c:pt idx="385">
                  <c:v>1.39864225187919</c:v>
                </c:pt>
                <c:pt idx="386">
                  <c:v>2.08376113639616</c:v>
                </c:pt>
                <c:pt idx="387">
                  <c:v>2.3699478395914</c:v>
                </c:pt>
                <c:pt idx="388">
                  <c:v>0.814341987863308</c:v>
                </c:pt>
                <c:pt idx="389">
                  <c:v>0.92745634973054</c:v>
                </c:pt>
                <c:pt idx="390">
                  <c:v>0.661365603853838</c:v>
                </c:pt>
                <c:pt idx="391">
                  <c:v>1.98347699049956</c:v>
                </c:pt>
                <c:pt idx="392">
                  <c:v>2.54157955892089</c:v>
                </c:pt>
                <c:pt idx="393">
                  <c:v>3.10054036466473</c:v>
                </c:pt>
                <c:pt idx="394">
                  <c:v>6.49847141593051</c:v>
                </c:pt>
                <c:pt idx="395">
                  <c:v>5.99437795457805</c:v>
                </c:pt>
                <c:pt idx="396">
                  <c:v>3.58855233039543</c:v>
                </c:pt>
                <c:pt idx="397">
                  <c:v>1.96101719508163</c:v>
                </c:pt>
                <c:pt idx="398">
                  <c:v>3.18994862633135</c:v>
                </c:pt>
                <c:pt idx="399">
                  <c:v>2.05552301017371</c:v>
                </c:pt>
                <c:pt idx="400">
                  <c:v>1.13410093379166</c:v>
                </c:pt>
                <c:pt idx="401">
                  <c:v>0.0396263313212887</c:v>
                </c:pt>
                <c:pt idx="402">
                  <c:v>1.14722579830667</c:v>
                </c:pt>
                <c:pt idx="403">
                  <c:v>2.29285999822897</c:v>
                </c:pt>
                <c:pt idx="404">
                  <c:v>2.19526755835173</c:v>
                </c:pt>
                <c:pt idx="405">
                  <c:v>1.46794617534582</c:v>
                </c:pt>
                <c:pt idx="406">
                  <c:v>2.38188927901495</c:v>
                </c:pt>
                <c:pt idx="407">
                  <c:v>3.72842908318365</c:v>
                </c:pt>
                <c:pt idx="408">
                  <c:v>2.23080060154368</c:v>
                </c:pt>
                <c:pt idx="409">
                  <c:v>2.16099206054054</c:v>
                </c:pt>
                <c:pt idx="410">
                  <c:v>3.69844551590669</c:v>
                </c:pt>
                <c:pt idx="411">
                  <c:v>1.92518807128133</c:v>
                </c:pt>
                <c:pt idx="412">
                  <c:v>1.83340001872309</c:v>
                </c:pt>
                <c:pt idx="413">
                  <c:v>2.67898249616861</c:v>
                </c:pt>
                <c:pt idx="414">
                  <c:v>1.51695579049005</c:v>
                </c:pt>
                <c:pt idx="415">
                  <c:v>1.52456835662427</c:v>
                </c:pt>
                <c:pt idx="416">
                  <c:v>4.19373362733675</c:v>
                </c:pt>
                <c:pt idx="417">
                  <c:v>3.76401556447671</c:v>
                </c:pt>
                <c:pt idx="418">
                  <c:v>5.35282516923003</c:v>
                </c:pt>
                <c:pt idx="419">
                  <c:v>5.13320952557693</c:v>
                </c:pt>
                <c:pt idx="420">
                  <c:v>2.74672425444378</c:v>
                </c:pt>
                <c:pt idx="421">
                  <c:v>2.80923636158422</c:v>
                </c:pt>
                <c:pt idx="422">
                  <c:v>2.95994693951072</c:v>
                </c:pt>
                <c:pt idx="423">
                  <c:v>2.13682274276609</c:v>
                </c:pt>
                <c:pt idx="424">
                  <c:v>1.03500709096178</c:v>
                </c:pt>
                <c:pt idx="425">
                  <c:v>1.30107094525596</c:v>
                </c:pt>
                <c:pt idx="426">
                  <c:v>1.14336433460127</c:v>
                </c:pt>
                <c:pt idx="427">
                  <c:v>0.768844455134662</c:v>
                </c:pt>
                <c:pt idx="428">
                  <c:v>3.54140968447658</c:v>
                </c:pt>
                <c:pt idx="429">
                  <c:v>5.02986344296455</c:v>
                </c:pt>
                <c:pt idx="430">
                  <c:v>0.82070501051157</c:v>
                </c:pt>
                <c:pt idx="431">
                  <c:v>5.88417761320869</c:v>
                </c:pt>
                <c:pt idx="432">
                  <c:v>0.640209898058353</c:v>
                </c:pt>
                <c:pt idx="433">
                  <c:v>1.62464595901931</c:v>
                </c:pt>
                <c:pt idx="434">
                  <c:v>2.05039029083779</c:v>
                </c:pt>
                <c:pt idx="435">
                  <c:v>2.45109055388101</c:v>
                </c:pt>
                <c:pt idx="436">
                  <c:v>0.948945265365377</c:v>
                </c:pt>
                <c:pt idx="437">
                  <c:v>0.0322163642531975</c:v>
                </c:pt>
                <c:pt idx="438">
                  <c:v>1.1619750659209</c:v>
                </c:pt>
                <c:pt idx="439">
                  <c:v>1.48734428591173</c:v>
                </c:pt>
                <c:pt idx="440">
                  <c:v>0.972472072911353</c:v>
                </c:pt>
                <c:pt idx="441">
                  <c:v>2.64773720528304</c:v>
                </c:pt>
                <c:pt idx="442">
                  <c:v>0.174636611089215</c:v>
                </c:pt>
                <c:pt idx="443">
                  <c:v>2.19573463887976</c:v>
                </c:pt>
                <c:pt idx="444">
                  <c:v>3.58845399887035</c:v>
                </c:pt>
                <c:pt idx="445">
                  <c:v>2.49746770934281</c:v>
                </c:pt>
                <c:pt idx="446">
                  <c:v>3.38878263905373</c:v>
                </c:pt>
                <c:pt idx="447">
                  <c:v>2.14232751464252</c:v>
                </c:pt>
                <c:pt idx="448">
                  <c:v>3.13404778750321</c:v>
                </c:pt>
                <c:pt idx="449">
                  <c:v>1.14352677321904</c:v>
                </c:pt>
                <c:pt idx="450">
                  <c:v>0.0538892405376672</c:v>
                </c:pt>
                <c:pt idx="451">
                  <c:v>0.85602279732901</c:v>
                </c:pt>
                <c:pt idx="452">
                  <c:v>2.63342682515979</c:v>
                </c:pt>
                <c:pt idx="453">
                  <c:v>3.49197922502246</c:v>
                </c:pt>
                <c:pt idx="454">
                  <c:v>3.16022628079283</c:v>
                </c:pt>
                <c:pt idx="455">
                  <c:v>2.96703259706616</c:v>
                </c:pt>
                <c:pt idx="456">
                  <c:v>1.73038936040217</c:v>
                </c:pt>
                <c:pt idx="457">
                  <c:v>2.25266386542898</c:v>
                </c:pt>
                <c:pt idx="458">
                  <c:v>2.17259278742413</c:v>
                </c:pt>
                <c:pt idx="459">
                  <c:v>1.05882287387931</c:v>
                </c:pt>
                <c:pt idx="460">
                  <c:v>2.04152904265923</c:v>
                </c:pt>
                <c:pt idx="461">
                  <c:v>1.88929214162648</c:v>
                </c:pt>
                <c:pt idx="462">
                  <c:v>0.240939231093417</c:v>
                </c:pt>
                <c:pt idx="463">
                  <c:v>0.813337235851776</c:v>
                </c:pt>
                <c:pt idx="464">
                  <c:v>1.79415804010731</c:v>
                </c:pt>
                <c:pt idx="465">
                  <c:v>2.19744233735196</c:v>
                </c:pt>
                <c:pt idx="466">
                  <c:v>1.83390708974956</c:v>
                </c:pt>
                <c:pt idx="467">
                  <c:v>1.43187985942448</c:v>
                </c:pt>
                <c:pt idx="468">
                  <c:v>1.27244774764486</c:v>
                </c:pt>
                <c:pt idx="469">
                  <c:v>1.15187633367804</c:v>
                </c:pt>
                <c:pt idx="470">
                  <c:v>1.79586312947742</c:v>
                </c:pt>
                <c:pt idx="471">
                  <c:v>5.12332240184573</c:v>
                </c:pt>
                <c:pt idx="472">
                  <c:v>0.904433145230311</c:v>
                </c:pt>
                <c:pt idx="473">
                  <c:v>1.53887238489511</c:v>
                </c:pt>
                <c:pt idx="474">
                  <c:v>1.26186696834555</c:v>
                </c:pt>
                <c:pt idx="475">
                  <c:v>1.22383961037534</c:v>
                </c:pt>
                <c:pt idx="476">
                  <c:v>1.06161789311417</c:v>
                </c:pt>
                <c:pt idx="477">
                  <c:v>1.95180814885345</c:v>
                </c:pt>
                <c:pt idx="478">
                  <c:v>2.45199855332756</c:v>
                </c:pt>
                <c:pt idx="479">
                  <c:v>3.72917456448254</c:v>
                </c:pt>
                <c:pt idx="480">
                  <c:v>1.43093703746639</c:v>
                </c:pt>
                <c:pt idx="481">
                  <c:v>3.09430863865029</c:v>
                </c:pt>
                <c:pt idx="482">
                  <c:v>5.27870651140184</c:v>
                </c:pt>
                <c:pt idx="483">
                  <c:v>4.10974264742994</c:v>
                </c:pt>
                <c:pt idx="484">
                  <c:v>2.36766076812461</c:v>
                </c:pt>
                <c:pt idx="485">
                  <c:v>1.18899884613747</c:v>
                </c:pt>
                <c:pt idx="486">
                  <c:v>0.660563250514905</c:v>
                </c:pt>
                <c:pt idx="487">
                  <c:v>1.71732616304902</c:v>
                </c:pt>
                <c:pt idx="488">
                  <c:v>2.09957594786931</c:v>
                </c:pt>
                <c:pt idx="489">
                  <c:v>1.91718008722146</c:v>
                </c:pt>
                <c:pt idx="490">
                  <c:v>1.40728722279488</c:v>
                </c:pt>
                <c:pt idx="491">
                  <c:v>0.961307756061293</c:v>
                </c:pt>
                <c:pt idx="492">
                  <c:v>1.62556685668257</c:v>
                </c:pt>
                <c:pt idx="493">
                  <c:v>1.19507950912353</c:v>
                </c:pt>
                <c:pt idx="494">
                  <c:v>3.95761577150786</c:v>
                </c:pt>
                <c:pt idx="495">
                  <c:v>0.601972705616022</c:v>
                </c:pt>
                <c:pt idx="496">
                  <c:v>3.44749258890409</c:v>
                </c:pt>
                <c:pt idx="497">
                  <c:v>0.185120781749511</c:v>
                </c:pt>
                <c:pt idx="498">
                  <c:v>1.10758530999414</c:v>
                </c:pt>
                <c:pt idx="499">
                  <c:v>0.565817243474951</c:v>
                </c:pt>
                <c:pt idx="500">
                  <c:v>0.254338316806063</c:v>
                </c:pt>
                <c:pt idx="501">
                  <c:v>0.948648827525307</c:v>
                </c:pt>
                <c:pt idx="502">
                  <c:v>0.994665185312652</c:v>
                </c:pt>
                <c:pt idx="503">
                  <c:v>2.14258337387476</c:v>
                </c:pt>
                <c:pt idx="504">
                  <c:v>2.49519230951944</c:v>
                </c:pt>
                <c:pt idx="505">
                  <c:v>1.30381774470518</c:v>
                </c:pt>
                <c:pt idx="506">
                  <c:v>2.83873114840988</c:v>
                </c:pt>
                <c:pt idx="507">
                  <c:v>1.09542283203339</c:v>
                </c:pt>
                <c:pt idx="508">
                  <c:v>2.77674543255666</c:v>
                </c:pt>
                <c:pt idx="509">
                  <c:v>0.724168867466614</c:v>
                </c:pt>
                <c:pt idx="510">
                  <c:v>1.34729556480533</c:v>
                </c:pt>
                <c:pt idx="511">
                  <c:v>0.834802229730297</c:v>
                </c:pt>
                <c:pt idx="512">
                  <c:v>0.674354111106229</c:v>
                </c:pt>
                <c:pt idx="513">
                  <c:v>0.183538631768582</c:v>
                </c:pt>
                <c:pt idx="514">
                  <c:v>0.508197686507103</c:v>
                </c:pt>
                <c:pt idx="515">
                  <c:v>1.42489836289936</c:v>
                </c:pt>
                <c:pt idx="516">
                  <c:v>1.01669092240084</c:v>
                </c:pt>
                <c:pt idx="517">
                  <c:v>0.843036115838537</c:v>
                </c:pt>
                <c:pt idx="518">
                  <c:v>1.75482033615601</c:v>
                </c:pt>
                <c:pt idx="519">
                  <c:v>2.31847611800384</c:v>
                </c:pt>
                <c:pt idx="520">
                  <c:v>3.17113825394658</c:v>
                </c:pt>
                <c:pt idx="521">
                  <c:v>2.4863246435789</c:v>
                </c:pt>
                <c:pt idx="522">
                  <c:v>2.41167198873325</c:v>
                </c:pt>
                <c:pt idx="523">
                  <c:v>0.61111274203684</c:v>
                </c:pt>
                <c:pt idx="524">
                  <c:v>2.09095404047368</c:v>
                </c:pt>
                <c:pt idx="525">
                  <c:v>1.01084729266948</c:v>
                </c:pt>
                <c:pt idx="526">
                  <c:v>0.967476033431278</c:v>
                </c:pt>
                <c:pt idx="527">
                  <c:v>1.00877924224498</c:v>
                </c:pt>
                <c:pt idx="528">
                  <c:v>1.32480449084421</c:v>
                </c:pt>
                <c:pt idx="529">
                  <c:v>1.92887256588349</c:v>
                </c:pt>
                <c:pt idx="530">
                  <c:v>0.54930801271145</c:v>
                </c:pt>
                <c:pt idx="531">
                  <c:v>2.27645025776996</c:v>
                </c:pt>
                <c:pt idx="532">
                  <c:v>0.551984444742121</c:v>
                </c:pt>
                <c:pt idx="533">
                  <c:v>4.23901138511925</c:v>
                </c:pt>
                <c:pt idx="534">
                  <c:v>1.79807555543859</c:v>
                </c:pt>
                <c:pt idx="535">
                  <c:v>1.57556474716921</c:v>
                </c:pt>
                <c:pt idx="536">
                  <c:v>1.80922492951268</c:v>
                </c:pt>
                <c:pt idx="537">
                  <c:v>0.0192618767078275</c:v>
                </c:pt>
                <c:pt idx="538">
                  <c:v>0.899740628554218</c:v>
                </c:pt>
                <c:pt idx="539">
                  <c:v>0.907261404217046</c:v>
                </c:pt>
                <c:pt idx="540">
                  <c:v>0.912337191152887</c:v>
                </c:pt>
                <c:pt idx="541">
                  <c:v>0.24471557720609</c:v>
                </c:pt>
                <c:pt idx="542">
                  <c:v>2.671318350178</c:v>
                </c:pt>
                <c:pt idx="543">
                  <c:v>2.72135341471187</c:v>
                </c:pt>
                <c:pt idx="544">
                  <c:v>0.902612933718388</c:v>
                </c:pt>
                <c:pt idx="545">
                  <c:v>2.88712368701503</c:v>
                </c:pt>
                <c:pt idx="546">
                  <c:v>2.97284835200915</c:v>
                </c:pt>
                <c:pt idx="547">
                  <c:v>1.38604886843474</c:v>
                </c:pt>
                <c:pt idx="548">
                  <c:v>1.82706642663277</c:v>
                </c:pt>
                <c:pt idx="549">
                  <c:v>0.552820773502777</c:v>
                </c:pt>
                <c:pt idx="550">
                  <c:v>0.383215564655079</c:v>
                </c:pt>
                <c:pt idx="551">
                  <c:v>0.888492238704651</c:v>
                </c:pt>
                <c:pt idx="552">
                  <c:v>2.26125986440938</c:v>
                </c:pt>
                <c:pt idx="553">
                  <c:v>2.22358304501768</c:v>
                </c:pt>
                <c:pt idx="554">
                  <c:v>1.74518612779327</c:v>
                </c:pt>
                <c:pt idx="555">
                  <c:v>2.2302111895761</c:v>
                </c:pt>
                <c:pt idx="556">
                  <c:v>1.65294940426738</c:v>
                </c:pt>
                <c:pt idx="557">
                  <c:v>3.52644579190035</c:v>
                </c:pt>
                <c:pt idx="558">
                  <c:v>2.14839394716482</c:v>
                </c:pt>
                <c:pt idx="559">
                  <c:v>1.314968736409</c:v>
                </c:pt>
                <c:pt idx="560">
                  <c:v>2.06242754862672</c:v>
                </c:pt>
                <c:pt idx="561">
                  <c:v>0.909428875113766</c:v>
                </c:pt>
                <c:pt idx="562">
                  <c:v>0.758214649261671</c:v>
                </c:pt>
                <c:pt idx="563">
                  <c:v>0.846536455589239</c:v>
                </c:pt>
                <c:pt idx="564">
                  <c:v>1.21916296464921</c:v>
                </c:pt>
                <c:pt idx="565">
                  <c:v>0.950502320331613</c:v>
                </c:pt>
                <c:pt idx="566">
                  <c:v>0.360055445240822</c:v>
                </c:pt>
                <c:pt idx="567">
                  <c:v>1.8443867322682</c:v>
                </c:pt>
                <c:pt idx="568">
                  <c:v>1.96258437122862</c:v>
                </c:pt>
                <c:pt idx="569">
                  <c:v>3.82619972904585</c:v>
                </c:pt>
                <c:pt idx="570">
                  <c:v>4.42254775996388</c:v>
                </c:pt>
                <c:pt idx="571">
                  <c:v>2.50436194887861</c:v>
                </c:pt>
                <c:pt idx="572">
                  <c:v>0.912215154852876</c:v>
                </c:pt>
                <c:pt idx="573">
                  <c:v>3.31690934543981</c:v>
                </c:pt>
                <c:pt idx="574">
                  <c:v>1.41730138331062</c:v>
                </c:pt>
                <c:pt idx="575">
                  <c:v>1.41600206187514</c:v>
                </c:pt>
                <c:pt idx="576">
                  <c:v>1.72453161868715</c:v>
                </c:pt>
                <c:pt idx="577">
                  <c:v>2.0760964781003</c:v>
                </c:pt>
                <c:pt idx="578">
                  <c:v>1.42674038621234</c:v>
                </c:pt>
                <c:pt idx="579">
                  <c:v>3.52923105968446</c:v>
                </c:pt>
                <c:pt idx="580">
                  <c:v>2.47286166662807</c:v>
                </c:pt>
                <c:pt idx="581">
                  <c:v>3.07155027873583</c:v>
                </c:pt>
                <c:pt idx="582">
                  <c:v>1.43173116677831</c:v>
                </c:pt>
                <c:pt idx="583">
                  <c:v>1.28077204164577</c:v>
                </c:pt>
                <c:pt idx="584">
                  <c:v>0.680360914707239</c:v>
                </c:pt>
                <c:pt idx="585">
                  <c:v>2.05188937781501</c:v>
                </c:pt>
                <c:pt idx="586">
                  <c:v>0.960833569247957</c:v>
                </c:pt>
                <c:pt idx="587">
                  <c:v>1.11737356436051</c:v>
                </c:pt>
                <c:pt idx="588">
                  <c:v>0.693397108380585</c:v>
                </c:pt>
                <c:pt idx="589">
                  <c:v>1.26463683095625</c:v>
                </c:pt>
                <c:pt idx="590">
                  <c:v>2.00022240626581</c:v>
                </c:pt>
                <c:pt idx="591">
                  <c:v>1.52217530616994</c:v>
                </c:pt>
                <c:pt idx="592">
                  <c:v>1.47131453144033</c:v>
                </c:pt>
                <c:pt idx="593">
                  <c:v>1.75364798642372</c:v>
                </c:pt>
                <c:pt idx="594">
                  <c:v>2.31629834812873</c:v>
                </c:pt>
                <c:pt idx="595">
                  <c:v>1.9229108848482</c:v>
                </c:pt>
                <c:pt idx="596">
                  <c:v>0.861076646374728</c:v>
                </c:pt>
                <c:pt idx="597">
                  <c:v>1.60344540192303</c:v>
                </c:pt>
                <c:pt idx="598">
                  <c:v>0.865143228390621</c:v>
                </c:pt>
                <c:pt idx="599">
                  <c:v>0.464588232177162</c:v>
                </c:pt>
                <c:pt idx="600">
                  <c:v>0.833204997663414</c:v>
                </c:pt>
                <c:pt idx="601">
                  <c:v>0.816437804346217</c:v>
                </c:pt>
                <c:pt idx="602">
                  <c:v>1.02327610589417</c:v>
                </c:pt>
                <c:pt idx="603">
                  <c:v>3.72329682531019</c:v>
                </c:pt>
                <c:pt idx="604">
                  <c:v>2.64830404568483</c:v>
                </c:pt>
                <c:pt idx="605">
                  <c:v>5.10324743264618</c:v>
                </c:pt>
                <c:pt idx="606">
                  <c:v>0.714086900337316</c:v>
                </c:pt>
                <c:pt idx="607">
                  <c:v>2.09773761385523</c:v>
                </c:pt>
                <c:pt idx="608">
                  <c:v>3.07841884071622</c:v>
                </c:pt>
                <c:pt idx="609">
                  <c:v>3.14047292878405</c:v>
                </c:pt>
                <c:pt idx="610">
                  <c:v>3.20755225028422</c:v>
                </c:pt>
                <c:pt idx="611">
                  <c:v>1.75060735401328</c:v>
                </c:pt>
                <c:pt idx="612">
                  <c:v>0.459186799590928</c:v>
                </c:pt>
                <c:pt idx="613">
                  <c:v>0.733307627490932</c:v>
                </c:pt>
                <c:pt idx="614">
                  <c:v>0.675386702574076</c:v>
                </c:pt>
                <c:pt idx="615">
                  <c:v>1.29822434698936</c:v>
                </c:pt>
                <c:pt idx="616">
                  <c:v>1.09157228220098</c:v>
                </c:pt>
                <c:pt idx="617">
                  <c:v>1.17814975801023</c:v>
                </c:pt>
                <c:pt idx="618">
                  <c:v>2.34001495866435</c:v>
                </c:pt>
                <c:pt idx="619">
                  <c:v>3.95710783801801</c:v>
                </c:pt>
                <c:pt idx="620">
                  <c:v>1.39404004077121</c:v>
                </c:pt>
                <c:pt idx="621">
                  <c:v>2.25038123764322</c:v>
                </c:pt>
                <c:pt idx="622">
                  <c:v>1.67887800447823</c:v>
                </c:pt>
                <c:pt idx="623">
                  <c:v>0.794087897880031</c:v>
                </c:pt>
                <c:pt idx="624">
                  <c:v>1.60438678883575</c:v>
                </c:pt>
                <c:pt idx="625">
                  <c:v>1.38546709680744</c:v>
                </c:pt>
                <c:pt idx="626">
                  <c:v>0.891534833116571</c:v>
                </c:pt>
                <c:pt idx="627">
                  <c:v>0.536185149970672</c:v>
                </c:pt>
                <c:pt idx="628">
                  <c:v>1.10061436963952</c:v>
                </c:pt>
                <c:pt idx="629">
                  <c:v>2.08223916540789</c:v>
                </c:pt>
                <c:pt idx="630">
                  <c:v>1.18396681852106</c:v>
                </c:pt>
                <c:pt idx="631">
                  <c:v>3.64039105578216</c:v>
                </c:pt>
                <c:pt idx="632">
                  <c:v>2.01412986833078</c:v>
                </c:pt>
                <c:pt idx="633">
                  <c:v>1.64499891767897</c:v>
                </c:pt>
                <c:pt idx="634">
                  <c:v>1.58904686035246</c:v>
                </c:pt>
                <c:pt idx="635">
                  <c:v>1.12498899769614</c:v>
                </c:pt>
                <c:pt idx="636">
                  <c:v>1.44609438680145</c:v>
                </c:pt>
                <c:pt idx="637">
                  <c:v>0.767742924483645</c:v>
                </c:pt>
                <c:pt idx="638">
                  <c:v>0.682258445567368</c:v>
                </c:pt>
                <c:pt idx="639">
                  <c:v>0.756954413134629</c:v>
                </c:pt>
                <c:pt idx="640">
                  <c:v>0.519191650722416</c:v>
                </c:pt>
                <c:pt idx="641">
                  <c:v>1.25002092655327</c:v>
                </c:pt>
                <c:pt idx="642">
                  <c:v>2.78001015690426</c:v>
                </c:pt>
                <c:pt idx="643">
                  <c:v>1.16255866658814</c:v>
                </c:pt>
                <c:pt idx="644">
                  <c:v>2.13485117633565</c:v>
                </c:pt>
                <c:pt idx="645">
                  <c:v>1.88752599235748</c:v>
                </c:pt>
                <c:pt idx="646">
                  <c:v>3.53233132912854</c:v>
                </c:pt>
                <c:pt idx="647">
                  <c:v>1.85541068848261</c:v>
                </c:pt>
                <c:pt idx="648">
                  <c:v>1.0192208345014</c:v>
                </c:pt>
                <c:pt idx="649">
                  <c:v>0.963994639179323</c:v>
                </c:pt>
                <c:pt idx="650">
                  <c:v>0.297329234751574</c:v>
                </c:pt>
                <c:pt idx="651">
                  <c:v>1.59727436081821</c:v>
                </c:pt>
                <c:pt idx="652">
                  <c:v>2.15645888568318</c:v>
                </c:pt>
                <c:pt idx="653">
                  <c:v>2.65103848198359</c:v>
                </c:pt>
                <c:pt idx="654">
                  <c:v>2.99094078587888</c:v>
                </c:pt>
                <c:pt idx="655">
                  <c:v>2.68547363275369</c:v>
                </c:pt>
                <c:pt idx="656">
                  <c:v>4.32954416890159</c:v>
                </c:pt>
                <c:pt idx="657">
                  <c:v>4.14241555689331</c:v>
                </c:pt>
                <c:pt idx="658">
                  <c:v>2.51324346011146</c:v>
                </c:pt>
                <c:pt idx="659">
                  <c:v>2.44853226741626</c:v>
                </c:pt>
                <c:pt idx="660">
                  <c:v>2.73365331155626</c:v>
                </c:pt>
                <c:pt idx="661">
                  <c:v>1.68011324047128</c:v>
                </c:pt>
                <c:pt idx="662">
                  <c:v>1.47131675010232</c:v>
                </c:pt>
                <c:pt idx="663">
                  <c:v>1.14602565370036</c:v>
                </c:pt>
                <c:pt idx="664">
                  <c:v>1.07667254877937</c:v>
                </c:pt>
                <c:pt idx="665">
                  <c:v>1.30834905287411</c:v>
                </c:pt>
                <c:pt idx="666">
                  <c:v>1.68213399971606</c:v>
                </c:pt>
                <c:pt idx="667">
                  <c:v>1.24137813204476</c:v>
                </c:pt>
                <c:pt idx="668">
                  <c:v>3.10069313527032</c:v>
                </c:pt>
                <c:pt idx="669">
                  <c:v>5.14853500186814</c:v>
                </c:pt>
                <c:pt idx="670">
                  <c:v>2.15363861233228</c:v>
                </c:pt>
                <c:pt idx="671">
                  <c:v>2.19581953057542</c:v>
                </c:pt>
                <c:pt idx="672">
                  <c:v>1.46868362399897</c:v>
                </c:pt>
                <c:pt idx="673">
                  <c:v>1.20480893911342</c:v>
                </c:pt>
                <c:pt idx="674">
                  <c:v>2.08044488079263</c:v>
                </c:pt>
                <c:pt idx="675">
                  <c:v>0.644155826787189</c:v>
                </c:pt>
                <c:pt idx="676">
                  <c:v>0.728158385586469</c:v>
                </c:pt>
                <c:pt idx="677">
                  <c:v>0.775511408629926</c:v>
                </c:pt>
                <c:pt idx="678">
                  <c:v>2.41811733185036</c:v>
                </c:pt>
                <c:pt idx="679">
                  <c:v>3.644275339498</c:v>
                </c:pt>
                <c:pt idx="680">
                  <c:v>2.77568095476348</c:v>
                </c:pt>
                <c:pt idx="681">
                  <c:v>2.93502908449186</c:v>
                </c:pt>
                <c:pt idx="682">
                  <c:v>2.33991918961787</c:v>
                </c:pt>
                <c:pt idx="683">
                  <c:v>2.47401989280853</c:v>
                </c:pt>
                <c:pt idx="684">
                  <c:v>2.10396059025024</c:v>
                </c:pt>
                <c:pt idx="685">
                  <c:v>1.4566572350792</c:v>
                </c:pt>
                <c:pt idx="686">
                  <c:v>1.92482226133345</c:v>
                </c:pt>
                <c:pt idx="687">
                  <c:v>1.16367076842035</c:v>
                </c:pt>
                <c:pt idx="688">
                  <c:v>0.437621741410688</c:v>
                </c:pt>
                <c:pt idx="689">
                  <c:v>0.875484633064728</c:v>
                </c:pt>
                <c:pt idx="690">
                  <c:v>0.943438820246518</c:v>
                </c:pt>
                <c:pt idx="691">
                  <c:v>1.5413323821693</c:v>
                </c:pt>
                <c:pt idx="692">
                  <c:v>2.12609753125831</c:v>
                </c:pt>
                <c:pt idx="693">
                  <c:v>1.1003626570101</c:v>
                </c:pt>
                <c:pt idx="694">
                  <c:v>4.39437105697037</c:v>
                </c:pt>
                <c:pt idx="695">
                  <c:v>3.12214619108963</c:v>
                </c:pt>
                <c:pt idx="696">
                  <c:v>2.49698191478833</c:v>
                </c:pt>
                <c:pt idx="697">
                  <c:v>2.94701878782854</c:v>
                </c:pt>
                <c:pt idx="698">
                  <c:v>0.0897771838621966</c:v>
                </c:pt>
                <c:pt idx="699">
                  <c:v>1.90177035172453</c:v>
                </c:pt>
                <c:pt idx="700">
                  <c:v>0.867639484244819</c:v>
                </c:pt>
                <c:pt idx="701">
                  <c:v>1.33560613908531</c:v>
                </c:pt>
                <c:pt idx="702">
                  <c:v>1.02622603228224</c:v>
                </c:pt>
                <c:pt idx="703">
                  <c:v>1.02345451128388</c:v>
                </c:pt>
                <c:pt idx="704">
                  <c:v>0.514507014062411</c:v>
                </c:pt>
                <c:pt idx="705">
                  <c:v>0.88456238195649</c:v>
                </c:pt>
                <c:pt idx="706">
                  <c:v>1.35564537043098</c:v>
                </c:pt>
                <c:pt idx="707">
                  <c:v>3.6784766968645</c:v>
                </c:pt>
                <c:pt idx="708">
                  <c:v>1.51394378099166</c:v>
                </c:pt>
                <c:pt idx="709">
                  <c:v>1.40620801479767</c:v>
                </c:pt>
                <c:pt idx="710">
                  <c:v>0.384640077591472</c:v>
                </c:pt>
                <c:pt idx="711">
                  <c:v>0.599986954680416</c:v>
                </c:pt>
                <c:pt idx="712">
                  <c:v>0.510795817490384</c:v>
                </c:pt>
                <c:pt idx="713">
                  <c:v>1.09375883472584</c:v>
                </c:pt>
                <c:pt idx="714">
                  <c:v>0.621849625641726</c:v>
                </c:pt>
                <c:pt idx="715">
                  <c:v>1.74981139623146</c:v>
                </c:pt>
                <c:pt idx="716">
                  <c:v>1.03308887839952</c:v>
                </c:pt>
                <c:pt idx="717">
                  <c:v>1.78363272119382</c:v>
                </c:pt>
                <c:pt idx="718">
                  <c:v>3.24348387050166</c:v>
                </c:pt>
                <c:pt idx="719">
                  <c:v>3.25984761272985</c:v>
                </c:pt>
                <c:pt idx="720">
                  <c:v>2.48643789539946</c:v>
                </c:pt>
                <c:pt idx="721">
                  <c:v>2.72015474519968</c:v>
                </c:pt>
                <c:pt idx="722">
                  <c:v>1.90235142165038</c:v>
                </c:pt>
                <c:pt idx="723">
                  <c:v>2.20625533696712</c:v>
                </c:pt>
                <c:pt idx="724">
                  <c:v>1.81657218953254</c:v>
                </c:pt>
                <c:pt idx="725">
                  <c:v>0.78814135505088</c:v>
                </c:pt>
                <c:pt idx="726">
                  <c:v>1.62220614781241</c:v>
                </c:pt>
                <c:pt idx="727">
                  <c:v>1.42357046115286</c:v>
                </c:pt>
                <c:pt idx="728">
                  <c:v>0.235015099546582</c:v>
                </c:pt>
                <c:pt idx="729">
                  <c:v>1.24492973380581</c:v>
                </c:pt>
                <c:pt idx="730">
                  <c:v>2.91328984892565</c:v>
                </c:pt>
                <c:pt idx="731">
                  <c:v>1.93565599592471</c:v>
                </c:pt>
                <c:pt idx="732">
                  <c:v>3.10050544431552</c:v>
                </c:pt>
                <c:pt idx="733">
                  <c:v>0.556459829696658</c:v>
                </c:pt>
                <c:pt idx="734">
                  <c:v>2.54848422285106</c:v>
                </c:pt>
                <c:pt idx="735">
                  <c:v>2.82781230720493</c:v>
                </c:pt>
                <c:pt idx="736">
                  <c:v>2.50774961724662</c:v>
                </c:pt>
                <c:pt idx="737">
                  <c:v>0.551826142584892</c:v>
                </c:pt>
                <c:pt idx="738">
                  <c:v>0.531785300713824</c:v>
                </c:pt>
                <c:pt idx="739">
                  <c:v>0.364797329022565</c:v>
                </c:pt>
                <c:pt idx="740">
                  <c:v>1.34617607072498</c:v>
                </c:pt>
                <c:pt idx="741">
                  <c:v>1.86923311397971</c:v>
                </c:pt>
                <c:pt idx="742">
                  <c:v>2.22376154091288</c:v>
                </c:pt>
                <c:pt idx="743">
                  <c:v>0.526316012903129</c:v>
                </c:pt>
                <c:pt idx="744">
                  <c:v>2.46091431647464</c:v>
                </c:pt>
                <c:pt idx="745">
                  <c:v>4.63519479304425</c:v>
                </c:pt>
                <c:pt idx="746">
                  <c:v>2.93885329362564</c:v>
                </c:pt>
                <c:pt idx="747">
                  <c:v>0.624202859824317</c:v>
                </c:pt>
                <c:pt idx="748">
                  <c:v>0.543796579542082</c:v>
                </c:pt>
                <c:pt idx="749">
                  <c:v>0.658093142557153</c:v>
                </c:pt>
                <c:pt idx="750">
                  <c:v>0.310265092806327</c:v>
                </c:pt>
                <c:pt idx="751">
                  <c:v>0.836921078828488</c:v>
                </c:pt>
                <c:pt idx="752">
                  <c:v>0.413950367006887</c:v>
                </c:pt>
                <c:pt idx="753">
                  <c:v>0.592579441983064</c:v>
                </c:pt>
                <c:pt idx="754">
                  <c:v>1.02366147806341</c:v>
                </c:pt>
                <c:pt idx="755">
                  <c:v>2.38734054127069</c:v>
                </c:pt>
                <c:pt idx="756">
                  <c:v>1.83256778188069</c:v>
                </c:pt>
                <c:pt idx="757">
                  <c:v>2.4696033249065</c:v>
                </c:pt>
                <c:pt idx="758">
                  <c:v>1.02580252991839</c:v>
                </c:pt>
                <c:pt idx="759">
                  <c:v>0.55022095694554</c:v>
                </c:pt>
                <c:pt idx="760">
                  <c:v>1.84637844594664</c:v>
                </c:pt>
                <c:pt idx="761">
                  <c:v>0.269139005369996</c:v>
                </c:pt>
                <c:pt idx="762">
                  <c:v>0.393209603188812</c:v>
                </c:pt>
                <c:pt idx="763">
                  <c:v>0.688236902789957</c:v>
                </c:pt>
                <c:pt idx="764">
                  <c:v>0.809328503242025</c:v>
                </c:pt>
                <c:pt idx="765">
                  <c:v>1.09223770508699</c:v>
                </c:pt>
                <c:pt idx="766">
                  <c:v>2.33186577044895</c:v>
                </c:pt>
                <c:pt idx="767">
                  <c:v>1.03794672619949</c:v>
                </c:pt>
                <c:pt idx="768">
                  <c:v>2.41814453600914</c:v>
                </c:pt>
                <c:pt idx="769">
                  <c:v>2.43210792988191</c:v>
                </c:pt>
                <c:pt idx="770">
                  <c:v>1.67565382408028</c:v>
                </c:pt>
                <c:pt idx="771">
                  <c:v>4.56857367147082</c:v>
                </c:pt>
                <c:pt idx="772">
                  <c:v>0.415796023702247</c:v>
                </c:pt>
                <c:pt idx="773">
                  <c:v>1.11088928428149</c:v>
                </c:pt>
                <c:pt idx="774">
                  <c:v>1.48029050602223</c:v>
                </c:pt>
                <c:pt idx="775">
                  <c:v>0.631109486493736</c:v>
                </c:pt>
                <c:pt idx="776">
                  <c:v>1.1158769325297</c:v>
                </c:pt>
                <c:pt idx="777">
                  <c:v>1.66709451739962</c:v>
                </c:pt>
                <c:pt idx="778">
                  <c:v>1.1041740413897</c:v>
                </c:pt>
                <c:pt idx="779">
                  <c:v>2.152727370913</c:v>
                </c:pt>
                <c:pt idx="780">
                  <c:v>0.781891304547148</c:v>
                </c:pt>
                <c:pt idx="781">
                  <c:v>3.15286013245588</c:v>
                </c:pt>
                <c:pt idx="782">
                  <c:v>1.64893293552824</c:v>
                </c:pt>
                <c:pt idx="783">
                  <c:v>1.40502489014391</c:v>
                </c:pt>
                <c:pt idx="784">
                  <c:v>3.25207891075289</c:v>
                </c:pt>
                <c:pt idx="785">
                  <c:v>2.21011668993625</c:v>
                </c:pt>
                <c:pt idx="786">
                  <c:v>0.898330221131211</c:v>
                </c:pt>
                <c:pt idx="787">
                  <c:v>0.389714154391892</c:v>
                </c:pt>
                <c:pt idx="788">
                  <c:v>0.211331450846105</c:v>
                </c:pt>
                <c:pt idx="789">
                  <c:v>1.03147151590751</c:v>
                </c:pt>
                <c:pt idx="790">
                  <c:v>1.4302384064028</c:v>
                </c:pt>
                <c:pt idx="791">
                  <c:v>2.57932818480488</c:v>
                </c:pt>
                <c:pt idx="792">
                  <c:v>1.83764091569108</c:v>
                </c:pt>
                <c:pt idx="793">
                  <c:v>2.59454939176548</c:v>
                </c:pt>
                <c:pt idx="794">
                  <c:v>2.85033562011727</c:v>
                </c:pt>
                <c:pt idx="795">
                  <c:v>2.77328735676179</c:v>
                </c:pt>
                <c:pt idx="796">
                  <c:v>4.19942140112977</c:v>
                </c:pt>
                <c:pt idx="797">
                  <c:v>3.24317672308288</c:v>
                </c:pt>
                <c:pt idx="798">
                  <c:v>1.49513431602387</c:v>
                </c:pt>
                <c:pt idx="799">
                  <c:v>0.25139448166382</c:v>
                </c:pt>
                <c:pt idx="800">
                  <c:v>1.11551392878354</c:v>
                </c:pt>
                <c:pt idx="801">
                  <c:v>0.675392923859304</c:v>
                </c:pt>
                <c:pt idx="802">
                  <c:v>0.528240571805501</c:v>
                </c:pt>
                <c:pt idx="803">
                  <c:v>1.55241071823861</c:v>
                </c:pt>
                <c:pt idx="804">
                  <c:v>0.99689751436014</c:v>
                </c:pt>
                <c:pt idx="805">
                  <c:v>0.69834334573987</c:v>
                </c:pt>
                <c:pt idx="806">
                  <c:v>0.926478134628891</c:v>
                </c:pt>
                <c:pt idx="807">
                  <c:v>2.50650692724017</c:v>
                </c:pt>
                <c:pt idx="808">
                  <c:v>2.04320280336299</c:v>
                </c:pt>
                <c:pt idx="809">
                  <c:v>2.72168042019657</c:v>
                </c:pt>
                <c:pt idx="810">
                  <c:v>3.0332059352463</c:v>
                </c:pt>
                <c:pt idx="811">
                  <c:v>1.10019001641294</c:v>
                </c:pt>
                <c:pt idx="812">
                  <c:v>0.833750008152598</c:v>
                </c:pt>
                <c:pt idx="813">
                  <c:v>1.37174417306923</c:v>
                </c:pt>
                <c:pt idx="814">
                  <c:v>1.12712083926894</c:v>
                </c:pt>
                <c:pt idx="815">
                  <c:v>0.797435898661708</c:v>
                </c:pt>
                <c:pt idx="816">
                  <c:v>3.21561616804837</c:v>
                </c:pt>
                <c:pt idx="817">
                  <c:v>1.93295748693764</c:v>
                </c:pt>
                <c:pt idx="818">
                  <c:v>1.33024517180807</c:v>
                </c:pt>
                <c:pt idx="819">
                  <c:v>3.01665755138143</c:v>
                </c:pt>
                <c:pt idx="820">
                  <c:v>1.85358006616615</c:v>
                </c:pt>
                <c:pt idx="821">
                  <c:v>0.70772847754624</c:v>
                </c:pt>
                <c:pt idx="822">
                  <c:v>0.729838077498781</c:v>
                </c:pt>
                <c:pt idx="823">
                  <c:v>1.50419918533207</c:v>
                </c:pt>
                <c:pt idx="824">
                  <c:v>1.36143910498378</c:v>
                </c:pt>
                <c:pt idx="825">
                  <c:v>0.374213404989173</c:v>
                </c:pt>
                <c:pt idx="826">
                  <c:v>0.365422571586007</c:v>
                </c:pt>
                <c:pt idx="827">
                  <c:v>0.94643245378931</c:v>
                </c:pt>
                <c:pt idx="828">
                  <c:v>0.625209078314458</c:v>
                </c:pt>
                <c:pt idx="829">
                  <c:v>2.22255131863322</c:v>
                </c:pt>
                <c:pt idx="830">
                  <c:v>1.51677956838134</c:v>
                </c:pt>
                <c:pt idx="831">
                  <c:v>3.84327532719957</c:v>
                </c:pt>
                <c:pt idx="832">
                  <c:v>3.05083404112058</c:v>
                </c:pt>
                <c:pt idx="833">
                  <c:v>1.71818169888788</c:v>
                </c:pt>
                <c:pt idx="834">
                  <c:v>2.39659898083974</c:v>
                </c:pt>
                <c:pt idx="835">
                  <c:v>0.871848903499661</c:v>
                </c:pt>
                <c:pt idx="836">
                  <c:v>1.05163804963763</c:v>
                </c:pt>
                <c:pt idx="837">
                  <c:v>0.437954035813325</c:v>
                </c:pt>
                <c:pt idx="838">
                  <c:v>0.402711324257038</c:v>
                </c:pt>
                <c:pt idx="839">
                  <c:v>0.456790467714727</c:v>
                </c:pt>
                <c:pt idx="840">
                  <c:v>1.13344543899689</c:v>
                </c:pt>
                <c:pt idx="841">
                  <c:v>0.756822706202306</c:v>
                </c:pt>
                <c:pt idx="842">
                  <c:v>0.740892554182722</c:v>
                </c:pt>
                <c:pt idx="843">
                  <c:v>0.210251546502526</c:v>
                </c:pt>
                <c:pt idx="844">
                  <c:v>0.879784064125465</c:v>
                </c:pt>
                <c:pt idx="845">
                  <c:v>2.82264009994085</c:v>
                </c:pt>
                <c:pt idx="846">
                  <c:v>2.42422740668759</c:v>
                </c:pt>
                <c:pt idx="847">
                  <c:v>1.33024693430147</c:v>
                </c:pt>
                <c:pt idx="848">
                  <c:v>0.179216957840096</c:v>
                </c:pt>
                <c:pt idx="849">
                  <c:v>1.52598189514306</c:v>
                </c:pt>
                <c:pt idx="850">
                  <c:v>1.21882001200167</c:v>
                </c:pt>
                <c:pt idx="851">
                  <c:v>0.416004371772461</c:v>
                </c:pt>
                <c:pt idx="852">
                  <c:v>1.78708731757954</c:v>
                </c:pt>
                <c:pt idx="853">
                  <c:v>1.36255785818351</c:v>
                </c:pt>
                <c:pt idx="854">
                  <c:v>2.3077949073574</c:v>
                </c:pt>
                <c:pt idx="855">
                  <c:v>1.12462172291648</c:v>
                </c:pt>
                <c:pt idx="856">
                  <c:v>2.1552361377311</c:v>
                </c:pt>
                <c:pt idx="857">
                  <c:v>0.898012255896266</c:v>
                </c:pt>
                <c:pt idx="858">
                  <c:v>2.55123509060466</c:v>
                </c:pt>
                <c:pt idx="859">
                  <c:v>2.46388850205631</c:v>
                </c:pt>
                <c:pt idx="860">
                  <c:v>1.99938890700219</c:v>
                </c:pt>
                <c:pt idx="861">
                  <c:v>1.83830910194508</c:v>
                </c:pt>
                <c:pt idx="862">
                  <c:v>0.565950544505845</c:v>
                </c:pt>
                <c:pt idx="863">
                  <c:v>0.876255651325573</c:v>
                </c:pt>
                <c:pt idx="864">
                  <c:v>1.15869713472353</c:v>
                </c:pt>
                <c:pt idx="865">
                  <c:v>1.56490821841123</c:v>
                </c:pt>
                <c:pt idx="866">
                  <c:v>1.43738674853071</c:v>
                </c:pt>
                <c:pt idx="867">
                  <c:v>2.89424685698406</c:v>
                </c:pt>
                <c:pt idx="868">
                  <c:v>1.1533508860103</c:v>
                </c:pt>
                <c:pt idx="869">
                  <c:v>0.825669726082752</c:v>
                </c:pt>
                <c:pt idx="870">
                  <c:v>1.72645874445842</c:v>
                </c:pt>
                <c:pt idx="871">
                  <c:v>0.826325041139317</c:v>
                </c:pt>
                <c:pt idx="872">
                  <c:v>2.33281316029424</c:v>
                </c:pt>
                <c:pt idx="873">
                  <c:v>0.504034489048902</c:v>
                </c:pt>
                <c:pt idx="874">
                  <c:v>0.848061917884097</c:v>
                </c:pt>
                <c:pt idx="875">
                  <c:v>0.0915811349794329</c:v>
                </c:pt>
                <c:pt idx="876">
                  <c:v>1.08235463054243</c:v>
                </c:pt>
                <c:pt idx="877">
                  <c:v>0.876649905160607</c:v>
                </c:pt>
                <c:pt idx="878">
                  <c:v>1.37179366609074</c:v>
                </c:pt>
                <c:pt idx="879">
                  <c:v>1.93339881093193</c:v>
                </c:pt>
                <c:pt idx="880">
                  <c:v>0.541915409688135</c:v>
                </c:pt>
                <c:pt idx="881">
                  <c:v>1.86131871482411</c:v>
                </c:pt>
                <c:pt idx="882">
                  <c:v>1.80783151256556</c:v>
                </c:pt>
                <c:pt idx="883">
                  <c:v>3.42017872053839</c:v>
                </c:pt>
                <c:pt idx="884">
                  <c:v>3.97342887771822</c:v>
                </c:pt>
                <c:pt idx="885">
                  <c:v>2.0514476201778</c:v>
                </c:pt>
                <c:pt idx="886">
                  <c:v>1.96569648718993</c:v>
                </c:pt>
                <c:pt idx="887">
                  <c:v>1.79349994861793</c:v>
                </c:pt>
                <c:pt idx="888">
                  <c:v>1.52337151858989</c:v>
                </c:pt>
                <c:pt idx="889">
                  <c:v>2.25012670645451</c:v>
                </c:pt>
                <c:pt idx="890">
                  <c:v>1.64688070546841</c:v>
                </c:pt>
                <c:pt idx="891">
                  <c:v>1.64014799058064</c:v>
                </c:pt>
                <c:pt idx="892">
                  <c:v>2.17299764721191</c:v>
                </c:pt>
                <c:pt idx="893">
                  <c:v>2.16510730202239</c:v>
                </c:pt>
                <c:pt idx="894">
                  <c:v>1.63524520367834</c:v>
                </c:pt>
                <c:pt idx="895">
                  <c:v>2.64594160032118</c:v>
                </c:pt>
                <c:pt idx="896">
                  <c:v>2.01789147428089</c:v>
                </c:pt>
                <c:pt idx="897">
                  <c:v>0.248442926407058</c:v>
                </c:pt>
                <c:pt idx="898">
                  <c:v>1.2392865686873</c:v>
                </c:pt>
                <c:pt idx="899">
                  <c:v>0.483901655464954</c:v>
                </c:pt>
                <c:pt idx="900">
                  <c:v>0.543425563971578</c:v>
                </c:pt>
                <c:pt idx="901">
                  <c:v>0.896536125938409</c:v>
                </c:pt>
                <c:pt idx="902">
                  <c:v>1.17704230021152</c:v>
                </c:pt>
                <c:pt idx="903">
                  <c:v>0.317081028389177</c:v>
                </c:pt>
                <c:pt idx="904">
                  <c:v>1.03523986910569</c:v>
                </c:pt>
                <c:pt idx="905">
                  <c:v>0.758161439327932</c:v>
                </c:pt>
                <c:pt idx="906">
                  <c:v>0.788029019933769</c:v>
                </c:pt>
                <c:pt idx="907">
                  <c:v>1.96979857325008</c:v>
                </c:pt>
                <c:pt idx="908">
                  <c:v>2.26062564429197</c:v>
                </c:pt>
                <c:pt idx="909">
                  <c:v>0.628411929648078</c:v>
                </c:pt>
                <c:pt idx="910">
                  <c:v>0.710580962598546</c:v>
                </c:pt>
                <c:pt idx="911">
                  <c:v>1.08634476927221</c:v>
                </c:pt>
                <c:pt idx="912">
                  <c:v>0.687258148826115</c:v>
                </c:pt>
                <c:pt idx="913">
                  <c:v>0.349186144646378</c:v>
                </c:pt>
                <c:pt idx="914">
                  <c:v>0.872218353536265</c:v>
                </c:pt>
                <c:pt idx="915">
                  <c:v>0.528853005841122</c:v>
                </c:pt>
                <c:pt idx="916">
                  <c:v>1.40234063465089</c:v>
                </c:pt>
                <c:pt idx="917">
                  <c:v>1.19835684091416</c:v>
                </c:pt>
                <c:pt idx="918">
                  <c:v>0.439079123561804</c:v>
                </c:pt>
                <c:pt idx="919">
                  <c:v>0.952700856538674</c:v>
                </c:pt>
                <c:pt idx="920">
                  <c:v>1.82164810238725</c:v>
                </c:pt>
                <c:pt idx="921">
                  <c:v>2.16646206778054</c:v>
                </c:pt>
                <c:pt idx="922">
                  <c:v>0.967855061233908</c:v>
                </c:pt>
                <c:pt idx="923">
                  <c:v>1.16219747917466</c:v>
                </c:pt>
                <c:pt idx="924">
                  <c:v>0.46853212772191</c:v>
                </c:pt>
                <c:pt idx="925">
                  <c:v>0.880518490084917</c:v>
                </c:pt>
                <c:pt idx="926">
                  <c:v>1.21318215724862</c:v>
                </c:pt>
                <c:pt idx="927">
                  <c:v>0.31064479911505</c:v>
                </c:pt>
                <c:pt idx="928">
                  <c:v>1.43471757647847</c:v>
                </c:pt>
                <c:pt idx="929">
                  <c:v>1.27657997754229</c:v>
                </c:pt>
                <c:pt idx="930">
                  <c:v>1.11505145014312</c:v>
                </c:pt>
                <c:pt idx="931">
                  <c:v>1.53360800746301</c:v>
                </c:pt>
                <c:pt idx="932">
                  <c:v>1.44588401474022</c:v>
                </c:pt>
                <c:pt idx="933">
                  <c:v>1.35772185434367</c:v>
                </c:pt>
                <c:pt idx="934">
                  <c:v>0.71690310804846</c:v>
                </c:pt>
                <c:pt idx="935">
                  <c:v>1.3016648974795</c:v>
                </c:pt>
                <c:pt idx="936">
                  <c:v>0.230652828953783</c:v>
                </c:pt>
                <c:pt idx="937">
                  <c:v>0.600329794548975</c:v>
                </c:pt>
                <c:pt idx="938">
                  <c:v>0.7916091250344</c:v>
                </c:pt>
                <c:pt idx="939">
                  <c:v>0.899085625301992</c:v>
                </c:pt>
                <c:pt idx="940">
                  <c:v>0.597694717354739</c:v>
                </c:pt>
                <c:pt idx="941">
                  <c:v>1.83675712969232</c:v>
                </c:pt>
                <c:pt idx="942">
                  <c:v>0.86054752548778</c:v>
                </c:pt>
                <c:pt idx="943">
                  <c:v>1.77401829643851</c:v>
                </c:pt>
                <c:pt idx="944">
                  <c:v>2.49790778825979</c:v>
                </c:pt>
                <c:pt idx="945">
                  <c:v>3.89299608902632</c:v>
                </c:pt>
                <c:pt idx="946">
                  <c:v>2.46274671580365</c:v>
                </c:pt>
                <c:pt idx="947">
                  <c:v>1.59763757954441</c:v>
                </c:pt>
                <c:pt idx="948">
                  <c:v>1.07665637974823</c:v>
                </c:pt>
                <c:pt idx="949">
                  <c:v>1.44920474596797</c:v>
                </c:pt>
                <c:pt idx="950">
                  <c:v>0.402666358457405</c:v>
                </c:pt>
                <c:pt idx="951">
                  <c:v>0.592745432277819</c:v>
                </c:pt>
                <c:pt idx="952">
                  <c:v>0.886664216484343</c:v>
                </c:pt>
                <c:pt idx="953">
                  <c:v>1.30830803053436</c:v>
                </c:pt>
                <c:pt idx="954">
                  <c:v>2.10075734800383</c:v>
                </c:pt>
                <c:pt idx="955">
                  <c:v>0.8679866214755</c:v>
                </c:pt>
                <c:pt idx="956">
                  <c:v>0.608433491137016</c:v>
                </c:pt>
                <c:pt idx="957">
                  <c:v>1.0661302632523</c:v>
                </c:pt>
                <c:pt idx="958">
                  <c:v>0.849403125749165</c:v>
                </c:pt>
                <c:pt idx="959">
                  <c:v>1.38441719986299</c:v>
                </c:pt>
                <c:pt idx="960">
                  <c:v>1.55109546234573</c:v>
                </c:pt>
                <c:pt idx="961">
                  <c:v>0.416895046561779</c:v>
                </c:pt>
                <c:pt idx="962">
                  <c:v>0.611264349659618</c:v>
                </c:pt>
                <c:pt idx="963">
                  <c:v>0.489676019501732</c:v>
                </c:pt>
                <c:pt idx="964">
                  <c:v>0.94516305887424</c:v>
                </c:pt>
                <c:pt idx="965">
                  <c:v>0.740970936712964</c:v>
                </c:pt>
                <c:pt idx="966">
                  <c:v>1.73410715405053</c:v>
                </c:pt>
                <c:pt idx="967">
                  <c:v>1.57742133805871</c:v>
                </c:pt>
                <c:pt idx="968">
                  <c:v>2.24096429482</c:v>
                </c:pt>
                <c:pt idx="969">
                  <c:v>0.140011715014379</c:v>
                </c:pt>
                <c:pt idx="970">
                  <c:v>2.20896199821786</c:v>
                </c:pt>
                <c:pt idx="971">
                  <c:v>2.10526355443477</c:v>
                </c:pt>
                <c:pt idx="972">
                  <c:v>1.12203091681656</c:v>
                </c:pt>
                <c:pt idx="973">
                  <c:v>1.05906494792365</c:v>
                </c:pt>
                <c:pt idx="974">
                  <c:v>0.584658827669961</c:v>
                </c:pt>
                <c:pt idx="975">
                  <c:v>0.940967143682529</c:v>
                </c:pt>
                <c:pt idx="976">
                  <c:v>0.56043424639403</c:v>
                </c:pt>
                <c:pt idx="977">
                  <c:v>0.529163296482418</c:v>
                </c:pt>
                <c:pt idx="978">
                  <c:v>2.11445493577054</c:v>
                </c:pt>
                <c:pt idx="979">
                  <c:v>1.5350534227831</c:v>
                </c:pt>
                <c:pt idx="980">
                  <c:v>0.804586341680002</c:v>
                </c:pt>
                <c:pt idx="981">
                  <c:v>1.12379932606131</c:v>
                </c:pt>
                <c:pt idx="982">
                  <c:v>1.08048838140935</c:v>
                </c:pt>
                <c:pt idx="983">
                  <c:v>1.9719501848774</c:v>
                </c:pt>
                <c:pt idx="984">
                  <c:v>0.863170577227053</c:v>
                </c:pt>
                <c:pt idx="985">
                  <c:v>1.6613170958605</c:v>
                </c:pt>
                <c:pt idx="986">
                  <c:v>0.606197664878088</c:v>
                </c:pt>
                <c:pt idx="987">
                  <c:v>0.794959737686299</c:v>
                </c:pt>
                <c:pt idx="988">
                  <c:v>0.351698518561717</c:v>
                </c:pt>
                <c:pt idx="989">
                  <c:v>0.625372518282054</c:v>
                </c:pt>
                <c:pt idx="990">
                  <c:v>0.834779863659299</c:v>
                </c:pt>
                <c:pt idx="991">
                  <c:v>1.2168457225999</c:v>
                </c:pt>
                <c:pt idx="992">
                  <c:v>0.959147174736507</c:v>
                </c:pt>
                <c:pt idx="993">
                  <c:v>1.19316837953018</c:v>
                </c:pt>
                <c:pt idx="994">
                  <c:v>1.60600556687924</c:v>
                </c:pt>
                <c:pt idx="995">
                  <c:v>2.82786586004376</c:v>
                </c:pt>
                <c:pt idx="996">
                  <c:v>2.62392289555002</c:v>
                </c:pt>
                <c:pt idx="997">
                  <c:v>1.16906284942264</c:v>
                </c:pt>
                <c:pt idx="998">
                  <c:v>1.62947240551763</c:v>
                </c:pt>
                <c:pt idx="999">
                  <c:v>1.03515681445753</c:v>
                </c:pt>
                <c:pt idx="1000">
                  <c:v>0.838320931189153</c:v>
                </c:pt>
                <c:pt idx="1001">
                  <c:v>0.889172031519236</c:v>
                </c:pt>
                <c:pt idx="1002">
                  <c:v>0.305366974135044</c:v>
                </c:pt>
                <c:pt idx="1003">
                  <c:v>0.67811194022606</c:v>
                </c:pt>
                <c:pt idx="1004">
                  <c:v>0.568891037110355</c:v>
                </c:pt>
                <c:pt idx="1005">
                  <c:v>1.64685058913338</c:v>
                </c:pt>
                <c:pt idx="1006">
                  <c:v>0.315835277124775</c:v>
                </c:pt>
                <c:pt idx="1007">
                  <c:v>0.918695488290576</c:v>
                </c:pt>
                <c:pt idx="1008">
                  <c:v>3.26657164176376</c:v>
                </c:pt>
                <c:pt idx="1009">
                  <c:v>0.621797751650391</c:v>
                </c:pt>
                <c:pt idx="1010">
                  <c:v>0.680279554847167</c:v>
                </c:pt>
                <c:pt idx="1011">
                  <c:v>1.72759484188873</c:v>
                </c:pt>
                <c:pt idx="1012">
                  <c:v>1.41565831615391</c:v>
                </c:pt>
                <c:pt idx="1013">
                  <c:v>0.587504395336067</c:v>
                </c:pt>
                <c:pt idx="1014">
                  <c:v>0.57395752755606</c:v>
                </c:pt>
                <c:pt idx="1015">
                  <c:v>0.446719621077728</c:v>
                </c:pt>
                <c:pt idx="1016">
                  <c:v>0.807607663102453</c:v>
                </c:pt>
                <c:pt idx="1017">
                  <c:v>0.298684071916448</c:v>
                </c:pt>
                <c:pt idx="1018">
                  <c:v>0.845113353406308</c:v>
                </c:pt>
                <c:pt idx="1019">
                  <c:v>2.39598073125725</c:v>
                </c:pt>
                <c:pt idx="1020">
                  <c:v>0.742177991604385</c:v>
                </c:pt>
                <c:pt idx="1021">
                  <c:v>2.59752426561715</c:v>
                </c:pt>
                <c:pt idx="1022">
                  <c:v>0.365503694911845</c:v>
                </c:pt>
                <c:pt idx="1023">
                  <c:v>0.470436779980008</c:v>
                </c:pt>
                <c:pt idx="1024">
                  <c:v>0.347970782144802</c:v>
                </c:pt>
                <c:pt idx="1025">
                  <c:v>0.72139458419593</c:v>
                </c:pt>
                <c:pt idx="1026">
                  <c:v>0.548091603396591</c:v>
                </c:pt>
                <c:pt idx="1027">
                  <c:v>0.56380935816035</c:v>
                </c:pt>
                <c:pt idx="1028">
                  <c:v>0.255054012509031</c:v>
                </c:pt>
                <c:pt idx="1029">
                  <c:v>1.81266786667655</c:v>
                </c:pt>
                <c:pt idx="1030">
                  <c:v>1.19675206943424</c:v>
                </c:pt>
                <c:pt idx="1031">
                  <c:v>1.40480148379619</c:v>
                </c:pt>
                <c:pt idx="1032">
                  <c:v>1.22854439095552</c:v>
                </c:pt>
                <c:pt idx="1033">
                  <c:v>1.08761250303899</c:v>
                </c:pt>
                <c:pt idx="1034">
                  <c:v>1.13611035053195</c:v>
                </c:pt>
                <c:pt idx="1035">
                  <c:v>0.528664766900966</c:v>
                </c:pt>
                <c:pt idx="1036">
                  <c:v>1.07864821149695</c:v>
                </c:pt>
                <c:pt idx="1037">
                  <c:v>0.544289888307113</c:v>
                </c:pt>
                <c:pt idx="1038">
                  <c:v>0.752380799586596</c:v>
                </c:pt>
                <c:pt idx="1039">
                  <c:v>0.885702247054217</c:v>
                </c:pt>
                <c:pt idx="1040">
                  <c:v>0.466457129230349</c:v>
                </c:pt>
                <c:pt idx="1041">
                  <c:v>1.35483068752562</c:v>
                </c:pt>
                <c:pt idx="1042">
                  <c:v>1.99285533687926</c:v>
                </c:pt>
                <c:pt idx="1043">
                  <c:v>0.64018955400813</c:v>
                </c:pt>
                <c:pt idx="1044">
                  <c:v>2.50233204607408</c:v>
                </c:pt>
                <c:pt idx="1045">
                  <c:v>2.36511309084271</c:v>
                </c:pt>
                <c:pt idx="1046">
                  <c:v>1.1191109532534</c:v>
                </c:pt>
                <c:pt idx="1047">
                  <c:v>1.85467559737729</c:v>
                </c:pt>
                <c:pt idx="1048">
                  <c:v>0.989142053710827</c:v>
                </c:pt>
                <c:pt idx="1049">
                  <c:v>0.303225396370628</c:v>
                </c:pt>
                <c:pt idx="1050">
                  <c:v>0.434481305161978</c:v>
                </c:pt>
                <c:pt idx="1051">
                  <c:v>0.890062309025222</c:v>
                </c:pt>
                <c:pt idx="1052">
                  <c:v>1.22396218865583</c:v>
                </c:pt>
                <c:pt idx="1053">
                  <c:v>0.19141866016391</c:v>
                </c:pt>
                <c:pt idx="1054">
                  <c:v>1.00775019293362</c:v>
                </c:pt>
                <c:pt idx="1055">
                  <c:v>1.36188465108455</c:v>
                </c:pt>
                <c:pt idx="1056">
                  <c:v>0.796872498485057</c:v>
                </c:pt>
                <c:pt idx="1057">
                  <c:v>0.183462620532469</c:v>
                </c:pt>
                <c:pt idx="1058">
                  <c:v>0.664749499244713</c:v>
                </c:pt>
                <c:pt idx="1059">
                  <c:v>1.10455313487384</c:v>
                </c:pt>
                <c:pt idx="1060">
                  <c:v>1.52758338126251</c:v>
                </c:pt>
                <c:pt idx="1061">
                  <c:v>0.564136898131185</c:v>
                </c:pt>
                <c:pt idx="1062">
                  <c:v>0.539024561628661</c:v>
                </c:pt>
                <c:pt idx="1063">
                  <c:v>0.579499256889119</c:v>
                </c:pt>
                <c:pt idx="1064">
                  <c:v>0.396885554229064</c:v>
                </c:pt>
                <c:pt idx="1065">
                  <c:v>0.416989073962257</c:v>
                </c:pt>
                <c:pt idx="1066">
                  <c:v>1.3881944938319</c:v>
                </c:pt>
                <c:pt idx="1067">
                  <c:v>0.372562006724163</c:v>
                </c:pt>
                <c:pt idx="1068">
                  <c:v>1.41726717596379</c:v>
                </c:pt>
                <c:pt idx="1069">
                  <c:v>1.11183362976256</c:v>
                </c:pt>
                <c:pt idx="1070">
                  <c:v>0.996770147278591</c:v>
                </c:pt>
                <c:pt idx="1071">
                  <c:v>0.539295774329919</c:v>
                </c:pt>
                <c:pt idx="1072">
                  <c:v>1.18405482858796</c:v>
                </c:pt>
                <c:pt idx="1073">
                  <c:v>0.899495900867031</c:v>
                </c:pt>
                <c:pt idx="1074">
                  <c:v>0.796447628317288</c:v>
                </c:pt>
                <c:pt idx="1075">
                  <c:v>0.544273264790924</c:v>
                </c:pt>
                <c:pt idx="1076">
                  <c:v>0.579603492420973</c:v>
                </c:pt>
                <c:pt idx="1077">
                  <c:v>0.0865246128293474</c:v>
                </c:pt>
                <c:pt idx="1078">
                  <c:v>0.753230487036582</c:v>
                </c:pt>
                <c:pt idx="1079">
                  <c:v>0.735334192916693</c:v>
                </c:pt>
                <c:pt idx="1080">
                  <c:v>1.63607981498345</c:v>
                </c:pt>
                <c:pt idx="1081">
                  <c:v>0.527189967867901</c:v>
                </c:pt>
                <c:pt idx="1082">
                  <c:v>1.39433244428014</c:v>
                </c:pt>
                <c:pt idx="1083">
                  <c:v>2.23160778637498</c:v>
                </c:pt>
                <c:pt idx="1084">
                  <c:v>0.597770416631358</c:v>
                </c:pt>
                <c:pt idx="1085">
                  <c:v>0.991245528839201</c:v>
                </c:pt>
                <c:pt idx="1086">
                  <c:v>1.08078594538508</c:v>
                </c:pt>
                <c:pt idx="1087">
                  <c:v>0.23781470443097</c:v>
                </c:pt>
                <c:pt idx="1088">
                  <c:v>0.171725870115115</c:v>
                </c:pt>
                <c:pt idx="1089">
                  <c:v>0.342967213029086</c:v>
                </c:pt>
                <c:pt idx="1090">
                  <c:v>1.19612968365657</c:v>
                </c:pt>
                <c:pt idx="1091">
                  <c:v>1.13232276738486</c:v>
                </c:pt>
                <c:pt idx="1092">
                  <c:v>1.54782433195168</c:v>
                </c:pt>
                <c:pt idx="1093">
                  <c:v>1.2806116102407</c:v>
                </c:pt>
                <c:pt idx="1094">
                  <c:v>0.901427291899647</c:v>
                </c:pt>
                <c:pt idx="1095">
                  <c:v>0.48238857119958</c:v>
                </c:pt>
                <c:pt idx="1096">
                  <c:v>0.952901337394376</c:v>
                </c:pt>
                <c:pt idx="1097">
                  <c:v>1.42038894783081</c:v>
                </c:pt>
                <c:pt idx="1098">
                  <c:v>0.870057699502659</c:v>
                </c:pt>
                <c:pt idx="1099">
                  <c:v>0.221940815029633</c:v>
                </c:pt>
                <c:pt idx="1100">
                  <c:v>0.615616019245468</c:v>
                </c:pt>
                <c:pt idx="1101">
                  <c:v>0.651834663206915</c:v>
                </c:pt>
                <c:pt idx="1102">
                  <c:v>0.596760881182465</c:v>
                </c:pt>
                <c:pt idx="1103">
                  <c:v>0.765121120339726</c:v>
                </c:pt>
                <c:pt idx="1104">
                  <c:v>2.0092818243632</c:v>
                </c:pt>
                <c:pt idx="1105">
                  <c:v>0.995333787700451</c:v>
                </c:pt>
                <c:pt idx="1106">
                  <c:v>0.749967022943024</c:v>
                </c:pt>
                <c:pt idx="1107">
                  <c:v>1.96906886015181</c:v>
                </c:pt>
                <c:pt idx="1108">
                  <c:v>0.668261288837341</c:v>
                </c:pt>
                <c:pt idx="1109">
                  <c:v>0.999985422442262</c:v>
                </c:pt>
                <c:pt idx="1110">
                  <c:v>0.970761672503875</c:v>
                </c:pt>
                <c:pt idx="1111">
                  <c:v>0.465086949478253</c:v>
                </c:pt>
                <c:pt idx="1112">
                  <c:v>0.953177202131318</c:v>
                </c:pt>
                <c:pt idx="1113">
                  <c:v>1.0041085690378</c:v>
                </c:pt>
                <c:pt idx="1114">
                  <c:v>0.601386959830513</c:v>
                </c:pt>
                <c:pt idx="1115">
                  <c:v>0.717780619162344</c:v>
                </c:pt>
                <c:pt idx="1116">
                  <c:v>0.240842252489026</c:v>
                </c:pt>
                <c:pt idx="1117">
                  <c:v>0.845284542748671</c:v>
                </c:pt>
                <c:pt idx="1118">
                  <c:v>2.30332646875385</c:v>
                </c:pt>
                <c:pt idx="1119">
                  <c:v>2.2246883650512</c:v>
                </c:pt>
                <c:pt idx="1120">
                  <c:v>1.73435940889421</c:v>
                </c:pt>
                <c:pt idx="1121">
                  <c:v>1.46913471176292</c:v>
                </c:pt>
                <c:pt idx="1122">
                  <c:v>0.230858838770912</c:v>
                </c:pt>
                <c:pt idx="1123">
                  <c:v>0.440779921139793</c:v>
                </c:pt>
                <c:pt idx="1124">
                  <c:v>0.960646488351549</c:v>
                </c:pt>
                <c:pt idx="1125">
                  <c:v>0.614904753283787</c:v>
                </c:pt>
                <c:pt idx="1126">
                  <c:v>0.687079407471707</c:v>
                </c:pt>
                <c:pt idx="1127">
                  <c:v>0.756188318621005</c:v>
                </c:pt>
                <c:pt idx="1128">
                  <c:v>1.11569724511108</c:v>
                </c:pt>
                <c:pt idx="1129">
                  <c:v>0.878116400541617</c:v>
                </c:pt>
                <c:pt idx="1130">
                  <c:v>0.626293761473951</c:v>
                </c:pt>
                <c:pt idx="1131">
                  <c:v>2.78196374800733</c:v>
                </c:pt>
                <c:pt idx="1132">
                  <c:v>0.311308095829955</c:v>
                </c:pt>
                <c:pt idx="1133">
                  <c:v>1.1559607064664</c:v>
                </c:pt>
                <c:pt idx="1134">
                  <c:v>0.238629607064728</c:v>
                </c:pt>
                <c:pt idx="1135">
                  <c:v>1.63312626401466</c:v>
                </c:pt>
                <c:pt idx="1136">
                  <c:v>0.567626237848756</c:v>
                </c:pt>
                <c:pt idx="1137">
                  <c:v>0.40790489128369</c:v>
                </c:pt>
                <c:pt idx="1138">
                  <c:v>0.550625701398976</c:v>
                </c:pt>
                <c:pt idx="1139">
                  <c:v>0.182916848358824</c:v>
                </c:pt>
                <c:pt idx="1140">
                  <c:v>0.299026111939088</c:v>
                </c:pt>
                <c:pt idx="1141">
                  <c:v>0.537519721346197</c:v>
                </c:pt>
                <c:pt idx="1142">
                  <c:v>1.6763214097924</c:v>
                </c:pt>
                <c:pt idx="1143">
                  <c:v>0.834315879842841</c:v>
                </c:pt>
                <c:pt idx="1144">
                  <c:v>0.902761355240971</c:v>
                </c:pt>
                <c:pt idx="1145">
                  <c:v>1.12527247986732</c:v>
                </c:pt>
                <c:pt idx="1146">
                  <c:v>2.29984962432543</c:v>
                </c:pt>
                <c:pt idx="1147">
                  <c:v>0.208840411568341</c:v>
                </c:pt>
                <c:pt idx="1148">
                  <c:v>1.2724151050385</c:v>
                </c:pt>
                <c:pt idx="1149">
                  <c:v>1.07524151369514</c:v>
                </c:pt>
                <c:pt idx="1150">
                  <c:v>0.886521559960986</c:v>
                </c:pt>
                <c:pt idx="1151">
                  <c:v>0.314562972413558</c:v>
                </c:pt>
                <c:pt idx="1152">
                  <c:v>1.16396922079286</c:v>
                </c:pt>
                <c:pt idx="1153">
                  <c:v>0.899896724997136</c:v>
                </c:pt>
                <c:pt idx="1154">
                  <c:v>0.991128668324487</c:v>
                </c:pt>
                <c:pt idx="1155">
                  <c:v>0.481184334999873</c:v>
                </c:pt>
                <c:pt idx="1156">
                  <c:v>0.402181506508327</c:v>
                </c:pt>
                <c:pt idx="1157">
                  <c:v>2.08500723480385</c:v>
                </c:pt>
                <c:pt idx="1158">
                  <c:v>0.846072193069739</c:v>
                </c:pt>
                <c:pt idx="1159">
                  <c:v>1.01122451507842</c:v>
                </c:pt>
                <c:pt idx="1160">
                  <c:v>1.73706990844721</c:v>
                </c:pt>
                <c:pt idx="1161">
                  <c:v>1.25143434028966</c:v>
                </c:pt>
                <c:pt idx="1162">
                  <c:v>0.893356060368639</c:v>
                </c:pt>
                <c:pt idx="1163">
                  <c:v>0.257594029009801</c:v>
                </c:pt>
                <c:pt idx="1164">
                  <c:v>0.527034373365015</c:v>
                </c:pt>
                <c:pt idx="1165">
                  <c:v>0.602475355528699</c:v>
                </c:pt>
                <c:pt idx="1166">
                  <c:v>0.634887468055534</c:v>
                </c:pt>
                <c:pt idx="1167">
                  <c:v>0.916798892116197</c:v>
                </c:pt>
                <c:pt idx="1168">
                  <c:v>0.701238256791374</c:v>
                </c:pt>
                <c:pt idx="1169">
                  <c:v>0.899533146907132</c:v>
                </c:pt>
                <c:pt idx="1170">
                  <c:v>1.63239996694028</c:v>
                </c:pt>
                <c:pt idx="1171">
                  <c:v>0.305548278492557</c:v>
                </c:pt>
                <c:pt idx="1172">
                  <c:v>0.843231639607867</c:v>
                </c:pt>
                <c:pt idx="1173">
                  <c:v>0.47004332640807</c:v>
                </c:pt>
                <c:pt idx="1174">
                  <c:v>0.209509782457089</c:v>
                </c:pt>
                <c:pt idx="1175">
                  <c:v>0.509037911113347</c:v>
                </c:pt>
                <c:pt idx="1176">
                  <c:v>0.510594293571193</c:v>
                </c:pt>
                <c:pt idx="1177">
                  <c:v>0.328586774742294</c:v>
                </c:pt>
                <c:pt idx="1178">
                  <c:v>0.236296325800528</c:v>
                </c:pt>
                <c:pt idx="1179">
                  <c:v>0.263906265102917</c:v>
                </c:pt>
                <c:pt idx="1180">
                  <c:v>0.268733462858241</c:v>
                </c:pt>
                <c:pt idx="1181">
                  <c:v>0.423342899156538</c:v>
                </c:pt>
                <c:pt idx="1182">
                  <c:v>1.64548122085149</c:v>
                </c:pt>
                <c:pt idx="1183">
                  <c:v>1.19801280281823</c:v>
                </c:pt>
                <c:pt idx="1184">
                  <c:v>0.601787822852664</c:v>
                </c:pt>
                <c:pt idx="1185">
                  <c:v>1.00381228613224</c:v>
                </c:pt>
                <c:pt idx="1186">
                  <c:v>1.43499098838154</c:v>
                </c:pt>
                <c:pt idx="1187">
                  <c:v>1.40645245557513</c:v>
                </c:pt>
                <c:pt idx="1188">
                  <c:v>0.394946809237058</c:v>
                </c:pt>
                <c:pt idx="1189">
                  <c:v>0.356754655930989</c:v>
                </c:pt>
                <c:pt idx="1190">
                  <c:v>0.692276854232957</c:v>
                </c:pt>
                <c:pt idx="1191">
                  <c:v>0.55390728914335</c:v>
                </c:pt>
                <c:pt idx="1192">
                  <c:v>0.608537408758958</c:v>
                </c:pt>
                <c:pt idx="1193">
                  <c:v>0.901376895887657</c:v>
                </c:pt>
                <c:pt idx="1194">
                  <c:v>1.33117899274066</c:v>
                </c:pt>
                <c:pt idx="1195">
                  <c:v>1.40780260272164</c:v>
                </c:pt>
                <c:pt idx="1196">
                  <c:v>0.847851585076533</c:v>
                </c:pt>
                <c:pt idx="1197">
                  <c:v>1.14949453261899</c:v>
                </c:pt>
                <c:pt idx="1198">
                  <c:v>0.155614721229891</c:v>
                </c:pt>
                <c:pt idx="1199">
                  <c:v>0.536053577862871</c:v>
                </c:pt>
                <c:pt idx="1200">
                  <c:v>0.401766928426268</c:v>
                </c:pt>
                <c:pt idx="1201">
                  <c:v>0.0599031832599014</c:v>
                </c:pt>
                <c:pt idx="1202">
                  <c:v>0.355434714032341</c:v>
                </c:pt>
                <c:pt idx="1203">
                  <c:v>0.722553180055933</c:v>
                </c:pt>
                <c:pt idx="1204">
                  <c:v>1.60530369558684</c:v>
                </c:pt>
                <c:pt idx="1205">
                  <c:v>0.517356555466465</c:v>
                </c:pt>
                <c:pt idx="1206">
                  <c:v>0.841210212060104</c:v>
                </c:pt>
                <c:pt idx="1207">
                  <c:v>0.798543568126095</c:v>
                </c:pt>
                <c:pt idx="1208">
                  <c:v>1.08909285743693</c:v>
                </c:pt>
                <c:pt idx="1209">
                  <c:v>0.244434088370232</c:v>
                </c:pt>
                <c:pt idx="1210">
                  <c:v>0.841355187072875</c:v>
                </c:pt>
                <c:pt idx="1211">
                  <c:v>0.718303176982997</c:v>
                </c:pt>
                <c:pt idx="1212">
                  <c:v>1.00582416241026</c:v>
                </c:pt>
                <c:pt idx="1213">
                  <c:v>0.405091124846756</c:v>
                </c:pt>
                <c:pt idx="1214">
                  <c:v>0.249257278447303</c:v>
                </c:pt>
                <c:pt idx="1215">
                  <c:v>0.282019781009633</c:v>
                </c:pt>
                <c:pt idx="1216">
                  <c:v>0.685164085667565</c:v>
                </c:pt>
                <c:pt idx="1217">
                  <c:v>0.296212855142416</c:v>
                </c:pt>
                <c:pt idx="1218">
                  <c:v>1.15274710625682</c:v>
                </c:pt>
                <c:pt idx="1219">
                  <c:v>1.42071221407647</c:v>
                </c:pt>
                <c:pt idx="1220">
                  <c:v>0.635494425689404</c:v>
                </c:pt>
                <c:pt idx="1221">
                  <c:v>0.954754525021502</c:v>
                </c:pt>
                <c:pt idx="1222">
                  <c:v>1.98703790211258</c:v>
                </c:pt>
                <c:pt idx="1223">
                  <c:v>0.656507427617166</c:v>
                </c:pt>
                <c:pt idx="1224">
                  <c:v>0.344759666316339</c:v>
                </c:pt>
                <c:pt idx="1225">
                  <c:v>0.817224117261485</c:v>
                </c:pt>
                <c:pt idx="1226">
                  <c:v>0.517687563843497</c:v>
                </c:pt>
                <c:pt idx="1227">
                  <c:v>0.746578145926127</c:v>
                </c:pt>
                <c:pt idx="1228">
                  <c:v>1.19655563681251</c:v>
                </c:pt>
                <c:pt idx="1229">
                  <c:v>2.0439312179762</c:v>
                </c:pt>
                <c:pt idx="1230">
                  <c:v>1.08903302820162</c:v>
                </c:pt>
                <c:pt idx="1231">
                  <c:v>1.92167404368306</c:v>
                </c:pt>
                <c:pt idx="1232">
                  <c:v>0.767141268003544</c:v>
                </c:pt>
                <c:pt idx="1233">
                  <c:v>1.11537675475269</c:v>
                </c:pt>
                <c:pt idx="1234">
                  <c:v>1.59700085635073</c:v>
                </c:pt>
                <c:pt idx="1235">
                  <c:v>0.689473147756683</c:v>
                </c:pt>
                <c:pt idx="1236">
                  <c:v>1.39158172420688</c:v>
                </c:pt>
                <c:pt idx="1237">
                  <c:v>1.07955009961268</c:v>
                </c:pt>
                <c:pt idx="1238">
                  <c:v>0.868792980272968</c:v>
                </c:pt>
                <c:pt idx="1239">
                  <c:v>0.542067867414688</c:v>
                </c:pt>
                <c:pt idx="1240">
                  <c:v>0.339402714557315</c:v>
                </c:pt>
                <c:pt idx="1241">
                  <c:v>1.40522535184427</c:v>
                </c:pt>
                <c:pt idx="1242">
                  <c:v>2.51279836681099</c:v>
                </c:pt>
                <c:pt idx="1243">
                  <c:v>0.40779622342676</c:v>
                </c:pt>
                <c:pt idx="1244">
                  <c:v>2.34998922411577</c:v>
                </c:pt>
                <c:pt idx="1245">
                  <c:v>0.696639711109749</c:v>
                </c:pt>
                <c:pt idx="1246">
                  <c:v>0.111106735001382</c:v>
                </c:pt>
                <c:pt idx="1247">
                  <c:v>0.835570946931367</c:v>
                </c:pt>
                <c:pt idx="1248">
                  <c:v>0.578640953268547</c:v>
                </c:pt>
                <c:pt idx="1249">
                  <c:v>1.45941517096016</c:v>
                </c:pt>
                <c:pt idx="1250">
                  <c:v>0.897947500568138</c:v>
                </c:pt>
                <c:pt idx="1251">
                  <c:v>1.21414750158339</c:v>
                </c:pt>
                <c:pt idx="1252">
                  <c:v>0.588200522118783</c:v>
                </c:pt>
                <c:pt idx="1253">
                  <c:v>1.36710831682141</c:v>
                </c:pt>
                <c:pt idx="1254">
                  <c:v>2.03516425522204</c:v>
                </c:pt>
                <c:pt idx="1255">
                  <c:v>2.96419004141754</c:v>
                </c:pt>
                <c:pt idx="1256">
                  <c:v>2.25484245174832</c:v>
                </c:pt>
                <c:pt idx="1257">
                  <c:v>1.54876339369149</c:v>
                </c:pt>
                <c:pt idx="1258">
                  <c:v>0.453624526981795</c:v>
                </c:pt>
                <c:pt idx="1259">
                  <c:v>1.62184129766879</c:v>
                </c:pt>
                <c:pt idx="1260">
                  <c:v>1.34018005295592</c:v>
                </c:pt>
                <c:pt idx="1261">
                  <c:v>1.73507044095433</c:v>
                </c:pt>
                <c:pt idx="1262">
                  <c:v>1.47670757096042</c:v>
                </c:pt>
                <c:pt idx="1263">
                  <c:v>0.670765115647643</c:v>
                </c:pt>
                <c:pt idx="1264">
                  <c:v>0.103070028339005</c:v>
                </c:pt>
                <c:pt idx="1265">
                  <c:v>1.14779616648291</c:v>
                </c:pt>
                <c:pt idx="1266">
                  <c:v>1.35259251300091</c:v>
                </c:pt>
                <c:pt idx="1267">
                  <c:v>0.289470167880786</c:v>
                </c:pt>
                <c:pt idx="1268">
                  <c:v>1.9758627791286</c:v>
                </c:pt>
                <c:pt idx="1269">
                  <c:v>1.28183387581773</c:v>
                </c:pt>
                <c:pt idx="1270">
                  <c:v>1.37271600500054</c:v>
                </c:pt>
                <c:pt idx="1271">
                  <c:v>1.11551709079336</c:v>
                </c:pt>
                <c:pt idx="1272">
                  <c:v>0.8654513232038</c:v>
                </c:pt>
                <c:pt idx="1273">
                  <c:v>1.58911772504431</c:v>
                </c:pt>
                <c:pt idx="1274">
                  <c:v>0.860296427831223</c:v>
                </c:pt>
                <c:pt idx="1275">
                  <c:v>1.06134505442041</c:v>
                </c:pt>
                <c:pt idx="1276">
                  <c:v>0.582767780309153</c:v>
                </c:pt>
                <c:pt idx="1277">
                  <c:v>0.25157701840934</c:v>
                </c:pt>
                <c:pt idx="1278">
                  <c:v>0.154569747891955</c:v>
                </c:pt>
                <c:pt idx="1279">
                  <c:v>1.10131001168684</c:v>
                </c:pt>
                <c:pt idx="1280">
                  <c:v>1.34723550979481</c:v>
                </c:pt>
                <c:pt idx="1281">
                  <c:v>0.720861270841074</c:v>
                </c:pt>
                <c:pt idx="1282">
                  <c:v>1.59189047533251</c:v>
                </c:pt>
                <c:pt idx="1283">
                  <c:v>2.03279994824208</c:v>
                </c:pt>
                <c:pt idx="1284">
                  <c:v>0.936212743958599</c:v>
                </c:pt>
                <c:pt idx="1285">
                  <c:v>0.685774143787646</c:v>
                </c:pt>
                <c:pt idx="1286">
                  <c:v>1.59016551213868</c:v>
                </c:pt>
                <c:pt idx="1287">
                  <c:v>0.0919841344807825</c:v>
                </c:pt>
                <c:pt idx="1288">
                  <c:v>0.785250001812477</c:v>
                </c:pt>
                <c:pt idx="1289">
                  <c:v>0.91542619581022</c:v>
                </c:pt>
                <c:pt idx="1290">
                  <c:v>0.644025181595661</c:v>
                </c:pt>
                <c:pt idx="1291">
                  <c:v>0.485139399184166</c:v>
                </c:pt>
                <c:pt idx="1292">
                  <c:v>1.60804534195464</c:v>
                </c:pt>
                <c:pt idx="1293">
                  <c:v>0.0823100282433932</c:v>
                </c:pt>
                <c:pt idx="1294">
                  <c:v>2.43974501157512</c:v>
                </c:pt>
                <c:pt idx="1295">
                  <c:v>0.675354492321976</c:v>
                </c:pt>
                <c:pt idx="1296">
                  <c:v>1.16199759786053</c:v>
                </c:pt>
                <c:pt idx="1297">
                  <c:v>2.15371794956542</c:v>
                </c:pt>
                <c:pt idx="1298">
                  <c:v>0.312559640750462</c:v>
                </c:pt>
                <c:pt idx="1299">
                  <c:v>0.438188484591535</c:v>
                </c:pt>
                <c:pt idx="1300">
                  <c:v>0.386293959917949</c:v>
                </c:pt>
                <c:pt idx="1301">
                  <c:v>0.821949587831807</c:v>
                </c:pt>
                <c:pt idx="1302">
                  <c:v>0.854301792467768</c:v>
                </c:pt>
                <c:pt idx="1303">
                  <c:v>0.33324667411436</c:v>
                </c:pt>
                <c:pt idx="1304">
                  <c:v>0.206961914379842</c:v>
                </c:pt>
                <c:pt idx="1305">
                  <c:v>1.94791680876649</c:v>
                </c:pt>
                <c:pt idx="1306">
                  <c:v>1.94483326013311</c:v>
                </c:pt>
                <c:pt idx="1307">
                  <c:v>2.18757185406007</c:v>
                </c:pt>
                <c:pt idx="1308">
                  <c:v>2.30228400831614</c:v>
                </c:pt>
                <c:pt idx="1309">
                  <c:v>1.1214504915582</c:v>
                </c:pt>
                <c:pt idx="1310">
                  <c:v>1.47837407901443</c:v>
                </c:pt>
                <c:pt idx="1311">
                  <c:v>0.836665569566066</c:v>
                </c:pt>
                <c:pt idx="1312">
                  <c:v>0.239274338608584</c:v>
                </c:pt>
                <c:pt idx="1313">
                  <c:v>0.495002357839835</c:v>
                </c:pt>
                <c:pt idx="1314">
                  <c:v>0.5340559608132</c:v>
                </c:pt>
                <c:pt idx="1315">
                  <c:v>0.4364240714755</c:v>
                </c:pt>
                <c:pt idx="1316">
                  <c:v>1.07459269714464</c:v>
                </c:pt>
                <c:pt idx="1317">
                  <c:v>1.60035512099109</c:v>
                </c:pt>
                <c:pt idx="1318">
                  <c:v>0.312345911016509</c:v>
                </c:pt>
                <c:pt idx="1319">
                  <c:v>0.34933221744673</c:v>
                </c:pt>
                <c:pt idx="1320">
                  <c:v>0.773262022163324</c:v>
                </c:pt>
                <c:pt idx="1321">
                  <c:v>1.65213064625114</c:v>
                </c:pt>
                <c:pt idx="1322">
                  <c:v>1.31235702517204</c:v>
                </c:pt>
                <c:pt idx="1323">
                  <c:v>0.551694541345154</c:v>
                </c:pt>
                <c:pt idx="1324">
                  <c:v>1.53272761083073</c:v>
                </c:pt>
                <c:pt idx="1325">
                  <c:v>0.895137542107277</c:v>
                </c:pt>
                <c:pt idx="1326">
                  <c:v>0.156649069304654</c:v>
                </c:pt>
                <c:pt idx="1327">
                  <c:v>0.397898125467085</c:v>
                </c:pt>
                <c:pt idx="1328">
                  <c:v>0.719241614052264</c:v>
                </c:pt>
                <c:pt idx="1329">
                  <c:v>0.721927229456472</c:v>
                </c:pt>
                <c:pt idx="1330">
                  <c:v>0.772339279877374</c:v>
                </c:pt>
                <c:pt idx="1331">
                  <c:v>1.10124370188588</c:v>
                </c:pt>
                <c:pt idx="1332">
                  <c:v>0.834105795424277</c:v>
                </c:pt>
                <c:pt idx="1333">
                  <c:v>1.33701166907206</c:v>
                </c:pt>
                <c:pt idx="1334">
                  <c:v>1.84880276702044</c:v>
                </c:pt>
                <c:pt idx="1335">
                  <c:v>1.20242107738151</c:v>
                </c:pt>
                <c:pt idx="1336">
                  <c:v>2.31587370287036</c:v>
                </c:pt>
                <c:pt idx="1337">
                  <c:v>1.42248946624326</c:v>
                </c:pt>
                <c:pt idx="1338">
                  <c:v>0.480279249262445</c:v>
                </c:pt>
                <c:pt idx="1339">
                  <c:v>1.44987830860309</c:v>
                </c:pt>
                <c:pt idx="1340">
                  <c:v>1.96328181939937</c:v>
                </c:pt>
                <c:pt idx="1341">
                  <c:v>1.53040770884501</c:v>
                </c:pt>
                <c:pt idx="1342">
                  <c:v>0.899960273291956</c:v>
                </c:pt>
                <c:pt idx="1343">
                  <c:v>2.36902509629099</c:v>
                </c:pt>
                <c:pt idx="1344">
                  <c:v>1.85123679380389</c:v>
                </c:pt>
                <c:pt idx="1345">
                  <c:v>2.58477864783812</c:v>
                </c:pt>
                <c:pt idx="1346">
                  <c:v>1.91886662305736</c:v>
                </c:pt>
                <c:pt idx="1347">
                  <c:v>1.89677925361263</c:v>
                </c:pt>
                <c:pt idx="1348">
                  <c:v>1.58004383176957</c:v>
                </c:pt>
                <c:pt idx="1349">
                  <c:v>0.631918403311656</c:v>
                </c:pt>
                <c:pt idx="1350">
                  <c:v>0.697830742186397</c:v>
                </c:pt>
                <c:pt idx="1351">
                  <c:v>0.827129663404335</c:v>
                </c:pt>
                <c:pt idx="1352">
                  <c:v>0.958426070672819</c:v>
                </c:pt>
                <c:pt idx="1353">
                  <c:v>0.283605177947641</c:v>
                </c:pt>
                <c:pt idx="1354">
                  <c:v>0.554850783217353</c:v>
                </c:pt>
                <c:pt idx="1355">
                  <c:v>1.83317665434882</c:v>
                </c:pt>
                <c:pt idx="1356">
                  <c:v>2.15009388108272</c:v>
                </c:pt>
                <c:pt idx="1357">
                  <c:v>0.723858540647946</c:v>
                </c:pt>
                <c:pt idx="1358">
                  <c:v>1.86073813605829</c:v>
                </c:pt>
                <c:pt idx="1359">
                  <c:v>0.304149400164492</c:v>
                </c:pt>
                <c:pt idx="1360">
                  <c:v>0.583728812250076</c:v>
                </c:pt>
                <c:pt idx="1361">
                  <c:v>0.235984216961264</c:v>
                </c:pt>
                <c:pt idx="1362">
                  <c:v>0.136600890816849</c:v>
                </c:pt>
                <c:pt idx="1363">
                  <c:v>0.284941312269148</c:v>
                </c:pt>
                <c:pt idx="1364">
                  <c:v>0.600938253933413</c:v>
                </c:pt>
                <c:pt idx="1365">
                  <c:v>0.581389026326018</c:v>
                </c:pt>
                <c:pt idx="1366">
                  <c:v>0.71893295926014</c:v>
                </c:pt>
                <c:pt idx="1367">
                  <c:v>0.263141552044495</c:v>
                </c:pt>
                <c:pt idx="1368">
                  <c:v>1.00930413849542</c:v>
                </c:pt>
                <c:pt idx="1369">
                  <c:v>2.65086158631297</c:v>
                </c:pt>
                <c:pt idx="1370">
                  <c:v>0.390109018265597</c:v>
                </c:pt>
                <c:pt idx="1371">
                  <c:v>0.483204021672652</c:v>
                </c:pt>
                <c:pt idx="1372">
                  <c:v>1.32666521088895</c:v>
                </c:pt>
                <c:pt idx="1373">
                  <c:v>1.92807938033339</c:v>
                </c:pt>
                <c:pt idx="1374">
                  <c:v>0.135169113884171</c:v>
                </c:pt>
                <c:pt idx="1375">
                  <c:v>0.397491412509532</c:v>
                </c:pt>
                <c:pt idx="1376">
                  <c:v>0.517965389888883</c:v>
                </c:pt>
                <c:pt idx="1377">
                  <c:v>0.347283118138794</c:v>
                </c:pt>
                <c:pt idx="1378">
                  <c:v>0.442897002575052</c:v>
                </c:pt>
                <c:pt idx="1379">
                  <c:v>1.07070029310279</c:v>
                </c:pt>
                <c:pt idx="1380">
                  <c:v>0.330711597304822</c:v>
                </c:pt>
                <c:pt idx="1381">
                  <c:v>0.345330664096856</c:v>
                </c:pt>
                <c:pt idx="1382">
                  <c:v>0.85645298601636</c:v>
                </c:pt>
                <c:pt idx="1383">
                  <c:v>0.644527605412579</c:v>
                </c:pt>
                <c:pt idx="1384">
                  <c:v>0.425036137081163</c:v>
                </c:pt>
                <c:pt idx="1385">
                  <c:v>0.0892201655354597</c:v>
                </c:pt>
                <c:pt idx="1386">
                  <c:v>0.405661407186958</c:v>
                </c:pt>
                <c:pt idx="1387">
                  <c:v>0.900793926492652</c:v>
                </c:pt>
                <c:pt idx="1388">
                  <c:v>0.91321389355624</c:v>
                </c:pt>
                <c:pt idx="1389">
                  <c:v>0.349508308092965</c:v>
                </c:pt>
                <c:pt idx="1390">
                  <c:v>0.666735891874174</c:v>
                </c:pt>
                <c:pt idx="1391">
                  <c:v>0.533707869795265</c:v>
                </c:pt>
                <c:pt idx="1392">
                  <c:v>1.72842071536018</c:v>
                </c:pt>
                <c:pt idx="1393">
                  <c:v>2.39120916607538</c:v>
                </c:pt>
                <c:pt idx="1394">
                  <c:v>0.252375589170995</c:v>
                </c:pt>
                <c:pt idx="1395">
                  <c:v>0.741141257409347</c:v>
                </c:pt>
                <c:pt idx="1396">
                  <c:v>1.35050045720876</c:v>
                </c:pt>
                <c:pt idx="1397">
                  <c:v>1.0865828637235</c:v>
                </c:pt>
                <c:pt idx="1398">
                  <c:v>0.763309670895847</c:v>
                </c:pt>
                <c:pt idx="1399">
                  <c:v>0.314678366276344</c:v>
                </c:pt>
                <c:pt idx="1400">
                  <c:v>0.732693831817359</c:v>
                </c:pt>
                <c:pt idx="1401">
                  <c:v>0.781518141234889</c:v>
                </c:pt>
                <c:pt idx="1402">
                  <c:v>0.659133565354508</c:v>
                </c:pt>
                <c:pt idx="1403">
                  <c:v>1.00976586658971</c:v>
                </c:pt>
                <c:pt idx="1404">
                  <c:v>0.434981827697581</c:v>
                </c:pt>
                <c:pt idx="1405">
                  <c:v>0.977710809044118</c:v>
                </c:pt>
                <c:pt idx="1406">
                  <c:v>0.179285833095154</c:v>
                </c:pt>
                <c:pt idx="1407">
                  <c:v>1.46761026972449</c:v>
                </c:pt>
                <c:pt idx="1408">
                  <c:v>0.748236105633471</c:v>
                </c:pt>
                <c:pt idx="1409">
                  <c:v>0.887820273784074</c:v>
                </c:pt>
                <c:pt idx="1410">
                  <c:v>1.48284997086689</c:v>
                </c:pt>
                <c:pt idx="1411">
                  <c:v>0.619102957782475</c:v>
                </c:pt>
                <c:pt idx="1412">
                  <c:v>0.613314748133485</c:v>
                </c:pt>
                <c:pt idx="1413">
                  <c:v>0.430073030197235</c:v>
                </c:pt>
                <c:pt idx="1414">
                  <c:v>0.70567700636852</c:v>
                </c:pt>
                <c:pt idx="1415">
                  <c:v>1.1384346808802</c:v>
                </c:pt>
                <c:pt idx="1416">
                  <c:v>0.448541699351908</c:v>
                </c:pt>
                <c:pt idx="1417">
                  <c:v>0.624836831876664</c:v>
                </c:pt>
                <c:pt idx="1418">
                  <c:v>0.246814630753552</c:v>
                </c:pt>
                <c:pt idx="1419">
                  <c:v>1.82704033492252</c:v>
                </c:pt>
                <c:pt idx="1420">
                  <c:v>0.702960065425761</c:v>
                </c:pt>
                <c:pt idx="1421">
                  <c:v>0.543588784455713</c:v>
                </c:pt>
                <c:pt idx="1422">
                  <c:v>0.391652004522834</c:v>
                </c:pt>
                <c:pt idx="1423">
                  <c:v>0.74328722023747</c:v>
                </c:pt>
                <c:pt idx="1424">
                  <c:v>0.459136670093555</c:v>
                </c:pt>
                <c:pt idx="1425">
                  <c:v>0.754591799688071</c:v>
                </c:pt>
                <c:pt idx="1426">
                  <c:v>0.655394544120129</c:v>
                </c:pt>
                <c:pt idx="1427">
                  <c:v>0.488745997610675</c:v>
                </c:pt>
                <c:pt idx="1428">
                  <c:v>0.779762716121604</c:v>
                </c:pt>
                <c:pt idx="1429">
                  <c:v>0.674617663687574</c:v>
                </c:pt>
                <c:pt idx="1430">
                  <c:v>0.485085965525429</c:v>
                </c:pt>
                <c:pt idx="1431">
                  <c:v>1.90660403066094</c:v>
                </c:pt>
                <c:pt idx="1432">
                  <c:v>1.10147755223957</c:v>
                </c:pt>
                <c:pt idx="1433">
                  <c:v>1.04908788676808</c:v>
                </c:pt>
                <c:pt idx="1434">
                  <c:v>1.21499182786869</c:v>
                </c:pt>
                <c:pt idx="1435">
                  <c:v>0.495736925801304</c:v>
                </c:pt>
                <c:pt idx="1436">
                  <c:v>1.45461851908402</c:v>
                </c:pt>
                <c:pt idx="1437">
                  <c:v>0.592986725565946</c:v>
                </c:pt>
                <c:pt idx="1438">
                  <c:v>0.0657794253376636</c:v>
                </c:pt>
                <c:pt idx="1439">
                  <c:v>0.625442858164713</c:v>
                </c:pt>
                <c:pt idx="1440">
                  <c:v>0.423177495599874</c:v>
                </c:pt>
                <c:pt idx="1441">
                  <c:v>0.603220133478218</c:v>
                </c:pt>
                <c:pt idx="1442">
                  <c:v>1.3389849788104</c:v>
                </c:pt>
                <c:pt idx="1443">
                  <c:v>1.15412523019832</c:v>
                </c:pt>
                <c:pt idx="1444">
                  <c:v>1.64598804259099</c:v>
                </c:pt>
                <c:pt idx="1445">
                  <c:v>0.818428931337108</c:v>
                </c:pt>
                <c:pt idx="1446">
                  <c:v>0.528846990100591</c:v>
                </c:pt>
                <c:pt idx="1447">
                  <c:v>0.785112470582554</c:v>
                </c:pt>
                <c:pt idx="1448">
                  <c:v>0.966071731883628</c:v>
                </c:pt>
                <c:pt idx="1449">
                  <c:v>0.614191622557511</c:v>
                </c:pt>
                <c:pt idx="1450">
                  <c:v>0.342283652130513</c:v>
                </c:pt>
                <c:pt idx="1451">
                  <c:v>0.994444716618827</c:v>
                </c:pt>
                <c:pt idx="1452">
                  <c:v>0.870571577278154</c:v>
                </c:pt>
                <c:pt idx="1453">
                  <c:v>0.366262204723463</c:v>
                </c:pt>
                <c:pt idx="1454">
                  <c:v>0.136675402788057</c:v>
                </c:pt>
                <c:pt idx="1455">
                  <c:v>1.93854687828024</c:v>
                </c:pt>
                <c:pt idx="1456">
                  <c:v>0.933634976962646</c:v>
                </c:pt>
                <c:pt idx="1457">
                  <c:v>1.15920671048748</c:v>
                </c:pt>
                <c:pt idx="1458">
                  <c:v>1.73845962953934</c:v>
                </c:pt>
                <c:pt idx="1459">
                  <c:v>1.33623497056257</c:v>
                </c:pt>
                <c:pt idx="1460">
                  <c:v>1.01902659904553</c:v>
                </c:pt>
                <c:pt idx="1461">
                  <c:v>0.407864749416894</c:v>
                </c:pt>
                <c:pt idx="1462">
                  <c:v>0.973985830565572</c:v>
                </c:pt>
                <c:pt idx="1463">
                  <c:v>0.551491025909534</c:v>
                </c:pt>
                <c:pt idx="1464">
                  <c:v>0.583719047697502</c:v>
                </c:pt>
                <c:pt idx="1465">
                  <c:v>1.19609238038446</c:v>
                </c:pt>
                <c:pt idx="1466">
                  <c:v>0.794931241292753</c:v>
                </c:pt>
                <c:pt idx="1467">
                  <c:v>0.337066836754224</c:v>
                </c:pt>
                <c:pt idx="1468">
                  <c:v>2.02463081543564</c:v>
                </c:pt>
                <c:pt idx="1469">
                  <c:v>1.98291208952331</c:v>
                </c:pt>
                <c:pt idx="1470">
                  <c:v>2.13853772441468</c:v>
                </c:pt>
                <c:pt idx="1471">
                  <c:v>2.5012957201219</c:v>
                </c:pt>
                <c:pt idx="1472">
                  <c:v>1.64549304459079</c:v>
                </c:pt>
                <c:pt idx="1473">
                  <c:v>1.69347763352573</c:v>
                </c:pt>
                <c:pt idx="1474">
                  <c:v>1.31240237331597</c:v>
                </c:pt>
                <c:pt idx="1475">
                  <c:v>0.628550000551819</c:v>
                </c:pt>
                <c:pt idx="1476">
                  <c:v>0.998618704132681</c:v>
                </c:pt>
                <c:pt idx="1477">
                  <c:v>1.59987349545124</c:v>
                </c:pt>
                <c:pt idx="1478">
                  <c:v>1.23853443627695</c:v>
                </c:pt>
                <c:pt idx="1479">
                  <c:v>1.04268718152945</c:v>
                </c:pt>
                <c:pt idx="1480">
                  <c:v>0.985138925115578</c:v>
                </c:pt>
                <c:pt idx="1481">
                  <c:v>1.02903633983539</c:v>
                </c:pt>
                <c:pt idx="1482">
                  <c:v>2.5623649700669</c:v>
                </c:pt>
                <c:pt idx="1483">
                  <c:v>1.88469362990301</c:v>
                </c:pt>
                <c:pt idx="1484">
                  <c:v>2.68430462628244</c:v>
                </c:pt>
                <c:pt idx="1485">
                  <c:v>2.32802393328451</c:v>
                </c:pt>
                <c:pt idx="1486">
                  <c:v>0.634503236591413</c:v>
                </c:pt>
                <c:pt idx="1487">
                  <c:v>0.73664743700487</c:v>
                </c:pt>
                <c:pt idx="1488">
                  <c:v>0.949158321786422</c:v>
                </c:pt>
                <c:pt idx="1489">
                  <c:v>1.11214201528181</c:v>
                </c:pt>
                <c:pt idx="1490">
                  <c:v>0.732811351019208</c:v>
                </c:pt>
                <c:pt idx="1491">
                  <c:v>0.434331978882692</c:v>
                </c:pt>
                <c:pt idx="1492">
                  <c:v>0.835541933931158</c:v>
                </c:pt>
                <c:pt idx="1493">
                  <c:v>1.71208221597513</c:v>
                </c:pt>
                <c:pt idx="1494">
                  <c:v>0.443907348469503</c:v>
                </c:pt>
                <c:pt idx="1495">
                  <c:v>1.39993387694676</c:v>
                </c:pt>
                <c:pt idx="1496">
                  <c:v>1.88527663725618</c:v>
                </c:pt>
                <c:pt idx="1497">
                  <c:v>0.46664504230487</c:v>
                </c:pt>
                <c:pt idx="1498">
                  <c:v>2.33047190168292</c:v>
                </c:pt>
                <c:pt idx="1499">
                  <c:v>1.41828979157965</c:v>
                </c:pt>
                <c:pt idx="1500">
                  <c:v>0.786412777869515</c:v>
                </c:pt>
                <c:pt idx="1501">
                  <c:v>0.53723444429724</c:v>
                </c:pt>
                <c:pt idx="1502">
                  <c:v>1.09340097687876</c:v>
                </c:pt>
                <c:pt idx="1503">
                  <c:v>0.44014894973145</c:v>
                </c:pt>
                <c:pt idx="1504">
                  <c:v>1.27788768416583</c:v>
                </c:pt>
                <c:pt idx="1505">
                  <c:v>1.26559062709745</c:v>
                </c:pt>
                <c:pt idx="1506">
                  <c:v>0.0781711939939764</c:v>
                </c:pt>
                <c:pt idx="1507">
                  <c:v>1.11047535981699</c:v>
                </c:pt>
                <c:pt idx="1508">
                  <c:v>1.85652896691063</c:v>
                </c:pt>
                <c:pt idx="1509">
                  <c:v>1.53047693668773</c:v>
                </c:pt>
                <c:pt idx="1510">
                  <c:v>1.80781264586707</c:v>
                </c:pt>
                <c:pt idx="1511">
                  <c:v>0.604786895790174</c:v>
                </c:pt>
                <c:pt idx="1512">
                  <c:v>0.675989121510041</c:v>
                </c:pt>
                <c:pt idx="1513">
                  <c:v>0.28877268816361</c:v>
                </c:pt>
                <c:pt idx="1514">
                  <c:v>0.446333540580537</c:v>
                </c:pt>
                <c:pt idx="1515">
                  <c:v>0.362736587700558</c:v>
                </c:pt>
                <c:pt idx="1516">
                  <c:v>1.50533656848379</c:v>
                </c:pt>
                <c:pt idx="1517">
                  <c:v>1.46510796883012</c:v>
                </c:pt>
                <c:pt idx="1518">
                  <c:v>0.791240734085058</c:v>
                </c:pt>
                <c:pt idx="1519">
                  <c:v>2.08559704245714</c:v>
                </c:pt>
                <c:pt idx="1520">
                  <c:v>0.628111781851427</c:v>
                </c:pt>
                <c:pt idx="1521">
                  <c:v>1.00004685488253</c:v>
                </c:pt>
                <c:pt idx="1522">
                  <c:v>1.20050539406</c:v>
                </c:pt>
                <c:pt idx="1523">
                  <c:v>1.26486858974979</c:v>
                </c:pt>
                <c:pt idx="1524">
                  <c:v>1.11982414787772</c:v>
                </c:pt>
                <c:pt idx="1525">
                  <c:v>0.239850202796508</c:v>
                </c:pt>
                <c:pt idx="1526">
                  <c:v>0.149140446431928</c:v>
                </c:pt>
                <c:pt idx="1527">
                  <c:v>0.620417295579944</c:v>
                </c:pt>
                <c:pt idx="1528">
                  <c:v>0.579479126348925</c:v>
                </c:pt>
                <c:pt idx="1529">
                  <c:v>0.422748640929463</c:v>
                </c:pt>
                <c:pt idx="1530">
                  <c:v>1.36531749503717</c:v>
                </c:pt>
                <c:pt idx="1531">
                  <c:v>0.979882890769097</c:v>
                </c:pt>
                <c:pt idx="1532">
                  <c:v>1.36806824763572</c:v>
                </c:pt>
                <c:pt idx="1533">
                  <c:v>1.58061086182095</c:v>
                </c:pt>
                <c:pt idx="1534">
                  <c:v>0.990570866657421</c:v>
                </c:pt>
                <c:pt idx="1535">
                  <c:v>0.760519385107902</c:v>
                </c:pt>
                <c:pt idx="1536">
                  <c:v>0.467843277693933</c:v>
                </c:pt>
                <c:pt idx="1537">
                  <c:v>0.793966793377377</c:v>
                </c:pt>
                <c:pt idx="1538">
                  <c:v>0.634343366120673</c:v>
                </c:pt>
                <c:pt idx="1539">
                  <c:v>1.21555756574781</c:v>
                </c:pt>
                <c:pt idx="1540">
                  <c:v>1.13208452480231</c:v>
                </c:pt>
                <c:pt idx="1541">
                  <c:v>0.756517031475533</c:v>
                </c:pt>
                <c:pt idx="1542">
                  <c:v>1.19817019179425</c:v>
                </c:pt>
                <c:pt idx="1543">
                  <c:v>1.97913808927024</c:v>
                </c:pt>
                <c:pt idx="1544">
                  <c:v>1.86738878133626</c:v>
                </c:pt>
                <c:pt idx="1545">
                  <c:v>1.0146817886089</c:v>
                </c:pt>
                <c:pt idx="1546">
                  <c:v>1.27854903356096</c:v>
                </c:pt>
                <c:pt idx="1547">
                  <c:v>0.625370022019154</c:v>
                </c:pt>
                <c:pt idx="1548">
                  <c:v>0.47917520628169</c:v>
                </c:pt>
                <c:pt idx="1549">
                  <c:v>0.754476521798572</c:v>
                </c:pt>
                <c:pt idx="1550">
                  <c:v>0.762139332923699</c:v>
                </c:pt>
                <c:pt idx="1551">
                  <c:v>0.101959169257347</c:v>
                </c:pt>
                <c:pt idx="1552">
                  <c:v>0.219930814426721</c:v>
                </c:pt>
                <c:pt idx="1553">
                  <c:v>0.741126386118681</c:v>
                </c:pt>
                <c:pt idx="1554">
                  <c:v>0.297246243282548</c:v>
                </c:pt>
                <c:pt idx="1555">
                  <c:v>1.9329477277684</c:v>
                </c:pt>
                <c:pt idx="1556">
                  <c:v>1.3552844688656</c:v>
                </c:pt>
                <c:pt idx="1557">
                  <c:v>0.782935954573761</c:v>
                </c:pt>
                <c:pt idx="1558">
                  <c:v>0.639844370047754</c:v>
                </c:pt>
                <c:pt idx="1559">
                  <c:v>0.502382852070388</c:v>
                </c:pt>
                <c:pt idx="1560">
                  <c:v>0.743361402268678</c:v>
                </c:pt>
                <c:pt idx="1561">
                  <c:v>0.48131375769769</c:v>
                </c:pt>
                <c:pt idx="1562">
                  <c:v>0.25612692489419</c:v>
                </c:pt>
                <c:pt idx="1563">
                  <c:v>0.207377628978483</c:v>
                </c:pt>
                <c:pt idx="1564">
                  <c:v>0.743925126485487</c:v>
                </c:pt>
                <c:pt idx="1565">
                  <c:v>0.972808211486891</c:v>
                </c:pt>
                <c:pt idx="1566">
                  <c:v>0.324975327236094</c:v>
                </c:pt>
                <c:pt idx="1567">
                  <c:v>0.653577029654306</c:v>
                </c:pt>
                <c:pt idx="1568">
                  <c:v>1.02107906458934</c:v>
                </c:pt>
                <c:pt idx="1569">
                  <c:v>0.781014147968302</c:v>
                </c:pt>
                <c:pt idx="1570">
                  <c:v>1.82451501191542</c:v>
                </c:pt>
                <c:pt idx="1571">
                  <c:v>0.646573321887081</c:v>
                </c:pt>
                <c:pt idx="1572">
                  <c:v>0.252255233467272</c:v>
                </c:pt>
                <c:pt idx="1573">
                  <c:v>0.963053174242491</c:v>
                </c:pt>
                <c:pt idx="1574">
                  <c:v>0.803969810216978</c:v>
                </c:pt>
                <c:pt idx="1575">
                  <c:v>0.278076301725629</c:v>
                </c:pt>
                <c:pt idx="1576">
                  <c:v>0.588324704363671</c:v>
                </c:pt>
                <c:pt idx="1577">
                  <c:v>0.443966160779135</c:v>
                </c:pt>
                <c:pt idx="1578">
                  <c:v>1.02569382478715</c:v>
                </c:pt>
                <c:pt idx="1579">
                  <c:v>0.22440954216244</c:v>
                </c:pt>
                <c:pt idx="1580">
                  <c:v>1.71552419607646</c:v>
                </c:pt>
                <c:pt idx="1581">
                  <c:v>0.910536694229205</c:v>
                </c:pt>
                <c:pt idx="1582">
                  <c:v>1.80332477905617</c:v>
                </c:pt>
                <c:pt idx="1583">
                  <c:v>0.70798627171603</c:v>
                </c:pt>
                <c:pt idx="1584">
                  <c:v>0.842610204181981</c:v>
                </c:pt>
                <c:pt idx="1585">
                  <c:v>0.360446137593896</c:v>
                </c:pt>
                <c:pt idx="1586">
                  <c:v>1.10238373126638</c:v>
                </c:pt>
                <c:pt idx="1587">
                  <c:v>0.713445472533069</c:v>
                </c:pt>
                <c:pt idx="1588">
                  <c:v>0.611474529927087</c:v>
                </c:pt>
                <c:pt idx="1589">
                  <c:v>0.506566962712483</c:v>
                </c:pt>
                <c:pt idx="1590">
                  <c:v>1.03116270323608</c:v>
                </c:pt>
                <c:pt idx="1591">
                  <c:v>0.190599622681364</c:v>
                </c:pt>
                <c:pt idx="1592">
                  <c:v>0.678018942673143</c:v>
                </c:pt>
                <c:pt idx="1593">
                  <c:v>0.257874205495686</c:v>
                </c:pt>
                <c:pt idx="1594">
                  <c:v>1.13325188874409</c:v>
                </c:pt>
                <c:pt idx="1595">
                  <c:v>1.01820305990906</c:v>
                </c:pt>
                <c:pt idx="1596">
                  <c:v>1.66244749647012</c:v>
                </c:pt>
                <c:pt idx="1597">
                  <c:v>0.756159036543509</c:v>
                </c:pt>
                <c:pt idx="1598">
                  <c:v>0.291354490923009</c:v>
                </c:pt>
                <c:pt idx="1599">
                  <c:v>0.355113770246521</c:v>
                </c:pt>
                <c:pt idx="1600">
                  <c:v>0.461914739105591</c:v>
                </c:pt>
                <c:pt idx="1601">
                  <c:v>0.136389980819397</c:v>
                </c:pt>
                <c:pt idx="1602">
                  <c:v>0.444275508712899</c:v>
                </c:pt>
                <c:pt idx="1603">
                  <c:v>0.539543401987248</c:v>
                </c:pt>
                <c:pt idx="1604">
                  <c:v>0.942696918451381</c:v>
                </c:pt>
                <c:pt idx="1605">
                  <c:v>0.577089202777235</c:v>
                </c:pt>
                <c:pt idx="1606">
                  <c:v>0.702895111781353</c:v>
                </c:pt>
                <c:pt idx="1607">
                  <c:v>0.891297484508979</c:v>
                </c:pt>
                <c:pt idx="1608">
                  <c:v>0.428524706676457</c:v>
                </c:pt>
                <c:pt idx="1609">
                  <c:v>1.26253260803396</c:v>
                </c:pt>
                <c:pt idx="1610">
                  <c:v>0.159538406045921</c:v>
                </c:pt>
                <c:pt idx="1611">
                  <c:v>0.0641136498280401</c:v>
                </c:pt>
                <c:pt idx="1612">
                  <c:v>0.678476492669795</c:v>
                </c:pt>
                <c:pt idx="1613">
                  <c:v>0.176691572639191</c:v>
                </c:pt>
                <c:pt idx="1614">
                  <c:v>0.386544324295387</c:v>
                </c:pt>
                <c:pt idx="1615">
                  <c:v>0.140880790294772</c:v>
                </c:pt>
                <c:pt idx="1616">
                  <c:v>0.122399446379503</c:v>
                </c:pt>
                <c:pt idx="1617">
                  <c:v>1.18497996910985</c:v>
                </c:pt>
                <c:pt idx="1618">
                  <c:v>0.877265204632359</c:v>
                </c:pt>
                <c:pt idx="1619">
                  <c:v>0.238658162204842</c:v>
                </c:pt>
                <c:pt idx="1620">
                  <c:v>1.04817508422703</c:v>
                </c:pt>
                <c:pt idx="1621">
                  <c:v>1.97214684207983</c:v>
                </c:pt>
                <c:pt idx="1622">
                  <c:v>0.483570245512962</c:v>
                </c:pt>
                <c:pt idx="1623">
                  <c:v>1.18970425054627</c:v>
                </c:pt>
                <c:pt idx="1624">
                  <c:v>1.41809495524745</c:v>
                </c:pt>
                <c:pt idx="1625">
                  <c:v>1.40186625535514</c:v>
                </c:pt>
                <c:pt idx="1626">
                  <c:v>0.600951724401252</c:v>
                </c:pt>
                <c:pt idx="1627">
                  <c:v>0.446628936525495</c:v>
                </c:pt>
                <c:pt idx="1628">
                  <c:v>0.474002487097586</c:v>
                </c:pt>
                <c:pt idx="1629">
                  <c:v>0.655643073488648</c:v>
                </c:pt>
                <c:pt idx="1630">
                  <c:v>0.865647348611631</c:v>
                </c:pt>
                <c:pt idx="1631">
                  <c:v>2.61869879493144</c:v>
                </c:pt>
                <c:pt idx="1632">
                  <c:v>1.29407205375022</c:v>
                </c:pt>
                <c:pt idx="1633">
                  <c:v>0.265307816499819</c:v>
                </c:pt>
                <c:pt idx="1634">
                  <c:v>0.944273430428813</c:v>
                </c:pt>
                <c:pt idx="1635">
                  <c:v>1.13219974285414</c:v>
                </c:pt>
                <c:pt idx="1636">
                  <c:v>0.944020114626773</c:v>
                </c:pt>
                <c:pt idx="1637">
                  <c:v>0.614905353212895</c:v>
                </c:pt>
                <c:pt idx="1638">
                  <c:v>0.561894047418939</c:v>
                </c:pt>
                <c:pt idx="1639">
                  <c:v>0.571147364847207</c:v>
                </c:pt>
                <c:pt idx="1640">
                  <c:v>0.408046105088727</c:v>
                </c:pt>
                <c:pt idx="1641">
                  <c:v>0.361989271094941</c:v>
                </c:pt>
                <c:pt idx="1642">
                  <c:v>0.60267284137264</c:v>
                </c:pt>
                <c:pt idx="1643">
                  <c:v>0.932388272699161</c:v>
                </c:pt>
                <c:pt idx="1644">
                  <c:v>1.25563163846618</c:v>
                </c:pt>
                <c:pt idx="1645">
                  <c:v>0.836556137464816</c:v>
                </c:pt>
                <c:pt idx="1646">
                  <c:v>1.30863742823139</c:v>
                </c:pt>
                <c:pt idx="1647">
                  <c:v>1.17871717126611</c:v>
                </c:pt>
                <c:pt idx="1648">
                  <c:v>0.379542657619617</c:v>
                </c:pt>
                <c:pt idx="1649">
                  <c:v>0.695678840054262</c:v>
                </c:pt>
                <c:pt idx="1650">
                  <c:v>1.09119834243139</c:v>
                </c:pt>
                <c:pt idx="1651">
                  <c:v>0.375704817980437</c:v>
                </c:pt>
                <c:pt idx="1652">
                  <c:v>0.449682827779605</c:v>
                </c:pt>
                <c:pt idx="1653">
                  <c:v>0.858609527106101</c:v>
                </c:pt>
                <c:pt idx="1654">
                  <c:v>0.469993440412124</c:v>
                </c:pt>
                <c:pt idx="1655">
                  <c:v>0.240399663517287</c:v>
                </c:pt>
                <c:pt idx="1656">
                  <c:v>0.69967010220076</c:v>
                </c:pt>
                <c:pt idx="1657">
                  <c:v>1.16427352431467</c:v>
                </c:pt>
                <c:pt idx="1658">
                  <c:v>0.647601208832714</c:v>
                </c:pt>
                <c:pt idx="1659">
                  <c:v>1.00710567525339</c:v>
                </c:pt>
                <c:pt idx="1660">
                  <c:v>0.703686590926025</c:v>
                </c:pt>
                <c:pt idx="1661">
                  <c:v>0.392103780573128</c:v>
                </c:pt>
                <c:pt idx="1662">
                  <c:v>0.849009640184906</c:v>
                </c:pt>
                <c:pt idx="1663">
                  <c:v>0.245069357559049</c:v>
                </c:pt>
                <c:pt idx="1664">
                  <c:v>0.113974036087663</c:v>
                </c:pt>
                <c:pt idx="1665">
                  <c:v>0.430022968333075</c:v>
                </c:pt>
                <c:pt idx="1666">
                  <c:v>0.71565000852749</c:v>
                </c:pt>
                <c:pt idx="1667">
                  <c:v>0.425810109333466</c:v>
                </c:pt>
                <c:pt idx="1668">
                  <c:v>0.34984567411712</c:v>
                </c:pt>
                <c:pt idx="1669">
                  <c:v>1.53662005314924</c:v>
                </c:pt>
                <c:pt idx="1670">
                  <c:v>3.01849440223927</c:v>
                </c:pt>
                <c:pt idx="1671">
                  <c:v>0.863580559940323</c:v>
                </c:pt>
                <c:pt idx="1672">
                  <c:v>0.777618645200552</c:v>
                </c:pt>
                <c:pt idx="1673">
                  <c:v>0.400084378969277</c:v>
                </c:pt>
                <c:pt idx="1674">
                  <c:v>0.599392505773608</c:v>
                </c:pt>
                <c:pt idx="1675">
                  <c:v>0.947289246948353</c:v>
                </c:pt>
                <c:pt idx="1676">
                  <c:v>0.561188562637269</c:v>
                </c:pt>
                <c:pt idx="1677">
                  <c:v>0.423616100697359</c:v>
                </c:pt>
                <c:pt idx="1678">
                  <c:v>0.739496099381486</c:v>
                </c:pt>
                <c:pt idx="1679">
                  <c:v>0.334427082939089</c:v>
                </c:pt>
                <c:pt idx="1680">
                  <c:v>1.58353843844775</c:v>
                </c:pt>
                <c:pt idx="1681">
                  <c:v>0.65373903788052</c:v>
                </c:pt>
                <c:pt idx="1682">
                  <c:v>1.40901529357467</c:v>
                </c:pt>
                <c:pt idx="1683">
                  <c:v>0.825795879647759</c:v>
                </c:pt>
                <c:pt idx="1684">
                  <c:v>0.00994701434106944</c:v>
                </c:pt>
                <c:pt idx="1685">
                  <c:v>0.874570443832682</c:v>
                </c:pt>
                <c:pt idx="1686">
                  <c:v>0.17685840219498</c:v>
                </c:pt>
                <c:pt idx="1687">
                  <c:v>0.664560323107105</c:v>
                </c:pt>
                <c:pt idx="1688">
                  <c:v>0.272935954009445</c:v>
                </c:pt>
                <c:pt idx="1689">
                  <c:v>0.65599632043536</c:v>
                </c:pt>
                <c:pt idx="1690">
                  <c:v>0.988429474201577</c:v>
                </c:pt>
                <c:pt idx="1691">
                  <c:v>0.553166122098137</c:v>
                </c:pt>
                <c:pt idx="1692">
                  <c:v>0.947074893411059</c:v>
                </c:pt>
                <c:pt idx="1693">
                  <c:v>0.855879296395992</c:v>
                </c:pt>
                <c:pt idx="1694">
                  <c:v>1.53569152658201</c:v>
                </c:pt>
                <c:pt idx="1695">
                  <c:v>1.92236112392825</c:v>
                </c:pt>
                <c:pt idx="1696">
                  <c:v>1.33991167407704</c:v>
                </c:pt>
                <c:pt idx="1697">
                  <c:v>0.569917429782783</c:v>
                </c:pt>
                <c:pt idx="1698">
                  <c:v>0.340386659972268</c:v>
                </c:pt>
                <c:pt idx="1699">
                  <c:v>0.648835820386597</c:v>
                </c:pt>
                <c:pt idx="1700">
                  <c:v>0.685237914620512</c:v>
                </c:pt>
                <c:pt idx="1701">
                  <c:v>0.197920991581456</c:v>
                </c:pt>
                <c:pt idx="1702">
                  <c:v>0.312718840143319</c:v>
                </c:pt>
                <c:pt idx="1703">
                  <c:v>1.30930907910402</c:v>
                </c:pt>
                <c:pt idx="1704">
                  <c:v>0.993725969825276</c:v>
                </c:pt>
                <c:pt idx="1705">
                  <c:v>0.999851488679507</c:v>
                </c:pt>
                <c:pt idx="1706">
                  <c:v>2.28808346737663</c:v>
                </c:pt>
                <c:pt idx="1707">
                  <c:v>0.807083137697025</c:v>
                </c:pt>
                <c:pt idx="1708">
                  <c:v>0.564860198377971</c:v>
                </c:pt>
                <c:pt idx="1709">
                  <c:v>0.247144415610869</c:v>
                </c:pt>
                <c:pt idx="1710">
                  <c:v>1.54273741508153</c:v>
                </c:pt>
                <c:pt idx="1711">
                  <c:v>0.728038252138305</c:v>
                </c:pt>
                <c:pt idx="1712">
                  <c:v>0.622802289466488</c:v>
                </c:pt>
                <c:pt idx="1713">
                  <c:v>0.442966602476339</c:v>
                </c:pt>
                <c:pt idx="1714">
                  <c:v>0.252972456196157</c:v>
                </c:pt>
                <c:pt idx="1715">
                  <c:v>0.455594266787005</c:v>
                </c:pt>
                <c:pt idx="1716">
                  <c:v>0.700992208846219</c:v>
                </c:pt>
                <c:pt idx="1717">
                  <c:v>0.0466073277243257</c:v>
                </c:pt>
                <c:pt idx="1718">
                  <c:v>0.722660366114542</c:v>
                </c:pt>
                <c:pt idx="1719">
                  <c:v>0.878014028863066</c:v>
                </c:pt>
                <c:pt idx="1720">
                  <c:v>0.996429954167825</c:v>
                </c:pt>
                <c:pt idx="1721">
                  <c:v>1.12158428036152</c:v>
                </c:pt>
                <c:pt idx="1722">
                  <c:v>0.285177218565655</c:v>
                </c:pt>
                <c:pt idx="1723">
                  <c:v>1.30737310949507</c:v>
                </c:pt>
                <c:pt idx="1724">
                  <c:v>0.646653345047647</c:v>
                </c:pt>
                <c:pt idx="1725">
                  <c:v>0.0388808095432967</c:v>
                </c:pt>
                <c:pt idx="1726">
                  <c:v>0.541337904941157</c:v>
                </c:pt>
                <c:pt idx="1727">
                  <c:v>0.277880889046464</c:v>
                </c:pt>
                <c:pt idx="1728">
                  <c:v>0.773212619900084</c:v>
                </c:pt>
                <c:pt idx="1729">
                  <c:v>0.652401615338111</c:v>
                </c:pt>
                <c:pt idx="1730">
                  <c:v>0.0760945317281852</c:v>
                </c:pt>
                <c:pt idx="1731">
                  <c:v>1.78263268745271</c:v>
                </c:pt>
                <c:pt idx="1732">
                  <c:v>0.860331822537454</c:v>
                </c:pt>
                <c:pt idx="1733">
                  <c:v>0.670358111555235</c:v>
                </c:pt>
                <c:pt idx="1734">
                  <c:v>1.05501424099671</c:v>
                </c:pt>
                <c:pt idx="1735">
                  <c:v>1.11647722013936</c:v>
                </c:pt>
                <c:pt idx="1736">
                  <c:v>0.820069755197207</c:v>
                </c:pt>
                <c:pt idx="1737">
                  <c:v>0.221557943871645</c:v>
                </c:pt>
                <c:pt idx="1738">
                  <c:v>0.240134092604578</c:v>
                </c:pt>
                <c:pt idx="1739">
                  <c:v>0.721848304057051</c:v>
                </c:pt>
                <c:pt idx="1740">
                  <c:v>0.315558210247898</c:v>
                </c:pt>
                <c:pt idx="1741">
                  <c:v>0.81619429667941</c:v>
                </c:pt>
                <c:pt idx="1742">
                  <c:v>0.487297063587044</c:v>
                </c:pt>
                <c:pt idx="1743">
                  <c:v>1.10316929014369</c:v>
                </c:pt>
                <c:pt idx="1744">
                  <c:v>0.708081078504648</c:v>
                </c:pt>
                <c:pt idx="1745">
                  <c:v>0.785039116273193</c:v>
                </c:pt>
                <c:pt idx="1746">
                  <c:v>1.31480035444227</c:v>
                </c:pt>
                <c:pt idx="1747">
                  <c:v>0.568313497801183</c:v>
                </c:pt>
                <c:pt idx="1748">
                  <c:v>0.206075839579965</c:v>
                </c:pt>
                <c:pt idx="1749">
                  <c:v>0.513592609995007</c:v>
                </c:pt>
                <c:pt idx="1750">
                  <c:v>0.187776365199605</c:v>
                </c:pt>
                <c:pt idx="1751">
                  <c:v>0.697585233658315</c:v>
                </c:pt>
                <c:pt idx="1752">
                  <c:v>0.289698521449827</c:v>
                </c:pt>
                <c:pt idx="1753">
                  <c:v>1.62392514719199</c:v>
                </c:pt>
                <c:pt idx="1754">
                  <c:v>1.76451717812545</c:v>
                </c:pt>
                <c:pt idx="1755">
                  <c:v>0.4661286383355</c:v>
                </c:pt>
                <c:pt idx="1756">
                  <c:v>1.39241298865547</c:v>
                </c:pt>
                <c:pt idx="1757">
                  <c:v>1.05037371845451</c:v>
                </c:pt>
                <c:pt idx="1758">
                  <c:v>1.36103648298218</c:v>
                </c:pt>
                <c:pt idx="1759">
                  <c:v>1.45349662963517</c:v>
                </c:pt>
                <c:pt idx="1760">
                  <c:v>1.57318614742703</c:v>
                </c:pt>
                <c:pt idx="1761">
                  <c:v>0.67206484096752</c:v>
                </c:pt>
                <c:pt idx="1762">
                  <c:v>0.119935691925617</c:v>
                </c:pt>
                <c:pt idx="1763">
                  <c:v>0.710058287974636</c:v>
                </c:pt>
                <c:pt idx="1764">
                  <c:v>0.939865878300888</c:v>
                </c:pt>
                <c:pt idx="1765">
                  <c:v>0.58704168201895</c:v>
                </c:pt>
                <c:pt idx="1766">
                  <c:v>0.539917629906773</c:v>
                </c:pt>
                <c:pt idx="1767">
                  <c:v>0.961913123993163</c:v>
                </c:pt>
                <c:pt idx="1768">
                  <c:v>0.965171029161798</c:v>
                </c:pt>
                <c:pt idx="1769">
                  <c:v>1.17367913518955</c:v>
                </c:pt>
                <c:pt idx="1770">
                  <c:v>2.14145057396993</c:v>
                </c:pt>
                <c:pt idx="1771">
                  <c:v>0.477628433642339</c:v>
                </c:pt>
                <c:pt idx="1772">
                  <c:v>1.22520094258901</c:v>
                </c:pt>
                <c:pt idx="1773">
                  <c:v>0.976493516442147</c:v>
                </c:pt>
                <c:pt idx="1774">
                  <c:v>0.61274548792969</c:v>
                </c:pt>
                <c:pt idx="1775">
                  <c:v>0.293438638255148</c:v>
                </c:pt>
                <c:pt idx="1776">
                  <c:v>0.13678869256119</c:v>
                </c:pt>
                <c:pt idx="1777">
                  <c:v>0.464503862446899</c:v>
                </c:pt>
                <c:pt idx="1778">
                  <c:v>0.675450164035728</c:v>
                </c:pt>
                <c:pt idx="1779">
                  <c:v>0.920289100269815</c:v>
                </c:pt>
                <c:pt idx="1780">
                  <c:v>1.2681005007835</c:v>
                </c:pt>
                <c:pt idx="1781">
                  <c:v>0.914507365997352</c:v>
                </c:pt>
                <c:pt idx="1782">
                  <c:v>0.572025824627424</c:v>
                </c:pt>
                <c:pt idx="1783">
                  <c:v>1.44559033920264</c:v>
                </c:pt>
                <c:pt idx="1784">
                  <c:v>0.404341907469124</c:v>
                </c:pt>
                <c:pt idx="1785">
                  <c:v>1.48473910714474</c:v>
                </c:pt>
                <c:pt idx="1786">
                  <c:v>0.676316361004022</c:v>
                </c:pt>
                <c:pt idx="1787">
                  <c:v>0.288775692117641</c:v>
                </c:pt>
                <c:pt idx="1788">
                  <c:v>0.572960492640784</c:v>
                </c:pt>
                <c:pt idx="1789">
                  <c:v>0.705232832956889</c:v>
                </c:pt>
                <c:pt idx="1790">
                  <c:v>0.857131562008502</c:v>
                </c:pt>
                <c:pt idx="1791">
                  <c:v>1.76986987296466</c:v>
                </c:pt>
                <c:pt idx="1792">
                  <c:v>0.314296531507981</c:v>
                </c:pt>
                <c:pt idx="1793">
                  <c:v>1.00935434577314</c:v>
                </c:pt>
                <c:pt idx="1794">
                  <c:v>0.64937008731061</c:v>
                </c:pt>
                <c:pt idx="1795">
                  <c:v>1.78162556526141</c:v>
                </c:pt>
                <c:pt idx="1796">
                  <c:v>2.34219292005505</c:v>
                </c:pt>
                <c:pt idx="1797">
                  <c:v>1.88736420964524</c:v>
                </c:pt>
                <c:pt idx="1798">
                  <c:v>1.36015680069177</c:v>
                </c:pt>
                <c:pt idx="1799">
                  <c:v>0.789992031898646</c:v>
                </c:pt>
                <c:pt idx="1800">
                  <c:v>0.234806438034372</c:v>
                </c:pt>
                <c:pt idx="1801">
                  <c:v>0.848333581143871</c:v>
                </c:pt>
                <c:pt idx="1802">
                  <c:v>0.885005110716482</c:v>
                </c:pt>
                <c:pt idx="1803">
                  <c:v>0.312204359319759</c:v>
                </c:pt>
                <c:pt idx="1804">
                  <c:v>0.464411662530776</c:v>
                </c:pt>
                <c:pt idx="1805">
                  <c:v>0.760845051008555</c:v>
                </c:pt>
                <c:pt idx="1806">
                  <c:v>1.32479736271132</c:v>
                </c:pt>
                <c:pt idx="1807">
                  <c:v>1.71512643438933</c:v>
                </c:pt>
                <c:pt idx="1808">
                  <c:v>1.30363253352909</c:v>
                </c:pt>
                <c:pt idx="1809">
                  <c:v>1.06608229442311</c:v>
                </c:pt>
                <c:pt idx="1810">
                  <c:v>0.626326018306465</c:v>
                </c:pt>
                <c:pt idx="1811">
                  <c:v>0.688231201459945</c:v>
                </c:pt>
                <c:pt idx="1812">
                  <c:v>0.781819043864783</c:v>
                </c:pt>
                <c:pt idx="1813">
                  <c:v>0.12940098342335</c:v>
                </c:pt>
                <c:pt idx="1814">
                  <c:v>0.197146910843529</c:v>
                </c:pt>
                <c:pt idx="1815">
                  <c:v>0.544051093710124</c:v>
                </c:pt>
                <c:pt idx="1816">
                  <c:v>0.296219257923339</c:v>
                </c:pt>
                <c:pt idx="1817">
                  <c:v>0.995237385585345</c:v>
                </c:pt>
                <c:pt idx="1818">
                  <c:v>1.36732095610765</c:v>
                </c:pt>
                <c:pt idx="1819">
                  <c:v>0.40950455351151</c:v>
                </c:pt>
                <c:pt idx="1820">
                  <c:v>0.427148776169295</c:v>
                </c:pt>
                <c:pt idx="1821">
                  <c:v>0.632105180584055</c:v>
                </c:pt>
                <c:pt idx="1822">
                  <c:v>0.742377128126893</c:v>
                </c:pt>
                <c:pt idx="1823">
                  <c:v>1.06345752285958</c:v>
                </c:pt>
                <c:pt idx="1824">
                  <c:v>0.575740182599133</c:v>
                </c:pt>
                <c:pt idx="1825">
                  <c:v>0.331056665954116</c:v>
                </c:pt>
                <c:pt idx="1826">
                  <c:v>0.427811719551482</c:v>
                </c:pt>
                <c:pt idx="1827">
                  <c:v>0.774953450685907</c:v>
                </c:pt>
                <c:pt idx="1828">
                  <c:v>0.708919533578219</c:v>
                </c:pt>
                <c:pt idx="1829">
                  <c:v>1.50481299236999</c:v>
                </c:pt>
                <c:pt idx="1830">
                  <c:v>2.22766868813236</c:v>
                </c:pt>
                <c:pt idx="1831">
                  <c:v>1.45022828921738</c:v>
                </c:pt>
                <c:pt idx="1832">
                  <c:v>1.35022476833189</c:v>
                </c:pt>
                <c:pt idx="1833">
                  <c:v>0.222351183969988</c:v>
                </c:pt>
                <c:pt idx="1834">
                  <c:v>0.798351607198089</c:v>
                </c:pt>
                <c:pt idx="1835">
                  <c:v>0.203890257656972</c:v>
                </c:pt>
                <c:pt idx="1836">
                  <c:v>0.49216781667801</c:v>
                </c:pt>
                <c:pt idx="1837">
                  <c:v>0.521572952113714</c:v>
                </c:pt>
                <c:pt idx="1838">
                  <c:v>0.212321785939952</c:v>
                </c:pt>
                <c:pt idx="1839">
                  <c:v>0.217786832372444</c:v>
                </c:pt>
                <c:pt idx="1840">
                  <c:v>0.377553116754214</c:v>
                </c:pt>
                <c:pt idx="1841">
                  <c:v>0.289266363475368</c:v>
                </c:pt>
                <c:pt idx="1842">
                  <c:v>0.702789427973249</c:v>
                </c:pt>
                <c:pt idx="1843">
                  <c:v>0.550262994782544</c:v>
                </c:pt>
                <c:pt idx="1844">
                  <c:v>0.410327941668471</c:v>
                </c:pt>
                <c:pt idx="1845">
                  <c:v>0.339424315493075</c:v>
                </c:pt>
                <c:pt idx="1846">
                  <c:v>1.04296817672759</c:v>
                </c:pt>
                <c:pt idx="1847">
                  <c:v>0.708313790171428</c:v>
                </c:pt>
                <c:pt idx="1848">
                  <c:v>0.01221136551125</c:v>
                </c:pt>
                <c:pt idx="1849">
                  <c:v>0.169841534045836</c:v>
                </c:pt>
                <c:pt idx="1850">
                  <c:v>0.485628528220747</c:v>
                </c:pt>
                <c:pt idx="1851">
                  <c:v>0.399194751449557</c:v>
                </c:pt>
                <c:pt idx="1852">
                  <c:v>0.121950586712369</c:v>
                </c:pt>
                <c:pt idx="1853">
                  <c:v>0.480396844247663</c:v>
                </c:pt>
                <c:pt idx="1854">
                  <c:v>0.272186301890104</c:v>
                </c:pt>
                <c:pt idx="1855">
                  <c:v>0.677604040460002</c:v>
                </c:pt>
                <c:pt idx="1856">
                  <c:v>0.777867068917947</c:v>
                </c:pt>
                <c:pt idx="1857">
                  <c:v>1.15338500751291</c:v>
                </c:pt>
                <c:pt idx="1858">
                  <c:v>0.60602953080449</c:v>
                </c:pt>
                <c:pt idx="1859">
                  <c:v>0.900397917374464</c:v>
                </c:pt>
                <c:pt idx="1860">
                  <c:v>0.589754573182367</c:v>
                </c:pt>
                <c:pt idx="1861">
                  <c:v>1.17332095806217</c:v>
                </c:pt>
                <c:pt idx="1862">
                  <c:v>0.515089520209236</c:v>
                </c:pt>
                <c:pt idx="1863">
                  <c:v>0.25189357330756</c:v>
                </c:pt>
                <c:pt idx="1864">
                  <c:v>0.380869239975889</c:v>
                </c:pt>
                <c:pt idx="1865">
                  <c:v>0.337770563498083</c:v>
                </c:pt>
                <c:pt idx="1866">
                  <c:v>0.29741931566659</c:v>
                </c:pt>
                <c:pt idx="1867">
                  <c:v>0.559896493639317</c:v>
                </c:pt>
                <c:pt idx="1868">
                  <c:v>0.565015347302131</c:v>
                </c:pt>
                <c:pt idx="1869">
                  <c:v>0.21172783696773</c:v>
                </c:pt>
                <c:pt idx="1870">
                  <c:v>0.732534196379315</c:v>
                </c:pt>
                <c:pt idx="1871">
                  <c:v>0.434406318700193</c:v>
                </c:pt>
                <c:pt idx="1872">
                  <c:v>1.10880504002141</c:v>
                </c:pt>
                <c:pt idx="1873">
                  <c:v>0.773110521715023</c:v>
                </c:pt>
                <c:pt idx="1874">
                  <c:v>0.305110174902007</c:v>
                </c:pt>
                <c:pt idx="1875">
                  <c:v>0.420540859503837</c:v>
                </c:pt>
                <c:pt idx="1876">
                  <c:v>0.593881485522024</c:v>
                </c:pt>
                <c:pt idx="1877">
                  <c:v>0.477601149084533</c:v>
                </c:pt>
                <c:pt idx="1878">
                  <c:v>0.72144454397361</c:v>
                </c:pt>
                <c:pt idx="1879">
                  <c:v>0.911970517556549</c:v>
                </c:pt>
                <c:pt idx="1880">
                  <c:v>0.654027843247386</c:v>
                </c:pt>
                <c:pt idx="1881">
                  <c:v>0.94149496957954</c:v>
                </c:pt>
                <c:pt idx="1882">
                  <c:v>1.51590980321414</c:v>
                </c:pt>
                <c:pt idx="1883">
                  <c:v>1.26623441499993</c:v>
                </c:pt>
                <c:pt idx="1884">
                  <c:v>1.87818799183884</c:v>
                </c:pt>
                <c:pt idx="1885">
                  <c:v>1.24877356513298</c:v>
                </c:pt>
                <c:pt idx="1886">
                  <c:v>0.992597351246045</c:v>
                </c:pt>
                <c:pt idx="1887">
                  <c:v>0.83527986544383</c:v>
                </c:pt>
                <c:pt idx="1888">
                  <c:v>1.02152036830362</c:v>
                </c:pt>
                <c:pt idx="1889">
                  <c:v>0.744774368492077</c:v>
                </c:pt>
                <c:pt idx="1890">
                  <c:v>0.57077221681868</c:v>
                </c:pt>
                <c:pt idx="1891">
                  <c:v>0.679482388476259</c:v>
                </c:pt>
                <c:pt idx="1892">
                  <c:v>0.874738762202434</c:v>
                </c:pt>
                <c:pt idx="1893">
                  <c:v>1.43236032060181</c:v>
                </c:pt>
                <c:pt idx="1894">
                  <c:v>0.44110758900899</c:v>
                </c:pt>
                <c:pt idx="1895">
                  <c:v>1.41348757232584</c:v>
                </c:pt>
                <c:pt idx="1896">
                  <c:v>0.565220106081225</c:v>
                </c:pt>
                <c:pt idx="1897">
                  <c:v>1.17639638138782</c:v>
                </c:pt>
                <c:pt idx="1898">
                  <c:v>1.34607955146517</c:v>
                </c:pt>
                <c:pt idx="1899">
                  <c:v>1.15356305205375</c:v>
                </c:pt>
                <c:pt idx="1900">
                  <c:v>0.543439237567594</c:v>
                </c:pt>
                <c:pt idx="1901">
                  <c:v>0.64090374899463</c:v>
                </c:pt>
                <c:pt idx="1902">
                  <c:v>1.04093762641183</c:v>
                </c:pt>
                <c:pt idx="1903">
                  <c:v>1.09309370639064</c:v>
                </c:pt>
                <c:pt idx="1904">
                  <c:v>1.05763033087609</c:v>
                </c:pt>
                <c:pt idx="1905">
                  <c:v>0.171529056770232</c:v>
                </c:pt>
                <c:pt idx="1906">
                  <c:v>0.746221900182352</c:v>
                </c:pt>
                <c:pt idx="1907">
                  <c:v>1.07416275871952</c:v>
                </c:pt>
                <c:pt idx="1908">
                  <c:v>0.350131734661411</c:v>
                </c:pt>
                <c:pt idx="1909">
                  <c:v>0.68073701421132</c:v>
                </c:pt>
                <c:pt idx="1910">
                  <c:v>0.815874852386396</c:v>
                </c:pt>
                <c:pt idx="1911">
                  <c:v>0.231134701707492</c:v>
                </c:pt>
                <c:pt idx="1912">
                  <c:v>0.610442647486136</c:v>
                </c:pt>
                <c:pt idx="1913">
                  <c:v>0.550123922075029</c:v>
                </c:pt>
                <c:pt idx="1914">
                  <c:v>0.621617806864503</c:v>
                </c:pt>
                <c:pt idx="1915">
                  <c:v>0.444369142158546</c:v>
                </c:pt>
                <c:pt idx="1916">
                  <c:v>1.23547006874689</c:v>
                </c:pt>
                <c:pt idx="1917">
                  <c:v>1.00882404648452</c:v>
                </c:pt>
                <c:pt idx="1918">
                  <c:v>1.61541853439166</c:v>
                </c:pt>
                <c:pt idx="1919">
                  <c:v>1.46394048586713</c:v>
                </c:pt>
                <c:pt idx="1920">
                  <c:v>1.27866821507371</c:v>
                </c:pt>
                <c:pt idx="1921">
                  <c:v>0.661999082753208</c:v>
                </c:pt>
                <c:pt idx="1922">
                  <c:v>1.08732937641781</c:v>
                </c:pt>
                <c:pt idx="1923">
                  <c:v>1.30042638862639</c:v>
                </c:pt>
                <c:pt idx="1924">
                  <c:v>0.810237782292452</c:v>
                </c:pt>
                <c:pt idx="1925">
                  <c:v>0.28633491951673</c:v>
                </c:pt>
                <c:pt idx="1926">
                  <c:v>0.268894124051683</c:v>
                </c:pt>
                <c:pt idx="1927">
                  <c:v>0.527498309663168</c:v>
                </c:pt>
                <c:pt idx="1928">
                  <c:v>0.737061323304879</c:v>
                </c:pt>
                <c:pt idx="1929">
                  <c:v>1.17939033210359</c:v>
                </c:pt>
                <c:pt idx="1930">
                  <c:v>0.580866634825552</c:v>
                </c:pt>
                <c:pt idx="1931">
                  <c:v>1.25133760377235</c:v>
                </c:pt>
                <c:pt idx="1932">
                  <c:v>1.2305685488217</c:v>
                </c:pt>
                <c:pt idx="1933">
                  <c:v>0.689193347801889</c:v>
                </c:pt>
                <c:pt idx="1934">
                  <c:v>1.1293123647368</c:v>
                </c:pt>
                <c:pt idx="1935">
                  <c:v>0.772646966831542</c:v>
                </c:pt>
                <c:pt idx="1936">
                  <c:v>1.25134233264771</c:v>
                </c:pt>
                <c:pt idx="1937">
                  <c:v>0.132875734489793</c:v>
                </c:pt>
                <c:pt idx="1938">
                  <c:v>0.53553508162667</c:v>
                </c:pt>
                <c:pt idx="1939">
                  <c:v>0.403446700690604</c:v>
                </c:pt>
                <c:pt idx="1940">
                  <c:v>0.688687171310719</c:v>
                </c:pt>
                <c:pt idx="1941">
                  <c:v>0.452205191617704</c:v>
                </c:pt>
                <c:pt idx="1942">
                  <c:v>0.883673558543731</c:v>
                </c:pt>
                <c:pt idx="1943">
                  <c:v>0.710092558259945</c:v>
                </c:pt>
                <c:pt idx="1944">
                  <c:v>1.24910632711386</c:v>
                </c:pt>
                <c:pt idx="1945">
                  <c:v>0.487534140609205</c:v>
                </c:pt>
                <c:pt idx="1946">
                  <c:v>0.519722434905622</c:v>
                </c:pt>
                <c:pt idx="1947">
                  <c:v>0.596894307377031</c:v>
                </c:pt>
                <c:pt idx="1948">
                  <c:v>0.426772915414404</c:v>
                </c:pt>
                <c:pt idx="1949">
                  <c:v>0.675940916250127</c:v>
                </c:pt>
                <c:pt idx="1950">
                  <c:v>0.410556771379311</c:v>
                </c:pt>
                <c:pt idx="1951">
                  <c:v>0.682002721331574</c:v>
                </c:pt>
                <c:pt idx="1952">
                  <c:v>0.773010414037816</c:v>
                </c:pt>
                <c:pt idx="1953">
                  <c:v>0.978854810226998</c:v>
                </c:pt>
                <c:pt idx="1954">
                  <c:v>0.754457132499608</c:v>
                </c:pt>
                <c:pt idx="1955">
                  <c:v>1.69611526672104</c:v>
                </c:pt>
                <c:pt idx="1956">
                  <c:v>2.45298877943652</c:v>
                </c:pt>
                <c:pt idx="1957">
                  <c:v>1.9818701846041</c:v>
                </c:pt>
                <c:pt idx="1958">
                  <c:v>1.73237276850424</c:v>
                </c:pt>
                <c:pt idx="1959">
                  <c:v>0.945706959197811</c:v>
                </c:pt>
                <c:pt idx="1960">
                  <c:v>1.13528708290834</c:v>
                </c:pt>
                <c:pt idx="1961">
                  <c:v>0.397922080268011</c:v>
                </c:pt>
                <c:pt idx="1962">
                  <c:v>0.514744977762251</c:v>
                </c:pt>
                <c:pt idx="1963">
                  <c:v>0.344085922197325</c:v>
                </c:pt>
                <c:pt idx="1964">
                  <c:v>0.222914347384997</c:v>
                </c:pt>
                <c:pt idx="1965">
                  <c:v>0.538577334085055</c:v>
                </c:pt>
                <c:pt idx="1966">
                  <c:v>0.868425530742825</c:v>
                </c:pt>
                <c:pt idx="1967">
                  <c:v>0.894370849769985</c:v>
                </c:pt>
                <c:pt idx="1968">
                  <c:v>0.92380428710348</c:v>
                </c:pt>
                <c:pt idx="1969">
                  <c:v>1.42301208220677</c:v>
                </c:pt>
                <c:pt idx="1970">
                  <c:v>0.734665678024243</c:v>
                </c:pt>
                <c:pt idx="1971">
                  <c:v>0.455933327749043</c:v>
                </c:pt>
                <c:pt idx="1972">
                  <c:v>0.897534952348504</c:v>
                </c:pt>
                <c:pt idx="1973">
                  <c:v>1.20617775029363</c:v>
                </c:pt>
                <c:pt idx="1974">
                  <c:v>1.27612286851324</c:v>
                </c:pt>
                <c:pt idx="1975">
                  <c:v>1.19547724339698</c:v>
                </c:pt>
                <c:pt idx="1976">
                  <c:v>0.561177986831561</c:v>
                </c:pt>
                <c:pt idx="1977">
                  <c:v>0.454646626130373</c:v>
                </c:pt>
                <c:pt idx="1978">
                  <c:v>0.741791838865342</c:v>
                </c:pt>
                <c:pt idx="1979">
                  <c:v>1.14965673889205</c:v>
                </c:pt>
                <c:pt idx="1980">
                  <c:v>1.00461845997737</c:v>
                </c:pt>
                <c:pt idx="1981">
                  <c:v>0.753743375341471</c:v>
                </c:pt>
                <c:pt idx="1982">
                  <c:v>0.117029066119767</c:v>
                </c:pt>
                <c:pt idx="1983">
                  <c:v>1.2067274230052</c:v>
                </c:pt>
                <c:pt idx="1984">
                  <c:v>1.21549224483223</c:v>
                </c:pt>
                <c:pt idx="1985">
                  <c:v>1.74731897093466</c:v>
                </c:pt>
                <c:pt idx="1986">
                  <c:v>0.702979470482155</c:v>
                </c:pt>
                <c:pt idx="1987">
                  <c:v>0.15802891031858</c:v>
                </c:pt>
                <c:pt idx="1988">
                  <c:v>0.249194585004545</c:v>
                </c:pt>
                <c:pt idx="1989">
                  <c:v>0.290384087135052</c:v>
                </c:pt>
                <c:pt idx="1990">
                  <c:v>0.458674058990027</c:v>
                </c:pt>
                <c:pt idx="1991">
                  <c:v>1.18586602182787</c:v>
                </c:pt>
                <c:pt idx="1992">
                  <c:v>0.707198565952982</c:v>
                </c:pt>
                <c:pt idx="1993">
                  <c:v>1.01528808957558</c:v>
                </c:pt>
                <c:pt idx="1994">
                  <c:v>1.28185338513727</c:v>
                </c:pt>
                <c:pt idx="1995">
                  <c:v>0.765959631297005</c:v>
                </c:pt>
                <c:pt idx="1996">
                  <c:v>1.15081994033892</c:v>
                </c:pt>
                <c:pt idx="1997">
                  <c:v>0.876250004382536</c:v>
                </c:pt>
                <c:pt idx="1998">
                  <c:v>0.776090633684707</c:v>
                </c:pt>
                <c:pt idx="1999">
                  <c:v>0.460315834264737</c:v>
                </c:pt>
                <c:pt idx="2000">
                  <c:v>0.122393456953938</c:v>
                </c:pt>
                <c:pt idx="2001">
                  <c:v>0.406860957970991</c:v>
                </c:pt>
                <c:pt idx="2002">
                  <c:v>0.129128715031377</c:v>
                </c:pt>
                <c:pt idx="2003">
                  <c:v>0.781398072411831</c:v>
                </c:pt>
                <c:pt idx="2004">
                  <c:v>1.17623758186078</c:v>
                </c:pt>
                <c:pt idx="2005">
                  <c:v>0.338480905415453</c:v>
                </c:pt>
                <c:pt idx="2006">
                  <c:v>1.24296789513006</c:v>
                </c:pt>
                <c:pt idx="2007">
                  <c:v>0.858261336097301</c:v>
                </c:pt>
                <c:pt idx="2008">
                  <c:v>1.83456776817799</c:v>
                </c:pt>
                <c:pt idx="2009">
                  <c:v>0.870662473370284</c:v>
                </c:pt>
                <c:pt idx="2010">
                  <c:v>0.718102088374898</c:v>
                </c:pt>
                <c:pt idx="2011">
                  <c:v>1.46975671778355</c:v>
                </c:pt>
                <c:pt idx="2012">
                  <c:v>0.579662400872026</c:v>
                </c:pt>
                <c:pt idx="2013">
                  <c:v>0.630305056903</c:v>
                </c:pt>
                <c:pt idx="2014">
                  <c:v>1.16589789212212</c:v>
                </c:pt>
                <c:pt idx="2015">
                  <c:v>1.45260038009538</c:v>
                </c:pt>
                <c:pt idx="2016">
                  <c:v>0.610166854341063</c:v>
                </c:pt>
                <c:pt idx="2017">
                  <c:v>1.37626199833794</c:v>
                </c:pt>
                <c:pt idx="2018">
                  <c:v>0.53406995634903</c:v>
                </c:pt>
                <c:pt idx="2019">
                  <c:v>1.71331600373232</c:v>
                </c:pt>
                <c:pt idx="2020">
                  <c:v>0.768797402944409</c:v>
                </c:pt>
                <c:pt idx="2021">
                  <c:v>0.357935620491538</c:v>
                </c:pt>
                <c:pt idx="2022">
                  <c:v>0.809494046594688</c:v>
                </c:pt>
                <c:pt idx="2023">
                  <c:v>0.543517978405017</c:v>
                </c:pt>
                <c:pt idx="2024">
                  <c:v>0.996540934895977</c:v>
                </c:pt>
                <c:pt idx="2025">
                  <c:v>0.460254771670828</c:v>
                </c:pt>
                <c:pt idx="2026">
                  <c:v>0.503985458948475</c:v>
                </c:pt>
                <c:pt idx="2027">
                  <c:v>0.440227095218016</c:v>
                </c:pt>
                <c:pt idx="2028">
                  <c:v>0.580974467512624</c:v>
                </c:pt>
                <c:pt idx="2029">
                  <c:v>1.41451898406832</c:v>
                </c:pt>
                <c:pt idx="2030">
                  <c:v>1.38616809833302</c:v>
                </c:pt>
                <c:pt idx="2031">
                  <c:v>0.835331841343408</c:v>
                </c:pt>
                <c:pt idx="2032">
                  <c:v>0.919292767370967</c:v>
                </c:pt>
                <c:pt idx="2033">
                  <c:v>0.876077044991321</c:v>
                </c:pt>
                <c:pt idx="2034">
                  <c:v>0.619530857947826</c:v>
                </c:pt>
                <c:pt idx="2035">
                  <c:v>0.976254061366531</c:v>
                </c:pt>
                <c:pt idx="2036">
                  <c:v>0.516020340364343</c:v>
                </c:pt>
                <c:pt idx="2037">
                  <c:v>0.668654066047436</c:v>
                </c:pt>
                <c:pt idx="2038">
                  <c:v>0.3848864325387</c:v>
                </c:pt>
                <c:pt idx="2039">
                  <c:v>0.292838918543712</c:v>
                </c:pt>
                <c:pt idx="2040">
                  <c:v>0.346033349821135</c:v>
                </c:pt>
                <c:pt idx="2041">
                  <c:v>0.574032016277444</c:v>
                </c:pt>
                <c:pt idx="2042">
                  <c:v>0.748172207891622</c:v>
                </c:pt>
                <c:pt idx="2043">
                  <c:v>0.726671440347549</c:v>
                </c:pt>
                <c:pt idx="2044">
                  <c:v>0.42508978118987</c:v>
                </c:pt>
                <c:pt idx="2045">
                  <c:v>0.777465261876963</c:v>
                </c:pt>
                <c:pt idx="2046">
                  <c:v>0.601444091450466</c:v>
                </c:pt>
                <c:pt idx="2047">
                  <c:v>0.660593254489701</c:v>
                </c:pt>
                <c:pt idx="2048">
                  <c:v>0.452875227625624</c:v>
                </c:pt>
                <c:pt idx="2049">
                  <c:v>0.235072829916709</c:v>
                </c:pt>
                <c:pt idx="2050">
                  <c:v>0.243763736441648</c:v>
                </c:pt>
                <c:pt idx="2051">
                  <c:v>0.473369094576204</c:v>
                </c:pt>
                <c:pt idx="2052">
                  <c:v>0.440327700054512</c:v>
                </c:pt>
                <c:pt idx="2053">
                  <c:v>0.543317126756227</c:v>
                </c:pt>
                <c:pt idx="2054">
                  <c:v>0.603612048069154</c:v>
                </c:pt>
                <c:pt idx="2055">
                  <c:v>0.420396760965198</c:v>
                </c:pt>
                <c:pt idx="2056">
                  <c:v>0.779282272106289</c:v>
                </c:pt>
                <c:pt idx="2057">
                  <c:v>0.621364256678891</c:v>
                </c:pt>
                <c:pt idx="2058">
                  <c:v>0.468971163220242</c:v>
                </c:pt>
                <c:pt idx="2059">
                  <c:v>0.306932332899508</c:v>
                </c:pt>
                <c:pt idx="2060">
                  <c:v>0.318336889390881</c:v>
                </c:pt>
                <c:pt idx="2061">
                  <c:v>0.685117450953427</c:v>
                </c:pt>
                <c:pt idx="2062">
                  <c:v>0.527598250365153</c:v>
                </c:pt>
                <c:pt idx="2063">
                  <c:v>0.0354138570944272</c:v>
                </c:pt>
                <c:pt idx="2064">
                  <c:v>0.238493742733617</c:v>
                </c:pt>
                <c:pt idx="2065">
                  <c:v>0.166875495743048</c:v>
                </c:pt>
                <c:pt idx="2066">
                  <c:v>0.987860921658051</c:v>
                </c:pt>
                <c:pt idx="2067">
                  <c:v>1.34304403935243</c:v>
                </c:pt>
                <c:pt idx="2068">
                  <c:v>0.0858756257384517</c:v>
                </c:pt>
                <c:pt idx="2069">
                  <c:v>1.0718491778735</c:v>
                </c:pt>
                <c:pt idx="2070">
                  <c:v>0.781646789029634</c:v>
                </c:pt>
                <c:pt idx="2071">
                  <c:v>1.76029718233453</c:v>
                </c:pt>
                <c:pt idx="2072">
                  <c:v>1.3849345532556</c:v>
                </c:pt>
                <c:pt idx="2073">
                  <c:v>0.416002148252214</c:v>
                </c:pt>
                <c:pt idx="2074">
                  <c:v>0.49253253762644</c:v>
                </c:pt>
                <c:pt idx="2075">
                  <c:v>0.173004716349313</c:v>
                </c:pt>
                <c:pt idx="2076">
                  <c:v>0.329100418728143</c:v>
                </c:pt>
                <c:pt idx="2077">
                  <c:v>0.363143027625669</c:v>
                </c:pt>
                <c:pt idx="2078">
                  <c:v>0.745945106993735</c:v>
                </c:pt>
                <c:pt idx="2079">
                  <c:v>0.924246985759713</c:v>
                </c:pt>
                <c:pt idx="2080">
                  <c:v>0.874787302225149</c:v>
                </c:pt>
                <c:pt idx="2081">
                  <c:v>1.65231412317163</c:v>
                </c:pt>
                <c:pt idx="2082">
                  <c:v>1.76649383666564</c:v>
                </c:pt>
                <c:pt idx="2083">
                  <c:v>1.07162074196963</c:v>
                </c:pt>
                <c:pt idx="2084">
                  <c:v>1.76557875372974</c:v>
                </c:pt>
                <c:pt idx="2085">
                  <c:v>0.661983167746399</c:v>
                </c:pt>
                <c:pt idx="2086">
                  <c:v>0.677130434054232</c:v>
                </c:pt>
                <c:pt idx="2087">
                  <c:v>0.831920254817733</c:v>
                </c:pt>
                <c:pt idx="2088">
                  <c:v>0.616302153102525</c:v>
                </c:pt>
                <c:pt idx="2089">
                  <c:v>0.25627154287043</c:v>
                </c:pt>
                <c:pt idx="2090">
                  <c:v>0.264310037196808</c:v>
                </c:pt>
                <c:pt idx="2091">
                  <c:v>0.553603903192095</c:v>
                </c:pt>
                <c:pt idx="2092">
                  <c:v>0.592887298094937</c:v>
                </c:pt>
                <c:pt idx="2093">
                  <c:v>0.232221045615959</c:v>
                </c:pt>
                <c:pt idx="2094">
                  <c:v>0.923355040015141</c:v>
                </c:pt>
                <c:pt idx="2095">
                  <c:v>0.565232676675403</c:v>
                </c:pt>
                <c:pt idx="2096">
                  <c:v>0.103296485729339</c:v>
                </c:pt>
                <c:pt idx="2097">
                  <c:v>0.752674012700844</c:v>
                </c:pt>
                <c:pt idx="2098">
                  <c:v>0.843466474807734</c:v>
                </c:pt>
                <c:pt idx="2099">
                  <c:v>1.02947484555447</c:v>
                </c:pt>
                <c:pt idx="2100">
                  <c:v>0.419786342028778</c:v>
                </c:pt>
                <c:pt idx="2101">
                  <c:v>0.236027263742288</c:v>
                </c:pt>
                <c:pt idx="2102">
                  <c:v>0.323549938005955</c:v>
                </c:pt>
                <c:pt idx="2103">
                  <c:v>0.563206068302372</c:v>
                </c:pt>
                <c:pt idx="2104">
                  <c:v>0.890522104204704</c:v>
                </c:pt>
                <c:pt idx="2105">
                  <c:v>1.91765969284097</c:v>
                </c:pt>
                <c:pt idx="2106">
                  <c:v>1.42703681684043</c:v>
                </c:pt>
                <c:pt idx="2107">
                  <c:v>1.18726817566248</c:v>
                </c:pt>
                <c:pt idx="2108">
                  <c:v>1.10295421083089</c:v>
                </c:pt>
                <c:pt idx="2109">
                  <c:v>1.70897258497363</c:v>
                </c:pt>
                <c:pt idx="2110">
                  <c:v>1.34261149982257</c:v>
                </c:pt>
                <c:pt idx="2111">
                  <c:v>0.154309943205034</c:v>
                </c:pt>
                <c:pt idx="2112">
                  <c:v>1.06996764221163</c:v>
                </c:pt>
                <c:pt idx="2113">
                  <c:v>0.774492784632996</c:v>
                </c:pt>
                <c:pt idx="2114">
                  <c:v>0.622706891678173</c:v>
                </c:pt>
                <c:pt idx="2115">
                  <c:v>0.486234413032567</c:v>
                </c:pt>
                <c:pt idx="2116">
                  <c:v>0.511103790834009</c:v>
                </c:pt>
                <c:pt idx="2117">
                  <c:v>0.969179061963466</c:v>
                </c:pt>
                <c:pt idx="2118">
                  <c:v>1.90356529222796</c:v>
                </c:pt>
                <c:pt idx="2119">
                  <c:v>0.618814479582088</c:v>
                </c:pt>
                <c:pt idx="2120">
                  <c:v>0.748204884381607</c:v>
                </c:pt>
                <c:pt idx="2121">
                  <c:v>0.16109463183516</c:v>
                </c:pt>
                <c:pt idx="2122">
                  <c:v>0.804675636687871</c:v>
                </c:pt>
                <c:pt idx="2123">
                  <c:v>0.376630120751592</c:v>
                </c:pt>
                <c:pt idx="2124">
                  <c:v>0.111240878396069</c:v>
                </c:pt>
                <c:pt idx="2125">
                  <c:v>0.699720193868417</c:v>
                </c:pt>
                <c:pt idx="2126">
                  <c:v>0.834209118263761</c:v>
                </c:pt>
                <c:pt idx="2127">
                  <c:v>0.455372898785816</c:v>
                </c:pt>
                <c:pt idx="2128">
                  <c:v>0.0288711165724108</c:v>
                </c:pt>
                <c:pt idx="2129">
                  <c:v>0.829322811669321</c:v>
                </c:pt>
                <c:pt idx="2130">
                  <c:v>1.09640905068689</c:v>
                </c:pt>
                <c:pt idx="2131">
                  <c:v>1.32611543053477</c:v>
                </c:pt>
                <c:pt idx="2132">
                  <c:v>1.11262815848596</c:v>
                </c:pt>
                <c:pt idx="2133">
                  <c:v>1.28733171008938</c:v>
                </c:pt>
                <c:pt idx="2134">
                  <c:v>0.711501034189992</c:v>
                </c:pt>
                <c:pt idx="2135">
                  <c:v>0.582288022728346</c:v>
                </c:pt>
                <c:pt idx="2136">
                  <c:v>0.960549048592279</c:v>
                </c:pt>
                <c:pt idx="2137">
                  <c:v>0.583764295672183</c:v>
                </c:pt>
                <c:pt idx="2138">
                  <c:v>1.06676897780612</c:v>
                </c:pt>
                <c:pt idx="2139">
                  <c:v>0.688994179146582</c:v>
                </c:pt>
                <c:pt idx="2140">
                  <c:v>0.285668222772705</c:v>
                </c:pt>
                <c:pt idx="2141">
                  <c:v>1.81391378649077</c:v>
                </c:pt>
                <c:pt idx="2142">
                  <c:v>1.22912954770465</c:v>
                </c:pt>
                <c:pt idx="2143">
                  <c:v>1.24039445369163</c:v>
                </c:pt>
                <c:pt idx="2144">
                  <c:v>1.39676901824311</c:v>
                </c:pt>
                <c:pt idx="2145">
                  <c:v>0.528120062838335</c:v>
                </c:pt>
                <c:pt idx="2146">
                  <c:v>0.91758496665652</c:v>
                </c:pt>
                <c:pt idx="2147">
                  <c:v>0.648040670064479</c:v>
                </c:pt>
                <c:pt idx="2148">
                  <c:v>1.05906231548283</c:v>
                </c:pt>
                <c:pt idx="2149">
                  <c:v>0.615179266163297</c:v>
                </c:pt>
                <c:pt idx="2150">
                  <c:v>0.26197571985175</c:v>
                </c:pt>
                <c:pt idx="2151">
                  <c:v>0.189359551478526</c:v>
                </c:pt>
                <c:pt idx="2152">
                  <c:v>0.26231270337535</c:v>
                </c:pt>
                <c:pt idx="2153">
                  <c:v>0.671523537484718</c:v>
                </c:pt>
                <c:pt idx="2154">
                  <c:v>0.759556461812921</c:v>
                </c:pt>
                <c:pt idx="2155">
                  <c:v>0.643550179138476</c:v>
                </c:pt>
                <c:pt idx="2156">
                  <c:v>0.302331153965641</c:v>
                </c:pt>
                <c:pt idx="2157">
                  <c:v>0.746642701164073</c:v>
                </c:pt>
                <c:pt idx="2158">
                  <c:v>0.125794427897819</c:v>
                </c:pt>
                <c:pt idx="2159">
                  <c:v>1.04238824686024</c:v>
                </c:pt>
                <c:pt idx="2160">
                  <c:v>0.197191156679798</c:v>
                </c:pt>
                <c:pt idx="2161">
                  <c:v>0.313534535703447</c:v>
                </c:pt>
                <c:pt idx="2162">
                  <c:v>0.46385958886543</c:v>
                </c:pt>
                <c:pt idx="2163">
                  <c:v>0.665263155881666</c:v>
                </c:pt>
                <c:pt idx="2164">
                  <c:v>0.745552595132543</c:v>
                </c:pt>
                <c:pt idx="2165">
                  <c:v>0.387423355399852</c:v>
                </c:pt>
                <c:pt idx="2166">
                  <c:v>0.354561296477663</c:v>
                </c:pt>
                <c:pt idx="2167">
                  <c:v>1.57502579031794</c:v>
                </c:pt>
                <c:pt idx="2168">
                  <c:v>1.96233301162215</c:v>
                </c:pt>
                <c:pt idx="2169">
                  <c:v>1.76664083053963</c:v>
                </c:pt>
                <c:pt idx="2170">
                  <c:v>1.2434918538196</c:v>
                </c:pt>
                <c:pt idx="2171">
                  <c:v>1.38007779933092</c:v>
                </c:pt>
                <c:pt idx="2172">
                  <c:v>1.19194484270452</c:v>
                </c:pt>
                <c:pt idx="2173">
                  <c:v>0.499406366203707</c:v>
                </c:pt>
                <c:pt idx="2174">
                  <c:v>0.826588247897204</c:v>
                </c:pt>
                <c:pt idx="2175">
                  <c:v>0.34168440762977</c:v>
                </c:pt>
                <c:pt idx="2176">
                  <c:v>0.424589146259308</c:v>
                </c:pt>
                <c:pt idx="2177">
                  <c:v>0.0174620275000689</c:v>
                </c:pt>
                <c:pt idx="2178">
                  <c:v>0.700615234047346</c:v>
                </c:pt>
                <c:pt idx="2179">
                  <c:v>0.801440691967166</c:v>
                </c:pt>
                <c:pt idx="2180">
                  <c:v>0.587200068115714</c:v>
                </c:pt>
                <c:pt idx="2181">
                  <c:v>1.25672943204171</c:v>
                </c:pt>
                <c:pt idx="2182">
                  <c:v>1.38219357018978</c:v>
                </c:pt>
                <c:pt idx="2183">
                  <c:v>1.32143512437914</c:v>
                </c:pt>
                <c:pt idx="2184">
                  <c:v>1.3319332169795</c:v>
                </c:pt>
                <c:pt idx="2185">
                  <c:v>1.32057294580627</c:v>
                </c:pt>
                <c:pt idx="2186">
                  <c:v>1.2121619582724</c:v>
                </c:pt>
                <c:pt idx="2187">
                  <c:v>0.249743072136795</c:v>
                </c:pt>
                <c:pt idx="2188">
                  <c:v>0.27556203341651</c:v>
                </c:pt>
                <c:pt idx="2189">
                  <c:v>0.0925601406680573</c:v>
                </c:pt>
                <c:pt idx="2190">
                  <c:v>0.10305602403358</c:v>
                </c:pt>
                <c:pt idx="2191">
                  <c:v>0.800427874443418</c:v>
                </c:pt>
                <c:pt idx="2192">
                  <c:v>0.587306853488156</c:v>
                </c:pt>
                <c:pt idx="2193">
                  <c:v>1.09085577343361</c:v>
                </c:pt>
                <c:pt idx="2194">
                  <c:v>1.73368513247164</c:v>
                </c:pt>
                <c:pt idx="2195">
                  <c:v>1.0838255540692</c:v>
                </c:pt>
                <c:pt idx="2196">
                  <c:v>1.20992019772974</c:v>
                </c:pt>
                <c:pt idx="2197">
                  <c:v>0.532330220700253</c:v>
                </c:pt>
                <c:pt idx="2198">
                  <c:v>0.100703608998059</c:v>
                </c:pt>
                <c:pt idx="2199">
                  <c:v>0.288239067021983</c:v>
                </c:pt>
                <c:pt idx="2200">
                  <c:v>0.111995532403956</c:v>
                </c:pt>
                <c:pt idx="2201">
                  <c:v>0.297062927248099</c:v>
                </c:pt>
                <c:pt idx="2202">
                  <c:v>0.242537742078965</c:v>
                </c:pt>
                <c:pt idx="2203">
                  <c:v>0.197140252003342</c:v>
                </c:pt>
                <c:pt idx="2204">
                  <c:v>0.387153420450373</c:v>
                </c:pt>
                <c:pt idx="2205">
                  <c:v>0.716056328343028</c:v>
                </c:pt>
                <c:pt idx="2206">
                  <c:v>0.620808679021788</c:v>
                </c:pt>
                <c:pt idx="2207">
                  <c:v>0.614680570091596</c:v>
                </c:pt>
                <c:pt idx="2208">
                  <c:v>0.495833536225899</c:v>
                </c:pt>
                <c:pt idx="2209">
                  <c:v>0.295619594463771</c:v>
                </c:pt>
                <c:pt idx="2210">
                  <c:v>0.612250757481484</c:v>
                </c:pt>
                <c:pt idx="2211">
                  <c:v>0.585982175989125</c:v>
                </c:pt>
                <c:pt idx="2212">
                  <c:v>0.621908628056639</c:v>
                </c:pt>
                <c:pt idx="2213">
                  <c:v>0.684361612999979</c:v>
                </c:pt>
                <c:pt idx="2214">
                  <c:v>0.487956865984493</c:v>
                </c:pt>
                <c:pt idx="2215">
                  <c:v>0.53089418800544</c:v>
                </c:pt>
                <c:pt idx="2216">
                  <c:v>0.894789175848658</c:v>
                </c:pt>
                <c:pt idx="2217">
                  <c:v>1.13084941714206</c:v>
                </c:pt>
                <c:pt idx="2218">
                  <c:v>0.839727652502987</c:v>
                </c:pt>
                <c:pt idx="2219">
                  <c:v>1.45611097751367</c:v>
                </c:pt>
                <c:pt idx="2220">
                  <c:v>0.910856792972156</c:v>
                </c:pt>
                <c:pt idx="2221">
                  <c:v>0.476663998525942</c:v>
                </c:pt>
                <c:pt idx="2222">
                  <c:v>0.982707099781542</c:v>
                </c:pt>
                <c:pt idx="2223">
                  <c:v>1.1291474696845</c:v>
                </c:pt>
                <c:pt idx="2224">
                  <c:v>0.875778328449208</c:v>
                </c:pt>
                <c:pt idx="2225">
                  <c:v>0.31544742525506</c:v>
                </c:pt>
                <c:pt idx="2226">
                  <c:v>0.4308880171898</c:v>
                </c:pt>
                <c:pt idx="2227">
                  <c:v>0.51156900728979</c:v>
                </c:pt>
                <c:pt idx="2228">
                  <c:v>0.431931122365354</c:v>
                </c:pt>
                <c:pt idx="2229">
                  <c:v>0.396790262734128</c:v>
                </c:pt>
                <c:pt idx="2230">
                  <c:v>1.0391674397802</c:v>
                </c:pt>
                <c:pt idx="2231">
                  <c:v>0.751752131907284</c:v>
                </c:pt>
                <c:pt idx="2232">
                  <c:v>1.25606328192788</c:v>
                </c:pt>
                <c:pt idx="2233">
                  <c:v>1.42690521907377</c:v>
                </c:pt>
                <c:pt idx="2234">
                  <c:v>0.530807713373525</c:v>
                </c:pt>
                <c:pt idx="2235">
                  <c:v>0.417855935333214</c:v>
                </c:pt>
                <c:pt idx="2236">
                  <c:v>0.667444223602966</c:v>
                </c:pt>
                <c:pt idx="2237">
                  <c:v>0.939775386038344</c:v>
                </c:pt>
                <c:pt idx="2238">
                  <c:v>0.388940110116647</c:v>
                </c:pt>
                <c:pt idx="2239">
                  <c:v>0.281441353328634</c:v>
                </c:pt>
                <c:pt idx="2240">
                  <c:v>0.343917300994468</c:v>
                </c:pt>
                <c:pt idx="2241">
                  <c:v>0.542710585075852</c:v>
                </c:pt>
                <c:pt idx="2242">
                  <c:v>0.144816862697483</c:v>
                </c:pt>
                <c:pt idx="2243">
                  <c:v>0.740192718340319</c:v>
                </c:pt>
                <c:pt idx="2244">
                  <c:v>0.690301821929443</c:v>
                </c:pt>
                <c:pt idx="2245">
                  <c:v>0.386995444073935</c:v>
                </c:pt>
                <c:pt idx="2246">
                  <c:v>1.08502361419809</c:v>
                </c:pt>
                <c:pt idx="2247">
                  <c:v>0.673005847614466</c:v>
                </c:pt>
                <c:pt idx="2248">
                  <c:v>1.03433710546786</c:v>
                </c:pt>
                <c:pt idx="2249">
                  <c:v>0.40162749642199</c:v>
                </c:pt>
                <c:pt idx="2250">
                  <c:v>0.0578656719032503</c:v>
                </c:pt>
                <c:pt idx="2251">
                  <c:v>0.343355250300312</c:v>
                </c:pt>
                <c:pt idx="2252">
                  <c:v>0.301442203441208</c:v>
                </c:pt>
                <c:pt idx="2253">
                  <c:v>0.558216506450645</c:v>
                </c:pt>
                <c:pt idx="2254">
                  <c:v>0.195674662326108</c:v>
                </c:pt>
                <c:pt idx="2255">
                  <c:v>0.762154774820695</c:v>
                </c:pt>
                <c:pt idx="2256">
                  <c:v>0.794307303835732</c:v>
                </c:pt>
                <c:pt idx="2257">
                  <c:v>1.12011410589514</c:v>
                </c:pt>
                <c:pt idx="2258">
                  <c:v>1.14464502488591</c:v>
                </c:pt>
                <c:pt idx="2259">
                  <c:v>1.31450486398002</c:v>
                </c:pt>
                <c:pt idx="2260">
                  <c:v>1.48330860287012</c:v>
                </c:pt>
                <c:pt idx="2261">
                  <c:v>0.489475825829407</c:v>
                </c:pt>
                <c:pt idx="2262">
                  <c:v>1.17220388205598</c:v>
                </c:pt>
                <c:pt idx="2263">
                  <c:v>0.407924053222161</c:v>
                </c:pt>
                <c:pt idx="2264">
                  <c:v>0.510358808882363</c:v>
                </c:pt>
                <c:pt idx="2265">
                  <c:v>0.894561572392465</c:v>
                </c:pt>
                <c:pt idx="2266">
                  <c:v>0.423255743496703</c:v>
                </c:pt>
                <c:pt idx="2267">
                  <c:v>0.508740285635088</c:v>
                </c:pt>
                <c:pt idx="2268">
                  <c:v>0.40544115347973</c:v>
                </c:pt>
                <c:pt idx="2269">
                  <c:v>1.30830936094876</c:v>
                </c:pt>
                <c:pt idx="2270">
                  <c:v>0.752880959229895</c:v>
                </c:pt>
                <c:pt idx="2271">
                  <c:v>1.12056632222378</c:v>
                </c:pt>
                <c:pt idx="2272">
                  <c:v>0.783432968078821</c:v>
                </c:pt>
                <c:pt idx="2273">
                  <c:v>0.773571501361329</c:v>
                </c:pt>
                <c:pt idx="2274">
                  <c:v>0.666943122052277</c:v>
                </c:pt>
                <c:pt idx="2275">
                  <c:v>0.292537680151502</c:v>
                </c:pt>
                <c:pt idx="2276">
                  <c:v>0.204676903953955</c:v>
                </c:pt>
                <c:pt idx="2277">
                  <c:v>0.0276263301259968</c:v>
                </c:pt>
                <c:pt idx="2278">
                  <c:v>0.227810190103713</c:v>
                </c:pt>
                <c:pt idx="2279">
                  <c:v>0.911544920776836</c:v>
                </c:pt>
                <c:pt idx="2280">
                  <c:v>1.10049824756542</c:v>
                </c:pt>
                <c:pt idx="2281">
                  <c:v>1.46935445636173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549230"/>
        <c:axId val="149646237"/>
      </c:scatterChart>
      <c:valAx>
        <c:axId val="8315492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646237"/>
        <c:crosses val="autoZero"/>
        <c:crossBetween val="midCat"/>
      </c:valAx>
      <c:valAx>
        <c:axId val="1496462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5492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'2000-2012'!$C$1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025"/>
                  <c:y val="-0.11458333333333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416666666666667"/>
                  <c:y val="-0.027777777777777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625"/>
                  <c:y val="0.1562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1125"/>
                  <c:y val="-0.13194444444444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375"/>
                  <c:y val="0.2013888888888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108333333333333"/>
                  <c:y val="-0.083333333333333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'2000-2012'!$B$2:$B$2284</c:f>
              <c:numCache>
                <c:formatCode>General</c:formatCode>
                <c:ptCount val="2283"/>
                <c:pt idx="0">
                  <c:v>4566</c:v>
                </c:pt>
                <c:pt idx="1">
                  <c:v>2283</c:v>
                </c:pt>
                <c:pt idx="2">
                  <c:v>1522</c:v>
                </c:pt>
                <c:pt idx="3">
                  <c:v>1141.5</c:v>
                </c:pt>
                <c:pt idx="4">
                  <c:v>913.2</c:v>
                </c:pt>
                <c:pt idx="5">
                  <c:v>761</c:v>
                </c:pt>
                <c:pt idx="6">
                  <c:v>652.285714285714</c:v>
                </c:pt>
                <c:pt idx="7">
                  <c:v>570.75</c:v>
                </c:pt>
                <c:pt idx="8">
                  <c:v>507.333333333333</c:v>
                </c:pt>
                <c:pt idx="9">
                  <c:v>456.6</c:v>
                </c:pt>
                <c:pt idx="10">
                  <c:v>415.090909090909</c:v>
                </c:pt>
                <c:pt idx="11">
                  <c:v>380.5</c:v>
                </c:pt>
                <c:pt idx="12">
                  <c:v>351.230769230769</c:v>
                </c:pt>
                <c:pt idx="13">
                  <c:v>326.142857142857</c:v>
                </c:pt>
                <c:pt idx="14">
                  <c:v>304.4</c:v>
                </c:pt>
                <c:pt idx="15">
                  <c:v>285.375</c:v>
                </c:pt>
                <c:pt idx="16">
                  <c:v>268.588235294118</c:v>
                </c:pt>
                <c:pt idx="17">
                  <c:v>253.666666666667</c:v>
                </c:pt>
                <c:pt idx="18">
                  <c:v>240.315789473684</c:v>
                </c:pt>
                <c:pt idx="19">
                  <c:v>228.3</c:v>
                </c:pt>
                <c:pt idx="20">
                  <c:v>217.428571428571</c:v>
                </c:pt>
                <c:pt idx="21">
                  <c:v>207.545454545455</c:v>
                </c:pt>
                <c:pt idx="22">
                  <c:v>198.521739130435</c:v>
                </c:pt>
                <c:pt idx="23">
                  <c:v>190.25</c:v>
                </c:pt>
                <c:pt idx="24">
                  <c:v>182.64</c:v>
                </c:pt>
                <c:pt idx="25">
                  <c:v>175.615384615385</c:v>
                </c:pt>
                <c:pt idx="26">
                  <c:v>169.111111111111</c:v>
                </c:pt>
                <c:pt idx="27">
                  <c:v>163.071428571429</c:v>
                </c:pt>
                <c:pt idx="28">
                  <c:v>157.448275862069</c:v>
                </c:pt>
                <c:pt idx="29">
                  <c:v>152.2</c:v>
                </c:pt>
                <c:pt idx="30">
                  <c:v>147.290322580645</c:v>
                </c:pt>
                <c:pt idx="31">
                  <c:v>142.6875</c:v>
                </c:pt>
                <c:pt idx="32">
                  <c:v>138.363636363636</c:v>
                </c:pt>
                <c:pt idx="33">
                  <c:v>134.294117647059</c:v>
                </c:pt>
                <c:pt idx="34">
                  <c:v>130.457142857143</c:v>
                </c:pt>
                <c:pt idx="35">
                  <c:v>126.833333333333</c:v>
                </c:pt>
                <c:pt idx="36">
                  <c:v>123.405405405405</c:v>
                </c:pt>
                <c:pt idx="37">
                  <c:v>120.157894736842</c:v>
                </c:pt>
                <c:pt idx="38">
                  <c:v>117.076923076923</c:v>
                </c:pt>
                <c:pt idx="39">
                  <c:v>114.15</c:v>
                </c:pt>
                <c:pt idx="40">
                  <c:v>111.365853658537</c:v>
                </c:pt>
                <c:pt idx="41">
                  <c:v>108.714285714286</c:v>
                </c:pt>
                <c:pt idx="42">
                  <c:v>106.186046511628</c:v>
                </c:pt>
                <c:pt idx="43">
                  <c:v>103.772727272727</c:v>
                </c:pt>
                <c:pt idx="44">
                  <c:v>101.466666666667</c:v>
                </c:pt>
                <c:pt idx="45">
                  <c:v>99.2608695652174</c:v>
                </c:pt>
                <c:pt idx="46">
                  <c:v>97.1489361702128</c:v>
                </c:pt>
                <c:pt idx="47">
                  <c:v>95.125</c:v>
                </c:pt>
                <c:pt idx="48">
                  <c:v>93.1836734693878</c:v>
                </c:pt>
                <c:pt idx="49">
                  <c:v>91.32</c:v>
                </c:pt>
                <c:pt idx="50">
                  <c:v>89.5294117647059</c:v>
                </c:pt>
                <c:pt idx="51">
                  <c:v>87.8076923076923</c:v>
                </c:pt>
                <c:pt idx="52">
                  <c:v>86.1509433962264</c:v>
                </c:pt>
                <c:pt idx="53">
                  <c:v>84.5555555555556</c:v>
                </c:pt>
                <c:pt idx="54">
                  <c:v>83.0181818181818</c:v>
                </c:pt>
                <c:pt idx="55">
                  <c:v>81.5357142857143</c:v>
                </c:pt>
                <c:pt idx="56">
                  <c:v>80.1052631578947</c:v>
                </c:pt>
                <c:pt idx="57">
                  <c:v>78.7241379310345</c:v>
                </c:pt>
                <c:pt idx="58">
                  <c:v>77.3898305084746</c:v>
                </c:pt>
                <c:pt idx="59">
                  <c:v>76.1</c:v>
                </c:pt>
                <c:pt idx="60">
                  <c:v>74.8524590163934</c:v>
                </c:pt>
                <c:pt idx="61">
                  <c:v>73.6451612903226</c:v>
                </c:pt>
                <c:pt idx="62">
                  <c:v>72.4761904761905</c:v>
                </c:pt>
                <c:pt idx="63">
                  <c:v>71.34375</c:v>
                </c:pt>
                <c:pt idx="64">
                  <c:v>70.2461538461538</c:v>
                </c:pt>
                <c:pt idx="65">
                  <c:v>69.1818181818182</c:v>
                </c:pt>
                <c:pt idx="66">
                  <c:v>68.1492537313433</c:v>
                </c:pt>
                <c:pt idx="67">
                  <c:v>67.1470588235294</c:v>
                </c:pt>
                <c:pt idx="68">
                  <c:v>66.1739130434783</c:v>
                </c:pt>
                <c:pt idx="69">
                  <c:v>65.2285714285714</c:v>
                </c:pt>
                <c:pt idx="70">
                  <c:v>64.3098591549296</c:v>
                </c:pt>
                <c:pt idx="71">
                  <c:v>63.4166666666667</c:v>
                </c:pt>
                <c:pt idx="72">
                  <c:v>62.5479452054795</c:v>
                </c:pt>
                <c:pt idx="73">
                  <c:v>61.7027027027027</c:v>
                </c:pt>
                <c:pt idx="74">
                  <c:v>60.88</c:v>
                </c:pt>
                <c:pt idx="75">
                  <c:v>60.078947368421</c:v>
                </c:pt>
                <c:pt idx="76">
                  <c:v>59.2987012987013</c:v>
                </c:pt>
                <c:pt idx="77">
                  <c:v>58.5384615384615</c:v>
                </c:pt>
                <c:pt idx="78">
                  <c:v>57.7974683544304</c:v>
                </c:pt>
                <c:pt idx="79">
                  <c:v>57.075</c:v>
                </c:pt>
                <c:pt idx="80">
                  <c:v>56.3703703703704</c:v>
                </c:pt>
                <c:pt idx="81">
                  <c:v>55.6829268292683</c:v>
                </c:pt>
                <c:pt idx="82">
                  <c:v>55.0120481927711</c:v>
                </c:pt>
                <c:pt idx="83">
                  <c:v>54.3571428571429</c:v>
                </c:pt>
                <c:pt idx="84">
                  <c:v>53.7176470588235</c:v>
                </c:pt>
                <c:pt idx="85">
                  <c:v>53.0930232558139</c:v>
                </c:pt>
                <c:pt idx="86">
                  <c:v>52.4827586206897</c:v>
                </c:pt>
                <c:pt idx="87">
                  <c:v>51.8863636363636</c:v>
                </c:pt>
                <c:pt idx="88">
                  <c:v>51.3033707865169</c:v>
                </c:pt>
                <c:pt idx="89">
                  <c:v>50.7333333333333</c:v>
                </c:pt>
                <c:pt idx="90">
                  <c:v>50.1758241758242</c:v>
                </c:pt>
                <c:pt idx="91">
                  <c:v>49.6304347826087</c:v>
                </c:pt>
                <c:pt idx="92">
                  <c:v>49.0967741935484</c:v>
                </c:pt>
                <c:pt idx="93">
                  <c:v>48.5744680851064</c:v>
                </c:pt>
                <c:pt idx="94">
                  <c:v>48.0631578947368</c:v>
                </c:pt>
                <c:pt idx="95">
                  <c:v>47.5625</c:v>
                </c:pt>
                <c:pt idx="96">
                  <c:v>47.0721649484536</c:v>
                </c:pt>
                <c:pt idx="97">
                  <c:v>46.5918367346939</c:v>
                </c:pt>
                <c:pt idx="98">
                  <c:v>46.1212121212121</c:v>
                </c:pt>
                <c:pt idx="99">
                  <c:v>45.66</c:v>
                </c:pt>
                <c:pt idx="100">
                  <c:v>45.2079207920792</c:v>
                </c:pt>
                <c:pt idx="101">
                  <c:v>44.7647058823529</c:v>
                </c:pt>
                <c:pt idx="102">
                  <c:v>44.3300970873786</c:v>
                </c:pt>
                <c:pt idx="103">
                  <c:v>43.9038461538462</c:v>
                </c:pt>
                <c:pt idx="104">
                  <c:v>43.4857142857143</c:v>
                </c:pt>
                <c:pt idx="105">
                  <c:v>43.0754716981132</c:v>
                </c:pt>
                <c:pt idx="106">
                  <c:v>42.6728971962617</c:v>
                </c:pt>
                <c:pt idx="107">
                  <c:v>42.2777777777778</c:v>
                </c:pt>
                <c:pt idx="108">
                  <c:v>41.8899082568807</c:v>
                </c:pt>
                <c:pt idx="109">
                  <c:v>41.5090909090909</c:v>
                </c:pt>
                <c:pt idx="110">
                  <c:v>41.1351351351351</c:v>
                </c:pt>
                <c:pt idx="111">
                  <c:v>40.7678571428571</c:v>
                </c:pt>
                <c:pt idx="112">
                  <c:v>40.4070796460177</c:v>
                </c:pt>
                <c:pt idx="113">
                  <c:v>40.0526315789474</c:v>
                </c:pt>
                <c:pt idx="114">
                  <c:v>39.704347826087</c:v>
                </c:pt>
                <c:pt idx="115">
                  <c:v>39.3620689655173</c:v>
                </c:pt>
                <c:pt idx="116">
                  <c:v>39.025641025641</c:v>
                </c:pt>
                <c:pt idx="117">
                  <c:v>38.6949152542373</c:v>
                </c:pt>
                <c:pt idx="118">
                  <c:v>38.3697478991597</c:v>
                </c:pt>
                <c:pt idx="119">
                  <c:v>38.05</c:v>
                </c:pt>
                <c:pt idx="120">
                  <c:v>37.7355371900827</c:v>
                </c:pt>
                <c:pt idx="121">
                  <c:v>37.4262295081967</c:v>
                </c:pt>
                <c:pt idx="122">
                  <c:v>37.1219512195122</c:v>
                </c:pt>
                <c:pt idx="123">
                  <c:v>36.8225806451613</c:v>
                </c:pt>
                <c:pt idx="124">
                  <c:v>36.528</c:v>
                </c:pt>
                <c:pt idx="125">
                  <c:v>36.2380952380952</c:v>
                </c:pt>
                <c:pt idx="126">
                  <c:v>35.9527559055118</c:v>
                </c:pt>
                <c:pt idx="127">
                  <c:v>35.671875</c:v>
                </c:pt>
                <c:pt idx="128">
                  <c:v>35.3953488372093</c:v>
                </c:pt>
                <c:pt idx="129">
                  <c:v>35.1230769230769</c:v>
                </c:pt>
                <c:pt idx="130">
                  <c:v>34.8549618320611</c:v>
                </c:pt>
                <c:pt idx="131">
                  <c:v>34.5909090909091</c:v>
                </c:pt>
                <c:pt idx="132">
                  <c:v>34.3308270676692</c:v>
                </c:pt>
                <c:pt idx="133">
                  <c:v>34.0746268656716</c:v>
                </c:pt>
                <c:pt idx="134">
                  <c:v>33.8222222222222</c:v>
                </c:pt>
                <c:pt idx="135">
                  <c:v>33.5735294117647</c:v>
                </c:pt>
                <c:pt idx="136">
                  <c:v>33.3284671532847</c:v>
                </c:pt>
                <c:pt idx="137">
                  <c:v>33.0869565217391</c:v>
                </c:pt>
                <c:pt idx="138">
                  <c:v>32.8489208633094</c:v>
                </c:pt>
                <c:pt idx="139">
                  <c:v>32.6142857142857</c:v>
                </c:pt>
                <c:pt idx="140">
                  <c:v>32.3829787234043</c:v>
                </c:pt>
                <c:pt idx="141">
                  <c:v>32.1549295774648</c:v>
                </c:pt>
                <c:pt idx="142">
                  <c:v>31.9300699300699</c:v>
                </c:pt>
                <c:pt idx="143">
                  <c:v>31.7083333333333</c:v>
                </c:pt>
                <c:pt idx="144">
                  <c:v>31.4896551724138</c:v>
                </c:pt>
                <c:pt idx="145">
                  <c:v>31.2739726027397</c:v>
                </c:pt>
                <c:pt idx="146">
                  <c:v>31.0612244897959</c:v>
                </c:pt>
                <c:pt idx="147">
                  <c:v>30.8513513513514</c:v>
                </c:pt>
                <c:pt idx="148">
                  <c:v>30.6442953020134</c:v>
                </c:pt>
                <c:pt idx="149">
                  <c:v>30.44</c:v>
                </c:pt>
                <c:pt idx="150">
                  <c:v>30.2384105960265</c:v>
                </c:pt>
                <c:pt idx="151">
                  <c:v>30.0394736842105</c:v>
                </c:pt>
                <c:pt idx="152">
                  <c:v>29.843137254902</c:v>
                </c:pt>
                <c:pt idx="153">
                  <c:v>29.6493506493507</c:v>
                </c:pt>
                <c:pt idx="154">
                  <c:v>29.458064516129</c:v>
                </c:pt>
                <c:pt idx="155">
                  <c:v>29.2692307692308</c:v>
                </c:pt>
                <c:pt idx="156">
                  <c:v>29.0828025477707</c:v>
                </c:pt>
                <c:pt idx="157">
                  <c:v>28.8987341772152</c:v>
                </c:pt>
                <c:pt idx="158">
                  <c:v>28.7169811320755</c:v>
                </c:pt>
                <c:pt idx="159">
                  <c:v>28.5375</c:v>
                </c:pt>
                <c:pt idx="160">
                  <c:v>28.360248447205</c:v>
                </c:pt>
                <c:pt idx="161">
                  <c:v>28.1851851851852</c:v>
                </c:pt>
                <c:pt idx="162">
                  <c:v>28.0122699386503</c:v>
                </c:pt>
                <c:pt idx="163">
                  <c:v>27.8414634146341</c:v>
                </c:pt>
                <c:pt idx="164">
                  <c:v>27.6727272727273</c:v>
                </c:pt>
                <c:pt idx="165">
                  <c:v>27.5060240963855</c:v>
                </c:pt>
                <c:pt idx="166">
                  <c:v>27.3413173652695</c:v>
                </c:pt>
                <c:pt idx="167">
                  <c:v>27.1785714285714</c:v>
                </c:pt>
                <c:pt idx="168">
                  <c:v>27.0177514792899</c:v>
                </c:pt>
                <c:pt idx="169">
                  <c:v>26.8588235294118</c:v>
                </c:pt>
                <c:pt idx="170">
                  <c:v>26.7017543859649</c:v>
                </c:pt>
                <c:pt idx="171">
                  <c:v>26.546511627907</c:v>
                </c:pt>
                <c:pt idx="172">
                  <c:v>26.393063583815</c:v>
                </c:pt>
                <c:pt idx="173">
                  <c:v>26.2413793103448</c:v>
                </c:pt>
                <c:pt idx="174">
                  <c:v>26.0914285714286</c:v>
                </c:pt>
                <c:pt idx="175">
                  <c:v>25.9431818181818</c:v>
                </c:pt>
                <c:pt idx="176">
                  <c:v>25.7966101694915</c:v>
                </c:pt>
                <c:pt idx="177">
                  <c:v>25.6516853932584</c:v>
                </c:pt>
                <c:pt idx="178">
                  <c:v>25.5083798882682</c:v>
                </c:pt>
                <c:pt idx="179">
                  <c:v>25.3666666666667</c:v>
                </c:pt>
                <c:pt idx="180">
                  <c:v>25.2265193370166</c:v>
                </c:pt>
                <c:pt idx="181">
                  <c:v>25.0879120879121</c:v>
                </c:pt>
                <c:pt idx="182">
                  <c:v>24.9508196721311</c:v>
                </c:pt>
                <c:pt idx="183">
                  <c:v>24.8152173913044</c:v>
                </c:pt>
                <c:pt idx="184">
                  <c:v>24.6810810810811</c:v>
                </c:pt>
                <c:pt idx="185">
                  <c:v>24.5483870967742</c:v>
                </c:pt>
                <c:pt idx="186">
                  <c:v>24.4171122994652</c:v>
                </c:pt>
                <c:pt idx="187">
                  <c:v>24.2872340425532</c:v>
                </c:pt>
                <c:pt idx="188">
                  <c:v>24.1587301587302</c:v>
                </c:pt>
                <c:pt idx="189">
                  <c:v>24.0315789473684</c:v>
                </c:pt>
                <c:pt idx="190">
                  <c:v>23.9057591623037</c:v>
                </c:pt>
                <c:pt idx="191">
                  <c:v>23.78125</c:v>
                </c:pt>
                <c:pt idx="192">
                  <c:v>23.6580310880829</c:v>
                </c:pt>
                <c:pt idx="193">
                  <c:v>23.5360824742268</c:v>
                </c:pt>
                <c:pt idx="194">
                  <c:v>23.4153846153846</c:v>
                </c:pt>
                <c:pt idx="195">
                  <c:v>23.2959183673469</c:v>
                </c:pt>
                <c:pt idx="196">
                  <c:v>23.1776649746193</c:v>
                </c:pt>
                <c:pt idx="197">
                  <c:v>23.0606060606061</c:v>
                </c:pt>
                <c:pt idx="198">
                  <c:v>22.9447236180904</c:v>
                </c:pt>
                <c:pt idx="199">
                  <c:v>22.83</c:v>
                </c:pt>
                <c:pt idx="200">
                  <c:v>22.7164179104478</c:v>
                </c:pt>
                <c:pt idx="201">
                  <c:v>22.6039603960396</c:v>
                </c:pt>
                <c:pt idx="202">
                  <c:v>22.4926108374384</c:v>
                </c:pt>
                <c:pt idx="203">
                  <c:v>22.3823529411765</c:v>
                </c:pt>
                <c:pt idx="204">
                  <c:v>22.2731707317073</c:v>
                </c:pt>
                <c:pt idx="205">
                  <c:v>22.1650485436893</c:v>
                </c:pt>
                <c:pt idx="206">
                  <c:v>22.0579710144928</c:v>
                </c:pt>
                <c:pt idx="207">
                  <c:v>21.9519230769231</c:v>
                </c:pt>
                <c:pt idx="208">
                  <c:v>21.8468899521531</c:v>
                </c:pt>
                <c:pt idx="209">
                  <c:v>21.7428571428571</c:v>
                </c:pt>
                <c:pt idx="210">
                  <c:v>21.6398104265403</c:v>
                </c:pt>
                <c:pt idx="211">
                  <c:v>21.5377358490566</c:v>
                </c:pt>
                <c:pt idx="212">
                  <c:v>21.4366197183099</c:v>
                </c:pt>
                <c:pt idx="213">
                  <c:v>21.3364485981308</c:v>
                </c:pt>
                <c:pt idx="214">
                  <c:v>21.2372093023256</c:v>
                </c:pt>
                <c:pt idx="215">
                  <c:v>21.1388888888889</c:v>
                </c:pt>
                <c:pt idx="216">
                  <c:v>21.0414746543779</c:v>
                </c:pt>
                <c:pt idx="217">
                  <c:v>20.9449541284404</c:v>
                </c:pt>
                <c:pt idx="218">
                  <c:v>20.8493150684932</c:v>
                </c:pt>
                <c:pt idx="219">
                  <c:v>20.7545454545455</c:v>
                </c:pt>
                <c:pt idx="220">
                  <c:v>20.6606334841629</c:v>
                </c:pt>
                <c:pt idx="221">
                  <c:v>20.5675675675676</c:v>
                </c:pt>
                <c:pt idx="222">
                  <c:v>20.4753363228699</c:v>
                </c:pt>
                <c:pt idx="223">
                  <c:v>20.3839285714286</c:v>
                </c:pt>
                <c:pt idx="224">
                  <c:v>20.2933333333333</c:v>
                </c:pt>
                <c:pt idx="225">
                  <c:v>20.2035398230088</c:v>
                </c:pt>
                <c:pt idx="226">
                  <c:v>20.1145374449339</c:v>
                </c:pt>
                <c:pt idx="227">
                  <c:v>20.0263157894737</c:v>
                </c:pt>
                <c:pt idx="228">
                  <c:v>19.938864628821</c:v>
                </c:pt>
                <c:pt idx="229">
                  <c:v>19.8521739130435</c:v>
                </c:pt>
                <c:pt idx="230">
                  <c:v>19.7662337662338</c:v>
                </c:pt>
                <c:pt idx="231">
                  <c:v>19.6810344827586</c:v>
                </c:pt>
                <c:pt idx="232">
                  <c:v>19.5965665236052</c:v>
                </c:pt>
                <c:pt idx="233">
                  <c:v>19.5128205128205</c:v>
                </c:pt>
                <c:pt idx="234">
                  <c:v>19.4297872340425</c:v>
                </c:pt>
                <c:pt idx="235">
                  <c:v>19.3474576271186</c:v>
                </c:pt>
                <c:pt idx="236">
                  <c:v>19.2658227848101</c:v>
                </c:pt>
                <c:pt idx="237">
                  <c:v>19.1848739495798</c:v>
                </c:pt>
                <c:pt idx="238">
                  <c:v>19.1046025104602</c:v>
                </c:pt>
                <c:pt idx="239">
                  <c:v>19.025</c:v>
                </c:pt>
                <c:pt idx="240">
                  <c:v>18.9460580912863</c:v>
                </c:pt>
                <c:pt idx="241">
                  <c:v>18.8677685950413</c:v>
                </c:pt>
                <c:pt idx="242">
                  <c:v>18.7901234567901</c:v>
                </c:pt>
                <c:pt idx="243">
                  <c:v>18.7131147540984</c:v>
                </c:pt>
                <c:pt idx="244">
                  <c:v>18.6367346938775</c:v>
                </c:pt>
                <c:pt idx="245">
                  <c:v>18.5609756097561</c:v>
                </c:pt>
                <c:pt idx="246">
                  <c:v>18.4858299595142</c:v>
                </c:pt>
                <c:pt idx="247">
                  <c:v>18.4112903225806</c:v>
                </c:pt>
                <c:pt idx="248">
                  <c:v>18.3373493975904</c:v>
                </c:pt>
                <c:pt idx="249">
                  <c:v>18.264</c:v>
                </c:pt>
                <c:pt idx="250">
                  <c:v>18.191235059761</c:v>
                </c:pt>
                <c:pt idx="251">
                  <c:v>18.1190476190476</c:v>
                </c:pt>
                <c:pt idx="252">
                  <c:v>18.0474308300395</c:v>
                </c:pt>
                <c:pt idx="253">
                  <c:v>17.9763779527559</c:v>
                </c:pt>
                <c:pt idx="254">
                  <c:v>17.9058823529412</c:v>
                </c:pt>
                <c:pt idx="255">
                  <c:v>17.8359375</c:v>
                </c:pt>
                <c:pt idx="256">
                  <c:v>17.7665369649805</c:v>
                </c:pt>
                <c:pt idx="257">
                  <c:v>17.6976744186046</c:v>
                </c:pt>
                <c:pt idx="258">
                  <c:v>17.6293436293436</c:v>
                </c:pt>
                <c:pt idx="259">
                  <c:v>17.5615384615385</c:v>
                </c:pt>
                <c:pt idx="260">
                  <c:v>17.4942528735632</c:v>
                </c:pt>
                <c:pt idx="261">
                  <c:v>17.4274809160305</c:v>
                </c:pt>
                <c:pt idx="262">
                  <c:v>17.361216730038</c:v>
                </c:pt>
                <c:pt idx="263">
                  <c:v>17.2954545454546</c:v>
                </c:pt>
                <c:pt idx="264">
                  <c:v>17.2301886792453</c:v>
                </c:pt>
                <c:pt idx="265">
                  <c:v>17.1654135338346</c:v>
                </c:pt>
                <c:pt idx="266">
                  <c:v>17.1011235955056</c:v>
                </c:pt>
                <c:pt idx="267">
                  <c:v>17.0373134328358</c:v>
                </c:pt>
                <c:pt idx="268">
                  <c:v>16.9739776951673</c:v>
                </c:pt>
                <c:pt idx="269">
                  <c:v>16.9111111111111</c:v>
                </c:pt>
                <c:pt idx="270">
                  <c:v>16.8487084870849</c:v>
                </c:pt>
                <c:pt idx="271">
                  <c:v>16.7867647058824</c:v>
                </c:pt>
                <c:pt idx="272">
                  <c:v>16.7252747252747</c:v>
                </c:pt>
                <c:pt idx="273">
                  <c:v>16.6642335766423</c:v>
                </c:pt>
                <c:pt idx="274">
                  <c:v>16.6036363636364</c:v>
                </c:pt>
                <c:pt idx="275">
                  <c:v>16.5434782608696</c:v>
                </c:pt>
                <c:pt idx="276">
                  <c:v>16.4837545126354</c:v>
                </c:pt>
                <c:pt idx="277">
                  <c:v>16.4244604316547</c:v>
                </c:pt>
                <c:pt idx="278">
                  <c:v>16.3655913978495</c:v>
                </c:pt>
                <c:pt idx="279">
                  <c:v>16.3071428571429</c:v>
                </c:pt>
                <c:pt idx="280">
                  <c:v>16.2491103202847</c:v>
                </c:pt>
                <c:pt idx="281">
                  <c:v>16.1914893617021</c:v>
                </c:pt>
                <c:pt idx="282">
                  <c:v>16.1342756183746</c:v>
                </c:pt>
                <c:pt idx="283">
                  <c:v>16.0774647887324</c:v>
                </c:pt>
                <c:pt idx="284">
                  <c:v>16.021052631579</c:v>
                </c:pt>
                <c:pt idx="285">
                  <c:v>15.965034965035</c:v>
                </c:pt>
                <c:pt idx="286">
                  <c:v>15.9094076655052</c:v>
                </c:pt>
                <c:pt idx="287">
                  <c:v>15.8541666666667</c:v>
                </c:pt>
                <c:pt idx="288">
                  <c:v>15.7993079584775</c:v>
                </c:pt>
                <c:pt idx="289">
                  <c:v>15.7448275862069</c:v>
                </c:pt>
                <c:pt idx="290">
                  <c:v>15.6907216494845</c:v>
                </c:pt>
                <c:pt idx="291">
                  <c:v>15.6369863013699</c:v>
                </c:pt>
                <c:pt idx="292">
                  <c:v>15.5836177474403</c:v>
                </c:pt>
                <c:pt idx="293">
                  <c:v>15.530612244898</c:v>
                </c:pt>
                <c:pt idx="294">
                  <c:v>15.4779661016949</c:v>
                </c:pt>
                <c:pt idx="295">
                  <c:v>15.4256756756757</c:v>
                </c:pt>
                <c:pt idx="296">
                  <c:v>15.3737373737374</c:v>
                </c:pt>
                <c:pt idx="297">
                  <c:v>15.3221476510067</c:v>
                </c:pt>
                <c:pt idx="298">
                  <c:v>15.2709030100334</c:v>
                </c:pt>
                <c:pt idx="299">
                  <c:v>15.22</c:v>
                </c:pt>
                <c:pt idx="300">
                  <c:v>15.1694352159468</c:v>
                </c:pt>
                <c:pt idx="301">
                  <c:v>15.1192052980132</c:v>
                </c:pt>
                <c:pt idx="302">
                  <c:v>15.0693069306931</c:v>
                </c:pt>
                <c:pt idx="303">
                  <c:v>15.0197368421053</c:v>
                </c:pt>
                <c:pt idx="304">
                  <c:v>14.9704918032787</c:v>
                </c:pt>
                <c:pt idx="305">
                  <c:v>14.921568627451</c:v>
                </c:pt>
                <c:pt idx="306">
                  <c:v>14.8729641693811</c:v>
                </c:pt>
                <c:pt idx="307">
                  <c:v>14.8246753246753</c:v>
                </c:pt>
                <c:pt idx="308">
                  <c:v>14.7766990291262</c:v>
                </c:pt>
                <c:pt idx="309">
                  <c:v>14.7290322580645</c:v>
                </c:pt>
                <c:pt idx="310">
                  <c:v>14.6816720257235</c:v>
                </c:pt>
                <c:pt idx="311">
                  <c:v>14.6346153846154</c:v>
                </c:pt>
                <c:pt idx="312">
                  <c:v>14.5878594249201</c:v>
                </c:pt>
                <c:pt idx="313">
                  <c:v>14.5414012738854</c:v>
                </c:pt>
                <c:pt idx="314">
                  <c:v>14.4952380952381</c:v>
                </c:pt>
                <c:pt idx="315">
                  <c:v>14.4493670886076</c:v>
                </c:pt>
                <c:pt idx="316">
                  <c:v>14.403785488959</c:v>
                </c:pt>
                <c:pt idx="317">
                  <c:v>14.3584905660377</c:v>
                </c:pt>
                <c:pt idx="318">
                  <c:v>14.3134796238245</c:v>
                </c:pt>
                <c:pt idx="319">
                  <c:v>14.26875</c:v>
                </c:pt>
                <c:pt idx="320">
                  <c:v>14.2242990654206</c:v>
                </c:pt>
                <c:pt idx="321">
                  <c:v>14.1801242236025</c:v>
                </c:pt>
                <c:pt idx="322">
                  <c:v>14.1362229102167</c:v>
                </c:pt>
                <c:pt idx="323">
                  <c:v>14.0925925925926</c:v>
                </c:pt>
                <c:pt idx="324">
                  <c:v>14.0492307692308</c:v>
                </c:pt>
                <c:pt idx="325">
                  <c:v>14.0061349693251</c:v>
                </c:pt>
                <c:pt idx="326">
                  <c:v>13.9633027522936</c:v>
                </c:pt>
                <c:pt idx="327">
                  <c:v>13.9207317073171</c:v>
                </c:pt>
                <c:pt idx="328">
                  <c:v>13.8784194528875</c:v>
                </c:pt>
                <c:pt idx="329">
                  <c:v>13.8363636363636</c:v>
                </c:pt>
                <c:pt idx="330">
                  <c:v>13.7945619335347</c:v>
                </c:pt>
                <c:pt idx="331">
                  <c:v>13.7530120481928</c:v>
                </c:pt>
                <c:pt idx="332">
                  <c:v>13.7117117117117</c:v>
                </c:pt>
                <c:pt idx="333">
                  <c:v>13.6706586826347</c:v>
                </c:pt>
                <c:pt idx="334">
                  <c:v>13.6298507462687</c:v>
                </c:pt>
                <c:pt idx="335">
                  <c:v>13.5892857142857</c:v>
                </c:pt>
                <c:pt idx="336">
                  <c:v>13.5489614243323</c:v>
                </c:pt>
                <c:pt idx="337">
                  <c:v>13.508875739645</c:v>
                </c:pt>
                <c:pt idx="338">
                  <c:v>13.4690265486726</c:v>
                </c:pt>
                <c:pt idx="339">
                  <c:v>13.4294117647059</c:v>
                </c:pt>
                <c:pt idx="340">
                  <c:v>13.3900293255132</c:v>
                </c:pt>
                <c:pt idx="341">
                  <c:v>13.3508771929825</c:v>
                </c:pt>
                <c:pt idx="342">
                  <c:v>13.3119533527697</c:v>
                </c:pt>
                <c:pt idx="343">
                  <c:v>13.2732558139535</c:v>
                </c:pt>
                <c:pt idx="344">
                  <c:v>13.2347826086956</c:v>
                </c:pt>
                <c:pt idx="345">
                  <c:v>13.1965317919075</c:v>
                </c:pt>
                <c:pt idx="346">
                  <c:v>13.1585014409222</c:v>
                </c:pt>
                <c:pt idx="347">
                  <c:v>13.1206896551724</c:v>
                </c:pt>
                <c:pt idx="348">
                  <c:v>13.0830945558739</c:v>
                </c:pt>
                <c:pt idx="349">
                  <c:v>13.0457142857143</c:v>
                </c:pt>
                <c:pt idx="350">
                  <c:v>13.008547008547</c:v>
                </c:pt>
                <c:pt idx="351">
                  <c:v>12.9715909090909</c:v>
                </c:pt>
                <c:pt idx="352">
                  <c:v>12.9348441926346</c:v>
                </c:pt>
                <c:pt idx="353">
                  <c:v>12.8983050847458</c:v>
                </c:pt>
                <c:pt idx="354">
                  <c:v>12.8619718309859</c:v>
                </c:pt>
                <c:pt idx="355">
                  <c:v>12.8258426966292</c:v>
                </c:pt>
                <c:pt idx="356">
                  <c:v>12.7899159663866</c:v>
                </c:pt>
                <c:pt idx="357">
                  <c:v>12.7541899441341</c:v>
                </c:pt>
                <c:pt idx="358">
                  <c:v>12.7186629526462</c:v>
                </c:pt>
                <c:pt idx="359">
                  <c:v>12.6833333333333</c:v>
                </c:pt>
                <c:pt idx="360">
                  <c:v>12.6481994459834</c:v>
                </c:pt>
                <c:pt idx="361">
                  <c:v>12.6132596685083</c:v>
                </c:pt>
                <c:pt idx="362">
                  <c:v>12.5785123966942</c:v>
                </c:pt>
                <c:pt idx="363">
                  <c:v>12.543956043956</c:v>
                </c:pt>
                <c:pt idx="364">
                  <c:v>12.5095890410959</c:v>
                </c:pt>
                <c:pt idx="365">
                  <c:v>12.4754098360656</c:v>
                </c:pt>
                <c:pt idx="366">
                  <c:v>12.441416893733</c:v>
                </c:pt>
                <c:pt idx="367">
                  <c:v>12.4076086956522</c:v>
                </c:pt>
                <c:pt idx="368">
                  <c:v>12.3739837398374</c:v>
                </c:pt>
                <c:pt idx="369">
                  <c:v>12.3405405405405</c:v>
                </c:pt>
                <c:pt idx="370">
                  <c:v>12.3072776280323</c:v>
                </c:pt>
                <c:pt idx="371">
                  <c:v>12.2741935483871</c:v>
                </c:pt>
                <c:pt idx="372">
                  <c:v>12.2412868632708</c:v>
                </c:pt>
                <c:pt idx="373">
                  <c:v>12.2085561497326</c:v>
                </c:pt>
                <c:pt idx="374">
                  <c:v>12.176</c:v>
                </c:pt>
                <c:pt idx="375">
                  <c:v>12.1436170212766</c:v>
                </c:pt>
                <c:pt idx="376">
                  <c:v>12.1114058355438</c:v>
                </c:pt>
                <c:pt idx="377">
                  <c:v>12.0793650793651</c:v>
                </c:pt>
                <c:pt idx="378">
                  <c:v>12.0474934036939</c:v>
                </c:pt>
                <c:pt idx="379">
                  <c:v>12.0157894736842</c:v>
                </c:pt>
                <c:pt idx="380">
                  <c:v>11.9842519685039</c:v>
                </c:pt>
                <c:pt idx="381">
                  <c:v>11.9528795811518</c:v>
                </c:pt>
                <c:pt idx="382">
                  <c:v>11.9216710182768</c:v>
                </c:pt>
                <c:pt idx="383">
                  <c:v>11.890625</c:v>
                </c:pt>
                <c:pt idx="384">
                  <c:v>11.8597402597403</c:v>
                </c:pt>
                <c:pt idx="385">
                  <c:v>11.8290155440415</c:v>
                </c:pt>
                <c:pt idx="386">
                  <c:v>11.7984496124031</c:v>
                </c:pt>
                <c:pt idx="387">
                  <c:v>11.7680412371134</c:v>
                </c:pt>
                <c:pt idx="388">
                  <c:v>11.7377892030848</c:v>
                </c:pt>
                <c:pt idx="389">
                  <c:v>11.7076923076923</c:v>
                </c:pt>
                <c:pt idx="390">
                  <c:v>11.6777493606138</c:v>
                </c:pt>
                <c:pt idx="391">
                  <c:v>11.6479591836735</c:v>
                </c:pt>
                <c:pt idx="392">
                  <c:v>11.618320610687</c:v>
                </c:pt>
                <c:pt idx="393">
                  <c:v>11.5888324873096</c:v>
                </c:pt>
                <c:pt idx="394">
                  <c:v>11.5594936708861</c:v>
                </c:pt>
                <c:pt idx="395">
                  <c:v>11.530303030303</c:v>
                </c:pt>
                <c:pt idx="396">
                  <c:v>11.5012594458438</c:v>
                </c:pt>
                <c:pt idx="397">
                  <c:v>11.4723618090452</c:v>
                </c:pt>
                <c:pt idx="398">
                  <c:v>11.4436090225564</c:v>
                </c:pt>
                <c:pt idx="399">
                  <c:v>11.415</c:v>
                </c:pt>
                <c:pt idx="400">
                  <c:v>11.3865336658354</c:v>
                </c:pt>
                <c:pt idx="401">
                  <c:v>11.3582089552239</c:v>
                </c:pt>
                <c:pt idx="402">
                  <c:v>11.3300248138958</c:v>
                </c:pt>
                <c:pt idx="403">
                  <c:v>11.3019801980198</c:v>
                </c:pt>
                <c:pt idx="404">
                  <c:v>11.2740740740741</c:v>
                </c:pt>
                <c:pt idx="405">
                  <c:v>11.2463054187192</c:v>
                </c:pt>
                <c:pt idx="406">
                  <c:v>11.2186732186732</c:v>
                </c:pt>
                <c:pt idx="407">
                  <c:v>11.1911764705882</c:v>
                </c:pt>
                <c:pt idx="408">
                  <c:v>11.1638141809291</c:v>
                </c:pt>
                <c:pt idx="409">
                  <c:v>11.1365853658537</c:v>
                </c:pt>
                <c:pt idx="410">
                  <c:v>11.1094890510949</c:v>
                </c:pt>
                <c:pt idx="411">
                  <c:v>11.0825242718447</c:v>
                </c:pt>
                <c:pt idx="412">
                  <c:v>11.0556900726392</c:v>
                </c:pt>
                <c:pt idx="413">
                  <c:v>11.0289855072464</c:v>
                </c:pt>
                <c:pt idx="414">
                  <c:v>11.0024096385542</c:v>
                </c:pt>
                <c:pt idx="415">
                  <c:v>10.9759615384615</c:v>
                </c:pt>
                <c:pt idx="416">
                  <c:v>10.9496402877698</c:v>
                </c:pt>
                <c:pt idx="417">
                  <c:v>10.9234449760766</c:v>
                </c:pt>
                <c:pt idx="418">
                  <c:v>10.8973747016706</c:v>
                </c:pt>
                <c:pt idx="419">
                  <c:v>10.8714285714286</c:v>
                </c:pt>
                <c:pt idx="420">
                  <c:v>10.8456057007126</c:v>
                </c:pt>
                <c:pt idx="421">
                  <c:v>10.8199052132701</c:v>
                </c:pt>
                <c:pt idx="422">
                  <c:v>10.7943262411347</c:v>
                </c:pt>
                <c:pt idx="423">
                  <c:v>10.7688679245283</c:v>
                </c:pt>
                <c:pt idx="424">
                  <c:v>10.7435294117647</c:v>
                </c:pt>
                <c:pt idx="425">
                  <c:v>10.7183098591549</c:v>
                </c:pt>
                <c:pt idx="426">
                  <c:v>10.6932084309133</c:v>
                </c:pt>
                <c:pt idx="427">
                  <c:v>10.6682242990654</c:v>
                </c:pt>
                <c:pt idx="428">
                  <c:v>10.6433566433566</c:v>
                </c:pt>
                <c:pt idx="429">
                  <c:v>10.6186046511628</c:v>
                </c:pt>
                <c:pt idx="430">
                  <c:v>10.5939675174014</c:v>
                </c:pt>
                <c:pt idx="431">
                  <c:v>10.5694444444444</c:v>
                </c:pt>
                <c:pt idx="432">
                  <c:v>10.5450346420323</c:v>
                </c:pt>
                <c:pt idx="433">
                  <c:v>10.5207373271889</c:v>
                </c:pt>
                <c:pt idx="434">
                  <c:v>10.4965517241379</c:v>
                </c:pt>
                <c:pt idx="435">
                  <c:v>10.4724770642202</c:v>
                </c:pt>
                <c:pt idx="436">
                  <c:v>10.4485125858124</c:v>
                </c:pt>
                <c:pt idx="437">
                  <c:v>10.4246575342466</c:v>
                </c:pt>
                <c:pt idx="438">
                  <c:v>10.4009111617312</c:v>
                </c:pt>
                <c:pt idx="439">
                  <c:v>10.3772727272727</c:v>
                </c:pt>
                <c:pt idx="440">
                  <c:v>10.3537414965986</c:v>
                </c:pt>
                <c:pt idx="441">
                  <c:v>10.3303167420815</c:v>
                </c:pt>
                <c:pt idx="442">
                  <c:v>10.3069977426637</c:v>
                </c:pt>
                <c:pt idx="443">
                  <c:v>10.2837837837838</c:v>
                </c:pt>
                <c:pt idx="444">
                  <c:v>10.2606741573034</c:v>
                </c:pt>
                <c:pt idx="445">
                  <c:v>10.237668161435</c:v>
                </c:pt>
                <c:pt idx="446">
                  <c:v>10.2147651006711</c:v>
                </c:pt>
                <c:pt idx="447">
                  <c:v>10.1919642857143</c:v>
                </c:pt>
                <c:pt idx="448">
                  <c:v>10.1692650334076</c:v>
                </c:pt>
                <c:pt idx="449">
                  <c:v>10.1466666666667</c:v>
                </c:pt>
                <c:pt idx="450">
                  <c:v>10.1241685144124</c:v>
                </c:pt>
                <c:pt idx="451">
                  <c:v>10.1017699115044</c:v>
                </c:pt>
                <c:pt idx="452">
                  <c:v>10.0794701986755</c:v>
                </c:pt>
                <c:pt idx="453">
                  <c:v>10.057268722467</c:v>
                </c:pt>
                <c:pt idx="454">
                  <c:v>10.0351648351648</c:v>
                </c:pt>
                <c:pt idx="455">
                  <c:v>10.0131578947368</c:v>
                </c:pt>
                <c:pt idx="456">
                  <c:v>9.99124726477024</c:v>
                </c:pt>
                <c:pt idx="457">
                  <c:v>9.96943231441048</c:v>
                </c:pt>
                <c:pt idx="458">
                  <c:v>9.94771241830065</c:v>
                </c:pt>
                <c:pt idx="459">
                  <c:v>9.92608695652174</c:v>
                </c:pt>
                <c:pt idx="460">
                  <c:v>9.90455531453362</c:v>
                </c:pt>
                <c:pt idx="461">
                  <c:v>9.88311688311688</c:v>
                </c:pt>
                <c:pt idx="462">
                  <c:v>9.86177105831533</c:v>
                </c:pt>
                <c:pt idx="463">
                  <c:v>9.84051724137931</c:v>
                </c:pt>
                <c:pt idx="464">
                  <c:v>9.81935483870968</c:v>
                </c:pt>
                <c:pt idx="465">
                  <c:v>9.79828326180258</c:v>
                </c:pt>
                <c:pt idx="466">
                  <c:v>9.77730192719486</c:v>
                </c:pt>
                <c:pt idx="467">
                  <c:v>9.75641025641026</c:v>
                </c:pt>
                <c:pt idx="468">
                  <c:v>9.73560767590618</c:v>
                </c:pt>
                <c:pt idx="469">
                  <c:v>9.71489361702128</c:v>
                </c:pt>
                <c:pt idx="470">
                  <c:v>9.69426751592357</c:v>
                </c:pt>
                <c:pt idx="471">
                  <c:v>9.67372881355932</c:v>
                </c:pt>
                <c:pt idx="472">
                  <c:v>9.65327695560254</c:v>
                </c:pt>
                <c:pt idx="473">
                  <c:v>9.63291139240506</c:v>
                </c:pt>
                <c:pt idx="474">
                  <c:v>9.61263157894737</c:v>
                </c:pt>
                <c:pt idx="475">
                  <c:v>9.59243697478992</c:v>
                </c:pt>
                <c:pt idx="476">
                  <c:v>9.57232704402516</c:v>
                </c:pt>
                <c:pt idx="477">
                  <c:v>9.55230125523012</c:v>
                </c:pt>
                <c:pt idx="478">
                  <c:v>9.53235908141962</c:v>
                </c:pt>
                <c:pt idx="479">
                  <c:v>9.5125</c:v>
                </c:pt>
                <c:pt idx="480">
                  <c:v>9.49272349272349</c:v>
                </c:pt>
                <c:pt idx="481">
                  <c:v>9.47302904564315</c:v>
                </c:pt>
                <c:pt idx="482">
                  <c:v>9.45341614906832</c:v>
                </c:pt>
                <c:pt idx="483">
                  <c:v>9.43388429752066</c:v>
                </c:pt>
                <c:pt idx="484">
                  <c:v>9.41443298969072</c:v>
                </c:pt>
                <c:pt idx="485">
                  <c:v>9.39506172839506</c:v>
                </c:pt>
                <c:pt idx="486">
                  <c:v>9.37577002053388</c:v>
                </c:pt>
                <c:pt idx="487">
                  <c:v>9.35655737704918</c:v>
                </c:pt>
                <c:pt idx="488">
                  <c:v>9.33742331288344</c:v>
                </c:pt>
                <c:pt idx="489">
                  <c:v>9.31836734693877</c:v>
                </c:pt>
                <c:pt idx="490">
                  <c:v>9.29938900203666</c:v>
                </c:pt>
                <c:pt idx="491">
                  <c:v>9.28048780487805</c:v>
                </c:pt>
                <c:pt idx="492">
                  <c:v>9.26166328600406</c:v>
                </c:pt>
                <c:pt idx="493">
                  <c:v>9.24291497975709</c:v>
                </c:pt>
                <c:pt idx="494">
                  <c:v>9.22424242424242</c:v>
                </c:pt>
                <c:pt idx="495">
                  <c:v>9.20564516129032</c:v>
                </c:pt>
                <c:pt idx="496">
                  <c:v>9.18712273641851</c:v>
                </c:pt>
                <c:pt idx="497">
                  <c:v>9.16867469879518</c:v>
                </c:pt>
                <c:pt idx="498">
                  <c:v>9.1503006012024</c:v>
                </c:pt>
                <c:pt idx="499">
                  <c:v>9.132</c:v>
                </c:pt>
                <c:pt idx="500">
                  <c:v>9.11377245508982</c:v>
                </c:pt>
                <c:pt idx="501">
                  <c:v>9.09561752988048</c:v>
                </c:pt>
                <c:pt idx="502">
                  <c:v>9.07753479125249</c:v>
                </c:pt>
                <c:pt idx="503">
                  <c:v>9.05952380952381</c:v>
                </c:pt>
                <c:pt idx="504">
                  <c:v>9.04158415841584</c:v>
                </c:pt>
                <c:pt idx="505">
                  <c:v>9.02371541501976</c:v>
                </c:pt>
                <c:pt idx="506">
                  <c:v>9.00591715976331</c:v>
                </c:pt>
                <c:pt idx="507">
                  <c:v>8.98818897637795</c:v>
                </c:pt>
                <c:pt idx="508">
                  <c:v>8.9705304518664</c:v>
                </c:pt>
                <c:pt idx="509">
                  <c:v>8.95294117647059</c:v>
                </c:pt>
                <c:pt idx="510">
                  <c:v>8.93542074363992</c:v>
                </c:pt>
                <c:pt idx="511">
                  <c:v>8.91796875</c:v>
                </c:pt>
                <c:pt idx="512">
                  <c:v>8.90058479532164</c:v>
                </c:pt>
                <c:pt idx="513">
                  <c:v>8.88326848249027</c:v>
                </c:pt>
                <c:pt idx="514">
                  <c:v>8.86601941747573</c:v>
                </c:pt>
                <c:pt idx="515">
                  <c:v>8.84883720930232</c:v>
                </c:pt>
                <c:pt idx="516">
                  <c:v>8.83172147001934</c:v>
                </c:pt>
                <c:pt idx="517">
                  <c:v>8.81467181467182</c:v>
                </c:pt>
                <c:pt idx="518">
                  <c:v>8.79768786127168</c:v>
                </c:pt>
                <c:pt idx="519">
                  <c:v>8.78076923076923</c:v>
                </c:pt>
                <c:pt idx="520">
                  <c:v>8.76391554702495</c:v>
                </c:pt>
                <c:pt idx="521">
                  <c:v>8.74712643678161</c:v>
                </c:pt>
                <c:pt idx="522">
                  <c:v>8.73040152963671</c:v>
                </c:pt>
                <c:pt idx="523">
                  <c:v>8.71374045801527</c:v>
                </c:pt>
                <c:pt idx="524">
                  <c:v>8.69714285714286</c:v>
                </c:pt>
                <c:pt idx="525">
                  <c:v>8.68060836501901</c:v>
                </c:pt>
                <c:pt idx="526">
                  <c:v>8.66413662239089</c:v>
                </c:pt>
                <c:pt idx="527">
                  <c:v>8.64772727272727</c:v>
                </c:pt>
                <c:pt idx="528">
                  <c:v>8.63137996219282</c:v>
                </c:pt>
                <c:pt idx="529">
                  <c:v>8.61509433962264</c:v>
                </c:pt>
                <c:pt idx="530">
                  <c:v>8.59887005649717</c:v>
                </c:pt>
                <c:pt idx="531">
                  <c:v>8.58270676691729</c:v>
                </c:pt>
                <c:pt idx="532">
                  <c:v>8.56660412757974</c:v>
                </c:pt>
                <c:pt idx="533">
                  <c:v>8.55056179775281</c:v>
                </c:pt>
                <c:pt idx="534">
                  <c:v>8.53457943925234</c:v>
                </c:pt>
                <c:pt idx="535">
                  <c:v>8.51865671641791</c:v>
                </c:pt>
                <c:pt idx="536">
                  <c:v>8.50279329608938</c:v>
                </c:pt>
                <c:pt idx="537">
                  <c:v>8.48698884758364</c:v>
                </c:pt>
                <c:pt idx="538">
                  <c:v>8.47124304267161</c:v>
                </c:pt>
                <c:pt idx="539">
                  <c:v>8.45555555555556</c:v>
                </c:pt>
                <c:pt idx="540">
                  <c:v>8.43992606284658</c:v>
                </c:pt>
                <c:pt idx="541">
                  <c:v>8.42435424354244</c:v>
                </c:pt>
                <c:pt idx="542">
                  <c:v>8.40883977900553</c:v>
                </c:pt>
                <c:pt idx="543">
                  <c:v>8.39338235294118</c:v>
                </c:pt>
                <c:pt idx="544">
                  <c:v>8.37798165137615</c:v>
                </c:pt>
                <c:pt idx="545">
                  <c:v>8.36263736263736</c:v>
                </c:pt>
                <c:pt idx="546">
                  <c:v>8.3473491773309</c:v>
                </c:pt>
                <c:pt idx="547">
                  <c:v>8.33211678832117</c:v>
                </c:pt>
                <c:pt idx="548">
                  <c:v>8.31693989071038</c:v>
                </c:pt>
                <c:pt idx="549">
                  <c:v>8.30181818181818</c:v>
                </c:pt>
                <c:pt idx="550">
                  <c:v>8.28675136116152</c:v>
                </c:pt>
                <c:pt idx="551">
                  <c:v>8.27173913043478</c:v>
                </c:pt>
                <c:pt idx="552">
                  <c:v>8.25678119349005</c:v>
                </c:pt>
                <c:pt idx="553">
                  <c:v>8.24187725631769</c:v>
                </c:pt>
                <c:pt idx="554">
                  <c:v>8.22702702702703</c:v>
                </c:pt>
                <c:pt idx="555">
                  <c:v>8.21223021582734</c:v>
                </c:pt>
                <c:pt idx="556">
                  <c:v>8.19748653500898</c:v>
                </c:pt>
                <c:pt idx="557">
                  <c:v>8.18279569892473</c:v>
                </c:pt>
                <c:pt idx="558">
                  <c:v>8.16815742397138</c:v>
                </c:pt>
                <c:pt idx="559">
                  <c:v>8.15357142857143</c:v>
                </c:pt>
                <c:pt idx="560">
                  <c:v>8.13903743315508</c:v>
                </c:pt>
                <c:pt idx="561">
                  <c:v>8.12455516014235</c:v>
                </c:pt>
                <c:pt idx="562">
                  <c:v>8.1101243339254</c:v>
                </c:pt>
                <c:pt idx="563">
                  <c:v>8.09574468085106</c:v>
                </c:pt>
                <c:pt idx="564">
                  <c:v>8.08141592920354</c:v>
                </c:pt>
                <c:pt idx="565">
                  <c:v>8.06713780918728</c:v>
                </c:pt>
                <c:pt idx="566">
                  <c:v>8.05291005291005</c:v>
                </c:pt>
                <c:pt idx="567">
                  <c:v>8.0387323943662</c:v>
                </c:pt>
                <c:pt idx="568">
                  <c:v>8.02460456942003</c:v>
                </c:pt>
                <c:pt idx="569">
                  <c:v>8.01052631578947</c:v>
                </c:pt>
                <c:pt idx="570">
                  <c:v>7.99649737302977</c:v>
                </c:pt>
                <c:pt idx="571">
                  <c:v>7.98251748251748</c:v>
                </c:pt>
                <c:pt idx="572">
                  <c:v>7.96858638743455</c:v>
                </c:pt>
                <c:pt idx="573">
                  <c:v>7.95470383275261</c:v>
                </c:pt>
                <c:pt idx="574">
                  <c:v>7.94086956521739</c:v>
                </c:pt>
                <c:pt idx="575">
                  <c:v>7.92708333333333</c:v>
                </c:pt>
                <c:pt idx="576">
                  <c:v>7.91334488734835</c:v>
                </c:pt>
                <c:pt idx="577">
                  <c:v>7.89965397923875</c:v>
                </c:pt>
                <c:pt idx="578">
                  <c:v>7.8860103626943</c:v>
                </c:pt>
                <c:pt idx="579">
                  <c:v>7.87241379310345</c:v>
                </c:pt>
                <c:pt idx="580">
                  <c:v>7.85886402753873</c:v>
                </c:pt>
                <c:pt idx="581">
                  <c:v>7.84536082474227</c:v>
                </c:pt>
                <c:pt idx="582">
                  <c:v>7.83190394511149</c:v>
                </c:pt>
                <c:pt idx="583">
                  <c:v>7.81849315068493</c:v>
                </c:pt>
                <c:pt idx="584">
                  <c:v>7.8051282051282</c:v>
                </c:pt>
                <c:pt idx="585">
                  <c:v>7.79180887372014</c:v>
                </c:pt>
                <c:pt idx="586">
                  <c:v>7.77853492333901</c:v>
                </c:pt>
                <c:pt idx="587">
                  <c:v>7.76530612244898</c:v>
                </c:pt>
                <c:pt idx="588">
                  <c:v>7.75212224108659</c:v>
                </c:pt>
                <c:pt idx="589">
                  <c:v>7.73898305084746</c:v>
                </c:pt>
                <c:pt idx="590">
                  <c:v>7.7258883248731</c:v>
                </c:pt>
                <c:pt idx="591">
                  <c:v>7.71283783783784</c:v>
                </c:pt>
                <c:pt idx="592">
                  <c:v>7.69983136593592</c:v>
                </c:pt>
                <c:pt idx="593">
                  <c:v>7.68686868686869</c:v>
                </c:pt>
                <c:pt idx="594">
                  <c:v>7.67394957983193</c:v>
                </c:pt>
                <c:pt idx="595">
                  <c:v>7.66107382550335</c:v>
                </c:pt>
                <c:pt idx="596">
                  <c:v>7.64824120603015</c:v>
                </c:pt>
                <c:pt idx="597">
                  <c:v>7.63545150501672</c:v>
                </c:pt>
                <c:pt idx="598">
                  <c:v>7.62270450751252</c:v>
                </c:pt>
                <c:pt idx="599">
                  <c:v>7.61</c:v>
                </c:pt>
                <c:pt idx="600">
                  <c:v>7.59733777038269</c:v>
                </c:pt>
                <c:pt idx="601">
                  <c:v>7.58471760797342</c:v>
                </c:pt>
                <c:pt idx="602">
                  <c:v>7.57213930348259</c:v>
                </c:pt>
                <c:pt idx="603">
                  <c:v>7.55960264900662</c:v>
                </c:pt>
                <c:pt idx="604">
                  <c:v>7.54710743801653</c:v>
                </c:pt>
                <c:pt idx="605">
                  <c:v>7.53465346534654</c:v>
                </c:pt>
                <c:pt idx="606">
                  <c:v>7.52224052718287</c:v>
                </c:pt>
                <c:pt idx="607">
                  <c:v>7.50986842105263</c:v>
                </c:pt>
                <c:pt idx="608">
                  <c:v>7.49753694581281</c:v>
                </c:pt>
                <c:pt idx="609">
                  <c:v>7.48524590163934</c:v>
                </c:pt>
                <c:pt idx="610">
                  <c:v>7.47299509001637</c:v>
                </c:pt>
                <c:pt idx="611">
                  <c:v>7.46078431372549</c:v>
                </c:pt>
                <c:pt idx="612">
                  <c:v>7.44861337683524</c:v>
                </c:pt>
                <c:pt idx="613">
                  <c:v>7.43648208469055</c:v>
                </c:pt>
                <c:pt idx="614">
                  <c:v>7.42439024390244</c:v>
                </c:pt>
                <c:pt idx="615">
                  <c:v>7.41233766233766</c:v>
                </c:pt>
                <c:pt idx="616">
                  <c:v>7.40032414910859</c:v>
                </c:pt>
                <c:pt idx="617">
                  <c:v>7.38834951456311</c:v>
                </c:pt>
                <c:pt idx="618">
                  <c:v>7.37641357027464</c:v>
                </c:pt>
                <c:pt idx="619">
                  <c:v>7.36451612903226</c:v>
                </c:pt>
                <c:pt idx="620">
                  <c:v>7.35265700483092</c:v>
                </c:pt>
                <c:pt idx="621">
                  <c:v>7.34083601286174</c:v>
                </c:pt>
                <c:pt idx="622">
                  <c:v>7.32905296950241</c:v>
                </c:pt>
                <c:pt idx="623">
                  <c:v>7.31730769230769</c:v>
                </c:pt>
                <c:pt idx="624">
                  <c:v>7.3056</c:v>
                </c:pt>
                <c:pt idx="625">
                  <c:v>7.29392971246006</c:v>
                </c:pt>
                <c:pt idx="626">
                  <c:v>7.2822966507177</c:v>
                </c:pt>
                <c:pt idx="627">
                  <c:v>7.27070063694268</c:v>
                </c:pt>
                <c:pt idx="628">
                  <c:v>7.25914149443561</c:v>
                </c:pt>
                <c:pt idx="629">
                  <c:v>7.24761904761905</c:v>
                </c:pt>
                <c:pt idx="630">
                  <c:v>7.23613312202853</c:v>
                </c:pt>
                <c:pt idx="631">
                  <c:v>7.2246835443038</c:v>
                </c:pt>
                <c:pt idx="632">
                  <c:v>7.21327014218009</c:v>
                </c:pt>
                <c:pt idx="633">
                  <c:v>7.20189274447949</c:v>
                </c:pt>
                <c:pt idx="634">
                  <c:v>7.19055118110236</c:v>
                </c:pt>
                <c:pt idx="635">
                  <c:v>7.17924528301887</c:v>
                </c:pt>
                <c:pt idx="636">
                  <c:v>7.1679748822606</c:v>
                </c:pt>
                <c:pt idx="637">
                  <c:v>7.15673981191223</c:v>
                </c:pt>
                <c:pt idx="638">
                  <c:v>7.14553990610329</c:v>
                </c:pt>
                <c:pt idx="639">
                  <c:v>7.134375</c:v>
                </c:pt>
                <c:pt idx="640">
                  <c:v>7.12324492979719</c:v>
                </c:pt>
                <c:pt idx="641">
                  <c:v>7.11214953271028</c:v>
                </c:pt>
                <c:pt idx="642">
                  <c:v>7.10108864696734</c:v>
                </c:pt>
                <c:pt idx="643">
                  <c:v>7.09006211180124</c:v>
                </c:pt>
                <c:pt idx="644">
                  <c:v>7.07906976744186</c:v>
                </c:pt>
                <c:pt idx="645">
                  <c:v>7.06811145510836</c:v>
                </c:pt>
                <c:pt idx="646">
                  <c:v>7.05718701700154</c:v>
                </c:pt>
                <c:pt idx="647">
                  <c:v>7.0462962962963</c:v>
                </c:pt>
                <c:pt idx="648">
                  <c:v>7.03543913713405</c:v>
                </c:pt>
                <c:pt idx="649">
                  <c:v>7.02461538461538</c:v>
                </c:pt>
                <c:pt idx="650">
                  <c:v>7.01382488479263</c:v>
                </c:pt>
                <c:pt idx="651">
                  <c:v>7.00306748466258</c:v>
                </c:pt>
                <c:pt idx="652">
                  <c:v>6.99234303215926</c:v>
                </c:pt>
                <c:pt idx="653">
                  <c:v>6.98165137614679</c:v>
                </c:pt>
                <c:pt idx="654">
                  <c:v>6.97099236641221</c:v>
                </c:pt>
                <c:pt idx="655">
                  <c:v>6.96036585365854</c:v>
                </c:pt>
                <c:pt idx="656">
                  <c:v>6.94977168949772</c:v>
                </c:pt>
                <c:pt idx="657">
                  <c:v>6.93920972644377</c:v>
                </c:pt>
                <c:pt idx="658">
                  <c:v>6.92867981790592</c:v>
                </c:pt>
                <c:pt idx="659">
                  <c:v>6.91818181818182</c:v>
                </c:pt>
                <c:pt idx="660">
                  <c:v>6.90771558245083</c:v>
                </c:pt>
                <c:pt idx="661">
                  <c:v>6.89728096676737</c:v>
                </c:pt>
                <c:pt idx="662">
                  <c:v>6.8868778280543</c:v>
                </c:pt>
                <c:pt idx="663">
                  <c:v>6.87650602409639</c:v>
                </c:pt>
                <c:pt idx="664">
                  <c:v>6.86616541353383</c:v>
                </c:pt>
                <c:pt idx="665">
                  <c:v>6.85585585585586</c:v>
                </c:pt>
                <c:pt idx="666">
                  <c:v>6.8455772113943</c:v>
                </c:pt>
                <c:pt idx="667">
                  <c:v>6.83532934131737</c:v>
                </c:pt>
                <c:pt idx="668">
                  <c:v>6.82511210762332</c:v>
                </c:pt>
                <c:pt idx="669">
                  <c:v>6.81492537313433</c:v>
                </c:pt>
                <c:pt idx="670">
                  <c:v>6.80476900149031</c:v>
                </c:pt>
                <c:pt idx="671">
                  <c:v>6.79464285714286</c:v>
                </c:pt>
                <c:pt idx="672">
                  <c:v>6.78454680534918</c:v>
                </c:pt>
                <c:pt idx="673">
                  <c:v>6.77448071216617</c:v>
                </c:pt>
                <c:pt idx="674">
                  <c:v>6.76444444444444</c:v>
                </c:pt>
                <c:pt idx="675">
                  <c:v>6.75443786982249</c:v>
                </c:pt>
                <c:pt idx="676">
                  <c:v>6.74446085672083</c:v>
                </c:pt>
                <c:pt idx="677">
                  <c:v>6.73451327433628</c:v>
                </c:pt>
                <c:pt idx="678">
                  <c:v>6.72459499263623</c:v>
                </c:pt>
                <c:pt idx="679">
                  <c:v>6.71470588235294</c:v>
                </c:pt>
                <c:pt idx="680">
                  <c:v>6.70484581497797</c:v>
                </c:pt>
                <c:pt idx="681">
                  <c:v>6.6950146627566</c:v>
                </c:pt>
                <c:pt idx="682">
                  <c:v>6.68521229868228</c:v>
                </c:pt>
                <c:pt idx="683">
                  <c:v>6.67543859649123</c:v>
                </c:pt>
                <c:pt idx="684">
                  <c:v>6.66569343065694</c:v>
                </c:pt>
                <c:pt idx="685">
                  <c:v>6.65597667638484</c:v>
                </c:pt>
                <c:pt idx="686">
                  <c:v>6.64628820960699</c:v>
                </c:pt>
                <c:pt idx="687">
                  <c:v>6.63662790697674</c:v>
                </c:pt>
                <c:pt idx="688">
                  <c:v>6.62699564586357</c:v>
                </c:pt>
                <c:pt idx="689">
                  <c:v>6.61739130434783</c:v>
                </c:pt>
                <c:pt idx="690">
                  <c:v>6.60781476121563</c:v>
                </c:pt>
                <c:pt idx="691">
                  <c:v>6.59826589595376</c:v>
                </c:pt>
                <c:pt idx="692">
                  <c:v>6.58874458874459</c:v>
                </c:pt>
                <c:pt idx="693">
                  <c:v>6.57925072046109</c:v>
                </c:pt>
                <c:pt idx="694">
                  <c:v>6.56978417266187</c:v>
                </c:pt>
                <c:pt idx="695">
                  <c:v>6.56034482758621</c:v>
                </c:pt>
                <c:pt idx="696">
                  <c:v>6.55093256814921</c:v>
                </c:pt>
                <c:pt idx="697">
                  <c:v>6.54154727793696</c:v>
                </c:pt>
                <c:pt idx="698">
                  <c:v>6.53218884120172</c:v>
                </c:pt>
                <c:pt idx="699">
                  <c:v>6.52285714285714</c:v>
                </c:pt>
                <c:pt idx="700">
                  <c:v>6.51355206847361</c:v>
                </c:pt>
                <c:pt idx="701">
                  <c:v>6.5042735042735</c:v>
                </c:pt>
                <c:pt idx="702">
                  <c:v>6.4950213371266</c:v>
                </c:pt>
                <c:pt idx="703">
                  <c:v>6.48579545454546</c:v>
                </c:pt>
                <c:pt idx="704">
                  <c:v>6.47659574468085</c:v>
                </c:pt>
                <c:pt idx="705">
                  <c:v>6.46742209631728</c:v>
                </c:pt>
                <c:pt idx="706">
                  <c:v>6.45827439886846</c:v>
                </c:pt>
                <c:pt idx="707">
                  <c:v>6.44915254237288</c:v>
                </c:pt>
                <c:pt idx="708">
                  <c:v>6.44005641748942</c:v>
                </c:pt>
                <c:pt idx="709">
                  <c:v>6.43098591549296</c:v>
                </c:pt>
                <c:pt idx="710">
                  <c:v>6.42194092827004</c:v>
                </c:pt>
                <c:pt idx="711">
                  <c:v>6.41292134831461</c:v>
                </c:pt>
                <c:pt idx="712">
                  <c:v>6.4039270687237</c:v>
                </c:pt>
                <c:pt idx="713">
                  <c:v>6.39495798319328</c:v>
                </c:pt>
                <c:pt idx="714">
                  <c:v>6.38601398601399</c:v>
                </c:pt>
                <c:pt idx="715">
                  <c:v>6.37709497206704</c:v>
                </c:pt>
                <c:pt idx="716">
                  <c:v>6.36820083682008</c:v>
                </c:pt>
                <c:pt idx="717">
                  <c:v>6.35933147632312</c:v>
                </c:pt>
                <c:pt idx="718">
                  <c:v>6.35048678720445</c:v>
                </c:pt>
                <c:pt idx="719">
                  <c:v>6.34166666666667</c:v>
                </c:pt>
                <c:pt idx="720">
                  <c:v>6.33287101248266</c:v>
                </c:pt>
                <c:pt idx="721">
                  <c:v>6.32409972299169</c:v>
                </c:pt>
                <c:pt idx="722">
                  <c:v>6.31535269709543</c:v>
                </c:pt>
                <c:pt idx="723">
                  <c:v>6.30662983425414</c:v>
                </c:pt>
                <c:pt idx="724">
                  <c:v>6.29793103448276</c:v>
                </c:pt>
                <c:pt idx="725">
                  <c:v>6.28925619834711</c:v>
                </c:pt>
                <c:pt idx="726">
                  <c:v>6.28060522696011</c:v>
                </c:pt>
                <c:pt idx="727">
                  <c:v>6.27197802197802</c:v>
                </c:pt>
                <c:pt idx="728">
                  <c:v>6.26337448559671</c:v>
                </c:pt>
                <c:pt idx="729">
                  <c:v>6.25479452054795</c:v>
                </c:pt>
                <c:pt idx="730">
                  <c:v>6.24623803009576</c:v>
                </c:pt>
                <c:pt idx="731">
                  <c:v>6.23770491803279</c:v>
                </c:pt>
                <c:pt idx="732">
                  <c:v>6.22919508867667</c:v>
                </c:pt>
                <c:pt idx="733">
                  <c:v>6.22070844686649</c:v>
                </c:pt>
                <c:pt idx="734">
                  <c:v>6.21224489795918</c:v>
                </c:pt>
                <c:pt idx="735">
                  <c:v>6.20380434782609</c:v>
                </c:pt>
                <c:pt idx="736">
                  <c:v>6.19538670284939</c:v>
                </c:pt>
                <c:pt idx="737">
                  <c:v>6.1869918699187</c:v>
                </c:pt>
                <c:pt idx="738">
                  <c:v>6.1786197564276</c:v>
                </c:pt>
                <c:pt idx="739">
                  <c:v>6.17027027027027</c:v>
                </c:pt>
                <c:pt idx="740">
                  <c:v>6.16194331983806</c:v>
                </c:pt>
                <c:pt idx="741">
                  <c:v>6.15363881401617</c:v>
                </c:pt>
                <c:pt idx="742">
                  <c:v>6.14535666218035</c:v>
                </c:pt>
                <c:pt idx="743">
                  <c:v>6.13709677419355</c:v>
                </c:pt>
                <c:pt idx="744">
                  <c:v>6.12885906040268</c:v>
                </c:pt>
                <c:pt idx="745">
                  <c:v>6.12064343163539</c:v>
                </c:pt>
                <c:pt idx="746">
                  <c:v>6.11244979919679</c:v>
                </c:pt>
                <c:pt idx="747">
                  <c:v>6.10427807486631</c:v>
                </c:pt>
                <c:pt idx="748">
                  <c:v>6.09612817089453</c:v>
                </c:pt>
                <c:pt idx="749">
                  <c:v>6.088</c:v>
                </c:pt>
                <c:pt idx="750">
                  <c:v>6.07989347536618</c:v>
                </c:pt>
                <c:pt idx="751">
                  <c:v>6.0718085106383</c:v>
                </c:pt>
                <c:pt idx="752">
                  <c:v>6.06374501992032</c:v>
                </c:pt>
                <c:pt idx="753">
                  <c:v>6.05570291777188</c:v>
                </c:pt>
                <c:pt idx="754">
                  <c:v>6.0476821192053</c:v>
                </c:pt>
                <c:pt idx="755">
                  <c:v>6.03968253968254</c:v>
                </c:pt>
                <c:pt idx="756">
                  <c:v>6.03170409511228</c:v>
                </c:pt>
                <c:pt idx="757">
                  <c:v>6.02374670184696</c:v>
                </c:pt>
                <c:pt idx="758">
                  <c:v>6.01581027667984</c:v>
                </c:pt>
                <c:pt idx="759">
                  <c:v>6.00789473684211</c:v>
                </c:pt>
                <c:pt idx="760">
                  <c:v>6</c:v>
                </c:pt>
                <c:pt idx="761">
                  <c:v>5.99212598425197</c:v>
                </c:pt>
                <c:pt idx="762">
                  <c:v>5.98427260812582</c:v>
                </c:pt>
                <c:pt idx="763">
                  <c:v>5.97643979057592</c:v>
                </c:pt>
                <c:pt idx="764">
                  <c:v>5.96862745098039</c:v>
                </c:pt>
                <c:pt idx="765">
                  <c:v>5.96083550913838</c:v>
                </c:pt>
                <c:pt idx="766">
                  <c:v>5.95306388526727</c:v>
                </c:pt>
                <c:pt idx="767">
                  <c:v>5.9453125</c:v>
                </c:pt>
                <c:pt idx="768">
                  <c:v>5.93758127438231</c:v>
                </c:pt>
                <c:pt idx="769">
                  <c:v>5.92987012987013</c:v>
                </c:pt>
                <c:pt idx="770">
                  <c:v>5.92217898832685</c:v>
                </c:pt>
                <c:pt idx="771">
                  <c:v>5.91450777202073</c:v>
                </c:pt>
                <c:pt idx="772">
                  <c:v>5.90685640362225</c:v>
                </c:pt>
                <c:pt idx="773">
                  <c:v>5.89922480620155</c:v>
                </c:pt>
                <c:pt idx="774">
                  <c:v>5.89161290322581</c:v>
                </c:pt>
                <c:pt idx="775">
                  <c:v>5.8840206185567</c:v>
                </c:pt>
                <c:pt idx="776">
                  <c:v>5.87644787644788</c:v>
                </c:pt>
                <c:pt idx="777">
                  <c:v>5.86889460154242</c:v>
                </c:pt>
                <c:pt idx="778">
                  <c:v>5.86136071887035</c:v>
                </c:pt>
                <c:pt idx="779">
                  <c:v>5.85384615384615</c:v>
                </c:pt>
                <c:pt idx="780">
                  <c:v>5.84635083226633</c:v>
                </c:pt>
                <c:pt idx="781">
                  <c:v>5.83887468030691</c:v>
                </c:pt>
                <c:pt idx="782">
                  <c:v>5.83141762452107</c:v>
                </c:pt>
                <c:pt idx="783">
                  <c:v>5.82397959183673</c:v>
                </c:pt>
                <c:pt idx="784">
                  <c:v>5.81656050955414</c:v>
                </c:pt>
                <c:pt idx="785">
                  <c:v>5.80916030534351</c:v>
                </c:pt>
                <c:pt idx="786">
                  <c:v>5.80177890724269</c:v>
                </c:pt>
                <c:pt idx="787">
                  <c:v>5.79441624365482</c:v>
                </c:pt>
                <c:pt idx="788">
                  <c:v>5.78707224334601</c:v>
                </c:pt>
                <c:pt idx="789">
                  <c:v>5.77974683544304</c:v>
                </c:pt>
                <c:pt idx="790">
                  <c:v>5.7724399494311</c:v>
                </c:pt>
                <c:pt idx="791">
                  <c:v>5.76515151515152</c:v>
                </c:pt>
                <c:pt idx="792">
                  <c:v>5.7578814627995</c:v>
                </c:pt>
                <c:pt idx="793">
                  <c:v>5.75062972292191</c:v>
                </c:pt>
                <c:pt idx="794">
                  <c:v>5.74339622641509</c:v>
                </c:pt>
                <c:pt idx="795">
                  <c:v>5.73618090452261</c:v>
                </c:pt>
                <c:pt idx="796">
                  <c:v>5.72898368883312</c:v>
                </c:pt>
                <c:pt idx="797">
                  <c:v>5.72180451127819</c:v>
                </c:pt>
                <c:pt idx="798">
                  <c:v>5.71464330413016</c:v>
                </c:pt>
                <c:pt idx="799">
                  <c:v>5.7075</c:v>
                </c:pt>
                <c:pt idx="800">
                  <c:v>5.70037453183521</c:v>
                </c:pt>
                <c:pt idx="801">
                  <c:v>5.69326683291771</c:v>
                </c:pt>
                <c:pt idx="802">
                  <c:v>5.68617683686177</c:v>
                </c:pt>
                <c:pt idx="803">
                  <c:v>5.67910447761194</c:v>
                </c:pt>
                <c:pt idx="804">
                  <c:v>5.67204968944099</c:v>
                </c:pt>
                <c:pt idx="805">
                  <c:v>5.66501240694789</c:v>
                </c:pt>
                <c:pt idx="806">
                  <c:v>5.65799256505576</c:v>
                </c:pt>
                <c:pt idx="807">
                  <c:v>5.6509900990099</c:v>
                </c:pt>
                <c:pt idx="808">
                  <c:v>5.64400494437577</c:v>
                </c:pt>
                <c:pt idx="809">
                  <c:v>5.63703703703704</c:v>
                </c:pt>
                <c:pt idx="810">
                  <c:v>5.63008631319359</c:v>
                </c:pt>
                <c:pt idx="811">
                  <c:v>5.62315270935961</c:v>
                </c:pt>
                <c:pt idx="812">
                  <c:v>5.61623616236162</c:v>
                </c:pt>
                <c:pt idx="813">
                  <c:v>5.60933660933661</c:v>
                </c:pt>
                <c:pt idx="814">
                  <c:v>5.60245398773006</c:v>
                </c:pt>
                <c:pt idx="815">
                  <c:v>5.59558823529412</c:v>
                </c:pt>
                <c:pt idx="816">
                  <c:v>5.58873929008568</c:v>
                </c:pt>
                <c:pt idx="817">
                  <c:v>5.58190709046455</c:v>
                </c:pt>
                <c:pt idx="818">
                  <c:v>5.57509157509157</c:v>
                </c:pt>
                <c:pt idx="819">
                  <c:v>5.56829268292683</c:v>
                </c:pt>
                <c:pt idx="820">
                  <c:v>5.56151035322777</c:v>
                </c:pt>
                <c:pt idx="821">
                  <c:v>5.55474452554745</c:v>
                </c:pt>
                <c:pt idx="822">
                  <c:v>5.54799513973269</c:v>
                </c:pt>
                <c:pt idx="823">
                  <c:v>5.54126213592233</c:v>
                </c:pt>
                <c:pt idx="824">
                  <c:v>5.53454545454546</c:v>
                </c:pt>
                <c:pt idx="825">
                  <c:v>5.52784503631961</c:v>
                </c:pt>
                <c:pt idx="826">
                  <c:v>5.52116082224909</c:v>
                </c:pt>
                <c:pt idx="827">
                  <c:v>5.51449275362319</c:v>
                </c:pt>
                <c:pt idx="828">
                  <c:v>5.50784077201448</c:v>
                </c:pt>
                <c:pt idx="829">
                  <c:v>5.50120481927711</c:v>
                </c:pt>
                <c:pt idx="830">
                  <c:v>5.49458483754513</c:v>
                </c:pt>
                <c:pt idx="831">
                  <c:v>5.48798076923077</c:v>
                </c:pt>
                <c:pt idx="832">
                  <c:v>5.48139255702281</c:v>
                </c:pt>
                <c:pt idx="833">
                  <c:v>5.47482014388489</c:v>
                </c:pt>
                <c:pt idx="834">
                  <c:v>5.46826347305389</c:v>
                </c:pt>
                <c:pt idx="835">
                  <c:v>5.46172248803828</c:v>
                </c:pt>
                <c:pt idx="836">
                  <c:v>5.45519713261649</c:v>
                </c:pt>
                <c:pt idx="837">
                  <c:v>5.44868735083532</c:v>
                </c:pt>
                <c:pt idx="838">
                  <c:v>5.44219308700834</c:v>
                </c:pt>
                <c:pt idx="839">
                  <c:v>5.43571428571429</c:v>
                </c:pt>
                <c:pt idx="840">
                  <c:v>5.42925089179548</c:v>
                </c:pt>
                <c:pt idx="841">
                  <c:v>5.42280285035629</c:v>
                </c:pt>
                <c:pt idx="842">
                  <c:v>5.41637010676156</c:v>
                </c:pt>
                <c:pt idx="843">
                  <c:v>5.40995260663507</c:v>
                </c:pt>
                <c:pt idx="844">
                  <c:v>5.40355029585799</c:v>
                </c:pt>
                <c:pt idx="845">
                  <c:v>5.39716312056738</c:v>
                </c:pt>
                <c:pt idx="846">
                  <c:v>5.39079102715466</c:v>
                </c:pt>
                <c:pt idx="847">
                  <c:v>5.38443396226415</c:v>
                </c:pt>
                <c:pt idx="848">
                  <c:v>5.37809187279152</c:v>
                </c:pt>
                <c:pt idx="849">
                  <c:v>5.37176470588235</c:v>
                </c:pt>
                <c:pt idx="850">
                  <c:v>5.36545240893067</c:v>
                </c:pt>
                <c:pt idx="851">
                  <c:v>5.35915492957746</c:v>
                </c:pt>
                <c:pt idx="852">
                  <c:v>5.35287221570926</c:v>
                </c:pt>
                <c:pt idx="853">
                  <c:v>5.34660421545667</c:v>
                </c:pt>
                <c:pt idx="854">
                  <c:v>5.34035087719298</c:v>
                </c:pt>
                <c:pt idx="855">
                  <c:v>5.33411214953271</c:v>
                </c:pt>
                <c:pt idx="856">
                  <c:v>5.32788798133022</c:v>
                </c:pt>
                <c:pt idx="857">
                  <c:v>5.32167832167832</c:v>
                </c:pt>
                <c:pt idx="858">
                  <c:v>5.31548311990687</c:v>
                </c:pt>
                <c:pt idx="859">
                  <c:v>5.3093023255814</c:v>
                </c:pt>
                <c:pt idx="860">
                  <c:v>5.30313588850174</c:v>
                </c:pt>
                <c:pt idx="861">
                  <c:v>5.2969837587007</c:v>
                </c:pt>
                <c:pt idx="862">
                  <c:v>5.29084588644264</c:v>
                </c:pt>
                <c:pt idx="863">
                  <c:v>5.28472222222222</c:v>
                </c:pt>
                <c:pt idx="864">
                  <c:v>5.27861271676301</c:v>
                </c:pt>
                <c:pt idx="865">
                  <c:v>5.27251732101617</c:v>
                </c:pt>
                <c:pt idx="866">
                  <c:v>5.26643598615917</c:v>
                </c:pt>
                <c:pt idx="867">
                  <c:v>5.26036866359447</c:v>
                </c:pt>
                <c:pt idx="868">
                  <c:v>5.25431530494822</c:v>
                </c:pt>
                <c:pt idx="869">
                  <c:v>5.24827586206897</c:v>
                </c:pt>
                <c:pt idx="870">
                  <c:v>5.24225028702641</c:v>
                </c:pt>
                <c:pt idx="871">
                  <c:v>5.23623853211009</c:v>
                </c:pt>
                <c:pt idx="872">
                  <c:v>5.23024054982818</c:v>
                </c:pt>
                <c:pt idx="873">
                  <c:v>5.22425629290618</c:v>
                </c:pt>
                <c:pt idx="874">
                  <c:v>5.21828571428571</c:v>
                </c:pt>
                <c:pt idx="875">
                  <c:v>5.21232876712329</c:v>
                </c:pt>
                <c:pt idx="876">
                  <c:v>5.20638540478905</c:v>
                </c:pt>
                <c:pt idx="877">
                  <c:v>5.2004555808656</c:v>
                </c:pt>
                <c:pt idx="878">
                  <c:v>5.19453924914676</c:v>
                </c:pt>
                <c:pt idx="879">
                  <c:v>5.18863636363636</c:v>
                </c:pt>
                <c:pt idx="880">
                  <c:v>5.18274687854711</c:v>
                </c:pt>
                <c:pt idx="881">
                  <c:v>5.17687074829932</c:v>
                </c:pt>
                <c:pt idx="882">
                  <c:v>5.17100792751982</c:v>
                </c:pt>
                <c:pt idx="883">
                  <c:v>5.16515837104072</c:v>
                </c:pt>
                <c:pt idx="884">
                  <c:v>5.15932203389831</c:v>
                </c:pt>
                <c:pt idx="885">
                  <c:v>5.15349887133183</c:v>
                </c:pt>
                <c:pt idx="886">
                  <c:v>5.14768883878241</c:v>
                </c:pt>
                <c:pt idx="887">
                  <c:v>5.14189189189189</c:v>
                </c:pt>
                <c:pt idx="888">
                  <c:v>5.13610798650169</c:v>
                </c:pt>
                <c:pt idx="889">
                  <c:v>5.13033707865169</c:v>
                </c:pt>
                <c:pt idx="890">
                  <c:v>5.12457912457912</c:v>
                </c:pt>
                <c:pt idx="891">
                  <c:v>5.11883408071749</c:v>
                </c:pt>
                <c:pt idx="892">
                  <c:v>5.11310190369541</c:v>
                </c:pt>
                <c:pt idx="893">
                  <c:v>5.10738255033557</c:v>
                </c:pt>
                <c:pt idx="894">
                  <c:v>5.10167597765363</c:v>
                </c:pt>
                <c:pt idx="895">
                  <c:v>5.09598214285714</c:v>
                </c:pt>
                <c:pt idx="896">
                  <c:v>5.09030100334448</c:v>
                </c:pt>
                <c:pt idx="897">
                  <c:v>5.08463251670379</c:v>
                </c:pt>
                <c:pt idx="898">
                  <c:v>5.0789766407119</c:v>
                </c:pt>
                <c:pt idx="899">
                  <c:v>5.07333333333333</c:v>
                </c:pt>
                <c:pt idx="900">
                  <c:v>5.0677025527192</c:v>
                </c:pt>
                <c:pt idx="901">
                  <c:v>5.06208425720621</c:v>
                </c:pt>
                <c:pt idx="902">
                  <c:v>5.05647840531562</c:v>
                </c:pt>
                <c:pt idx="903">
                  <c:v>5.05088495575221</c:v>
                </c:pt>
                <c:pt idx="904">
                  <c:v>5.04530386740332</c:v>
                </c:pt>
                <c:pt idx="905">
                  <c:v>5.03973509933775</c:v>
                </c:pt>
                <c:pt idx="906">
                  <c:v>5.03417861080485</c:v>
                </c:pt>
                <c:pt idx="907">
                  <c:v>5.02863436123348</c:v>
                </c:pt>
                <c:pt idx="908">
                  <c:v>5.02310231023102</c:v>
                </c:pt>
                <c:pt idx="909">
                  <c:v>5.01758241758242</c:v>
                </c:pt>
                <c:pt idx="910">
                  <c:v>5.01207464324918</c:v>
                </c:pt>
                <c:pt idx="911">
                  <c:v>5.00657894736842</c:v>
                </c:pt>
                <c:pt idx="912">
                  <c:v>5.00109529025192</c:v>
                </c:pt>
                <c:pt idx="913">
                  <c:v>4.99562363238512</c:v>
                </c:pt>
                <c:pt idx="914">
                  <c:v>4.99016393442623</c:v>
                </c:pt>
                <c:pt idx="915">
                  <c:v>4.98471615720524</c:v>
                </c:pt>
                <c:pt idx="916">
                  <c:v>4.97928026172301</c:v>
                </c:pt>
                <c:pt idx="917">
                  <c:v>4.97385620915033</c:v>
                </c:pt>
                <c:pt idx="918">
                  <c:v>4.96844396082699</c:v>
                </c:pt>
                <c:pt idx="919">
                  <c:v>4.96304347826087</c:v>
                </c:pt>
                <c:pt idx="920">
                  <c:v>4.95765472312704</c:v>
                </c:pt>
                <c:pt idx="921">
                  <c:v>4.95227765726681</c:v>
                </c:pt>
                <c:pt idx="922">
                  <c:v>4.94691224268689</c:v>
                </c:pt>
                <c:pt idx="923">
                  <c:v>4.94155844155844</c:v>
                </c:pt>
                <c:pt idx="924">
                  <c:v>4.93621621621622</c:v>
                </c:pt>
                <c:pt idx="925">
                  <c:v>4.93088552915767</c:v>
                </c:pt>
                <c:pt idx="926">
                  <c:v>4.92556634304207</c:v>
                </c:pt>
                <c:pt idx="927">
                  <c:v>4.92025862068966</c:v>
                </c:pt>
                <c:pt idx="928">
                  <c:v>4.91496232508073</c:v>
                </c:pt>
                <c:pt idx="929">
                  <c:v>4.90967741935484</c:v>
                </c:pt>
                <c:pt idx="930">
                  <c:v>4.90440386680988</c:v>
                </c:pt>
                <c:pt idx="931">
                  <c:v>4.89914163090129</c:v>
                </c:pt>
                <c:pt idx="932">
                  <c:v>4.89389067524116</c:v>
                </c:pt>
                <c:pt idx="933">
                  <c:v>4.88865096359743</c:v>
                </c:pt>
                <c:pt idx="934">
                  <c:v>4.88342245989305</c:v>
                </c:pt>
                <c:pt idx="935">
                  <c:v>4.87820512820513</c:v>
                </c:pt>
                <c:pt idx="936">
                  <c:v>4.87299893276414</c:v>
                </c:pt>
                <c:pt idx="937">
                  <c:v>4.86780383795309</c:v>
                </c:pt>
                <c:pt idx="938">
                  <c:v>4.86261980830671</c:v>
                </c:pt>
                <c:pt idx="939">
                  <c:v>4.85744680851064</c:v>
                </c:pt>
                <c:pt idx="940">
                  <c:v>4.85228480340064</c:v>
                </c:pt>
                <c:pt idx="941">
                  <c:v>4.84713375796178</c:v>
                </c:pt>
                <c:pt idx="942">
                  <c:v>4.84199363732768</c:v>
                </c:pt>
                <c:pt idx="943">
                  <c:v>4.83686440677966</c:v>
                </c:pt>
                <c:pt idx="944">
                  <c:v>4.83174603174603</c:v>
                </c:pt>
                <c:pt idx="945">
                  <c:v>4.82663847780127</c:v>
                </c:pt>
                <c:pt idx="946">
                  <c:v>4.82154171066526</c:v>
                </c:pt>
                <c:pt idx="947">
                  <c:v>4.81645569620253</c:v>
                </c:pt>
                <c:pt idx="948">
                  <c:v>4.8113804004215</c:v>
                </c:pt>
                <c:pt idx="949">
                  <c:v>4.80631578947368</c:v>
                </c:pt>
                <c:pt idx="950">
                  <c:v>4.801261829653</c:v>
                </c:pt>
                <c:pt idx="951">
                  <c:v>4.79621848739496</c:v>
                </c:pt>
                <c:pt idx="952">
                  <c:v>4.79118572927597</c:v>
                </c:pt>
                <c:pt idx="953">
                  <c:v>4.78616352201258</c:v>
                </c:pt>
                <c:pt idx="954">
                  <c:v>4.78115183246073</c:v>
                </c:pt>
                <c:pt idx="955">
                  <c:v>4.77615062761506</c:v>
                </c:pt>
                <c:pt idx="956">
                  <c:v>4.77115987460815</c:v>
                </c:pt>
                <c:pt idx="957">
                  <c:v>4.76617954070981</c:v>
                </c:pt>
                <c:pt idx="958">
                  <c:v>4.76120959332638</c:v>
                </c:pt>
                <c:pt idx="959">
                  <c:v>4.75625</c:v>
                </c:pt>
                <c:pt idx="960">
                  <c:v>4.75130072840791</c:v>
                </c:pt>
                <c:pt idx="961">
                  <c:v>4.74636174636175</c:v>
                </c:pt>
                <c:pt idx="962">
                  <c:v>4.74143302180685</c:v>
                </c:pt>
                <c:pt idx="963">
                  <c:v>4.73651452282158</c:v>
                </c:pt>
                <c:pt idx="964">
                  <c:v>4.73160621761658</c:v>
                </c:pt>
                <c:pt idx="965">
                  <c:v>4.72670807453416</c:v>
                </c:pt>
                <c:pt idx="966">
                  <c:v>4.72182006204757</c:v>
                </c:pt>
                <c:pt idx="967">
                  <c:v>4.71694214876033</c:v>
                </c:pt>
                <c:pt idx="968">
                  <c:v>4.71207430340557</c:v>
                </c:pt>
                <c:pt idx="969">
                  <c:v>4.70721649484536</c:v>
                </c:pt>
                <c:pt idx="970">
                  <c:v>4.70236869207003</c:v>
                </c:pt>
                <c:pt idx="971">
                  <c:v>4.69753086419753</c:v>
                </c:pt>
                <c:pt idx="972">
                  <c:v>4.69270298047276</c:v>
                </c:pt>
                <c:pt idx="973">
                  <c:v>4.68788501026694</c:v>
                </c:pt>
                <c:pt idx="974">
                  <c:v>4.68307692307692</c:v>
                </c:pt>
                <c:pt idx="975">
                  <c:v>4.67827868852459</c:v>
                </c:pt>
                <c:pt idx="976">
                  <c:v>4.67349027635619</c:v>
                </c:pt>
                <c:pt idx="977">
                  <c:v>4.66871165644172</c:v>
                </c:pt>
                <c:pt idx="978">
                  <c:v>4.66394279877426</c:v>
                </c:pt>
                <c:pt idx="979">
                  <c:v>4.65918367346939</c:v>
                </c:pt>
                <c:pt idx="980">
                  <c:v>4.65443425076453</c:v>
                </c:pt>
                <c:pt idx="981">
                  <c:v>4.64969450101833</c:v>
                </c:pt>
                <c:pt idx="982">
                  <c:v>4.64496439471007</c:v>
                </c:pt>
                <c:pt idx="983">
                  <c:v>4.64024390243902</c:v>
                </c:pt>
                <c:pt idx="984">
                  <c:v>4.63553299492386</c:v>
                </c:pt>
                <c:pt idx="985">
                  <c:v>4.63083164300203</c:v>
                </c:pt>
                <c:pt idx="986">
                  <c:v>4.62613981762918</c:v>
                </c:pt>
                <c:pt idx="987">
                  <c:v>4.62145748987854</c:v>
                </c:pt>
                <c:pt idx="988">
                  <c:v>4.61678463094034</c:v>
                </c:pt>
                <c:pt idx="989">
                  <c:v>4.61212121212121</c:v>
                </c:pt>
                <c:pt idx="990">
                  <c:v>4.60746720484359</c:v>
                </c:pt>
                <c:pt idx="991">
                  <c:v>4.60282258064516</c:v>
                </c:pt>
                <c:pt idx="992">
                  <c:v>4.59818731117825</c:v>
                </c:pt>
                <c:pt idx="993">
                  <c:v>4.59356136820926</c:v>
                </c:pt>
                <c:pt idx="994">
                  <c:v>4.58894472361809</c:v>
                </c:pt>
                <c:pt idx="995">
                  <c:v>4.58433734939759</c:v>
                </c:pt>
                <c:pt idx="996">
                  <c:v>4.57973921765296</c:v>
                </c:pt>
                <c:pt idx="997">
                  <c:v>4.5751503006012</c:v>
                </c:pt>
                <c:pt idx="998">
                  <c:v>4.57057057057057</c:v>
                </c:pt>
                <c:pt idx="999">
                  <c:v>4.566</c:v>
                </c:pt>
                <c:pt idx="1000">
                  <c:v>4.56143856143856</c:v>
                </c:pt>
                <c:pt idx="1001">
                  <c:v>4.55688622754491</c:v>
                </c:pt>
                <c:pt idx="1002">
                  <c:v>4.55234297108674</c:v>
                </c:pt>
                <c:pt idx="1003">
                  <c:v>4.54780876494024</c:v>
                </c:pt>
                <c:pt idx="1004">
                  <c:v>4.54328358208955</c:v>
                </c:pt>
                <c:pt idx="1005">
                  <c:v>4.53876739562624</c:v>
                </c:pt>
                <c:pt idx="1006">
                  <c:v>4.53426017874876</c:v>
                </c:pt>
                <c:pt idx="1007">
                  <c:v>4.52976190476191</c:v>
                </c:pt>
                <c:pt idx="1008">
                  <c:v>4.52527254707631</c:v>
                </c:pt>
                <c:pt idx="1009">
                  <c:v>4.52079207920792</c:v>
                </c:pt>
                <c:pt idx="1010">
                  <c:v>4.51632047477745</c:v>
                </c:pt>
                <c:pt idx="1011">
                  <c:v>4.51185770750988</c:v>
                </c:pt>
                <c:pt idx="1012">
                  <c:v>4.50740375123396</c:v>
                </c:pt>
                <c:pt idx="1013">
                  <c:v>4.50295857988166</c:v>
                </c:pt>
                <c:pt idx="1014">
                  <c:v>4.49852216748769</c:v>
                </c:pt>
                <c:pt idx="1015">
                  <c:v>4.49409448818898</c:v>
                </c:pt>
                <c:pt idx="1016">
                  <c:v>4.48967551622419</c:v>
                </c:pt>
                <c:pt idx="1017">
                  <c:v>4.4852652259332</c:v>
                </c:pt>
                <c:pt idx="1018">
                  <c:v>4.48086359175662</c:v>
                </c:pt>
                <c:pt idx="1019">
                  <c:v>4.47647058823529</c:v>
                </c:pt>
                <c:pt idx="1020">
                  <c:v>4.47208619000979</c:v>
                </c:pt>
                <c:pt idx="1021">
                  <c:v>4.46771037181996</c:v>
                </c:pt>
                <c:pt idx="1022">
                  <c:v>4.4633431085044</c:v>
                </c:pt>
                <c:pt idx="1023">
                  <c:v>4.458984375</c:v>
                </c:pt>
                <c:pt idx="1024">
                  <c:v>4.45463414634146</c:v>
                </c:pt>
                <c:pt idx="1025">
                  <c:v>4.45029239766082</c:v>
                </c:pt>
                <c:pt idx="1026">
                  <c:v>4.44595910418695</c:v>
                </c:pt>
                <c:pt idx="1027">
                  <c:v>4.44163424124514</c:v>
                </c:pt>
                <c:pt idx="1028">
                  <c:v>4.43731778425656</c:v>
                </c:pt>
                <c:pt idx="1029">
                  <c:v>4.43300970873786</c:v>
                </c:pt>
                <c:pt idx="1030">
                  <c:v>4.42870999030068</c:v>
                </c:pt>
                <c:pt idx="1031">
                  <c:v>4.42441860465116</c:v>
                </c:pt>
                <c:pt idx="1032">
                  <c:v>4.42013552758954</c:v>
                </c:pt>
                <c:pt idx="1033">
                  <c:v>4.41586073500967</c:v>
                </c:pt>
                <c:pt idx="1034">
                  <c:v>4.41159420289855</c:v>
                </c:pt>
                <c:pt idx="1035">
                  <c:v>4.40733590733591</c:v>
                </c:pt>
                <c:pt idx="1036">
                  <c:v>4.40308582449373</c:v>
                </c:pt>
                <c:pt idx="1037">
                  <c:v>4.39884393063584</c:v>
                </c:pt>
                <c:pt idx="1038">
                  <c:v>4.39461020211742</c:v>
                </c:pt>
                <c:pt idx="1039">
                  <c:v>4.39038461538462</c:v>
                </c:pt>
                <c:pt idx="1040">
                  <c:v>4.38616714697406</c:v>
                </c:pt>
                <c:pt idx="1041">
                  <c:v>4.38195777351248</c:v>
                </c:pt>
                <c:pt idx="1042">
                  <c:v>4.3777564717162</c:v>
                </c:pt>
                <c:pt idx="1043">
                  <c:v>4.3735632183908</c:v>
                </c:pt>
                <c:pt idx="1044">
                  <c:v>4.36937799043062</c:v>
                </c:pt>
                <c:pt idx="1045">
                  <c:v>4.36520076481836</c:v>
                </c:pt>
                <c:pt idx="1046">
                  <c:v>4.36103151862464</c:v>
                </c:pt>
                <c:pt idx="1047">
                  <c:v>4.35687022900763</c:v>
                </c:pt>
                <c:pt idx="1048">
                  <c:v>4.35271687321258</c:v>
                </c:pt>
                <c:pt idx="1049">
                  <c:v>4.34857142857143</c:v>
                </c:pt>
                <c:pt idx="1050">
                  <c:v>4.34443387250238</c:v>
                </c:pt>
                <c:pt idx="1051">
                  <c:v>4.34030418250951</c:v>
                </c:pt>
                <c:pt idx="1052">
                  <c:v>4.33618233618234</c:v>
                </c:pt>
                <c:pt idx="1053">
                  <c:v>4.33206831119545</c:v>
                </c:pt>
                <c:pt idx="1054">
                  <c:v>4.32796208530806</c:v>
                </c:pt>
                <c:pt idx="1055">
                  <c:v>4.32386363636364</c:v>
                </c:pt>
                <c:pt idx="1056">
                  <c:v>4.3197729422895</c:v>
                </c:pt>
                <c:pt idx="1057">
                  <c:v>4.31568998109641</c:v>
                </c:pt>
                <c:pt idx="1058">
                  <c:v>4.31161473087819</c:v>
                </c:pt>
                <c:pt idx="1059">
                  <c:v>4.30754716981132</c:v>
                </c:pt>
                <c:pt idx="1060">
                  <c:v>4.30348727615457</c:v>
                </c:pt>
                <c:pt idx="1061">
                  <c:v>4.29943502824859</c:v>
                </c:pt>
                <c:pt idx="1062">
                  <c:v>4.29539040451552</c:v>
                </c:pt>
                <c:pt idx="1063">
                  <c:v>4.29135338345865</c:v>
                </c:pt>
                <c:pt idx="1064">
                  <c:v>4.28732394366197</c:v>
                </c:pt>
                <c:pt idx="1065">
                  <c:v>4.28330206378987</c:v>
                </c:pt>
                <c:pt idx="1066">
                  <c:v>4.27928772258669</c:v>
                </c:pt>
                <c:pt idx="1067">
                  <c:v>4.2752808988764</c:v>
                </c:pt>
                <c:pt idx="1068">
                  <c:v>4.27128157156221</c:v>
                </c:pt>
                <c:pt idx="1069">
                  <c:v>4.26728971962617</c:v>
                </c:pt>
                <c:pt idx="1070">
                  <c:v>4.26330532212885</c:v>
                </c:pt>
                <c:pt idx="1071">
                  <c:v>4.25932835820895</c:v>
                </c:pt>
                <c:pt idx="1072">
                  <c:v>4.25535880708294</c:v>
                </c:pt>
                <c:pt idx="1073">
                  <c:v>4.25139664804469</c:v>
                </c:pt>
                <c:pt idx="1074">
                  <c:v>4.24744186046512</c:v>
                </c:pt>
                <c:pt idx="1075">
                  <c:v>4.24349442379182</c:v>
                </c:pt>
                <c:pt idx="1076">
                  <c:v>4.23955431754875</c:v>
                </c:pt>
                <c:pt idx="1077">
                  <c:v>4.23562152133581</c:v>
                </c:pt>
                <c:pt idx="1078">
                  <c:v>4.23169601482854</c:v>
                </c:pt>
                <c:pt idx="1079">
                  <c:v>4.22777777777778</c:v>
                </c:pt>
                <c:pt idx="1080">
                  <c:v>4.22386679000925</c:v>
                </c:pt>
                <c:pt idx="1081">
                  <c:v>4.21996303142329</c:v>
                </c:pt>
                <c:pt idx="1082">
                  <c:v>4.21606648199446</c:v>
                </c:pt>
                <c:pt idx="1083">
                  <c:v>4.21217712177122</c:v>
                </c:pt>
                <c:pt idx="1084">
                  <c:v>4.20829493087558</c:v>
                </c:pt>
                <c:pt idx="1085">
                  <c:v>4.20441988950276</c:v>
                </c:pt>
                <c:pt idx="1086">
                  <c:v>4.20055197792088</c:v>
                </c:pt>
                <c:pt idx="1087">
                  <c:v>4.19669117647059</c:v>
                </c:pt>
                <c:pt idx="1088">
                  <c:v>4.19283746556474</c:v>
                </c:pt>
                <c:pt idx="1089">
                  <c:v>4.18899082568807</c:v>
                </c:pt>
                <c:pt idx="1090">
                  <c:v>4.18515123739688</c:v>
                </c:pt>
                <c:pt idx="1091">
                  <c:v>4.18131868131868</c:v>
                </c:pt>
                <c:pt idx="1092">
                  <c:v>4.17749313815188</c:v>
                </c:pt>
                <c:pt idx="1093">
                  <c:v>4.17367458866545</c:v>
                </c:pt>
                <c:pt idx="1094">
                  <c:v>4.16986301369863</c:v>
                </c:pt>
                <c:pt idx="1095">
                  <c:v>4.16605839416058</c:v>
                </c:pt>
                <c:pt idx="1096">
                  <c:v>4.16226071103008</c:v>
                </c:pt>
                <c:pt idx="1097">
                  <c:v>4.15846994535519</c:v>
                </c:pt>
                <c:pt idx="1098">
                  <c:v>4.15468607825296</c:v>
                </c:pt>
                <c:pt idx="1099">
                  <c:v>4.15090909090909</c:v>
                </c:pt>
                <c:pt idx="1100">
                  <c:v>4.14713896457766</c:v>
                </c:pt>
                <c:pt idx="1101">
                  <c:v>4.14337568058076</c:v>
                </c:pt>
                <c:pt idx="1102">
                  <c:v>4.13961922030825</c:v>
                </c:pt>
                <c:pt idx="1103">
                  <c:v>4.13586956521739</c:v>
                </c:pt>
                <c:pt idx="1104">
                  <c:v>4.13212669683258</c:v>
                </c:pt>
                <c:pt idx="1105">
                  <c:v>4.12839059674503</c:v>
                </c:pt>
                <c:pt idx="1106">
                  <c:v>4.12466124661247</c:v>
                </c:pt>
                <c:pt idx="1107">
                  <c:v>4.12093862815884</c:v>
                </c:pt>
                <c:pt idx="1108">
                  <c:v>4.11722272317403</c:v>
                </c:pt>
                <c:pt idx="1109">
                  <c:v>4.11351351351351</c:v>
                </c:pt>
                <c:pt idx="1110">
                  <c:v>4.10981098109811</c:v>
                </c:pt>
                <c:pt idx="1111">
                  <c:v>4.10611510791367</c:v>
                </c:pt>
                <c:pt idx="1112">
                  <c:v>4.10242587601078</c:v>
                </c:pt>
                <c:pt idx="1113">
                  <c:v>4.09874326750449</c:v>
                </c:pt>
                <c:pt idx="1114">
                  <c:v>4.09506726457399</c:v>
                </c:pt>
                <c:pt idx="1115">
                  <c:v>4.09139784946237</c:v>
                </c:pt>
                <c:pt idx="1116">
                  <c:v>4.08773500447628</c:v>
                </c:pt>
                <c:pt idx="1117">
                  <c:v>4.08407871198569</c:v>
                </c:pt>
                <c:pt idx="1118">
                  <c:v>4.08042895442359</c:v>
                </c:pt>
                <c:pt idx="1119">
                  <c:v>4.07678571428571</c:v>
                </c:pt>
                <c:pt idx="1120">
                  <c:v>4.07314897413024</c:v>
                </c:pt>
                <c:pt idx="1121">
                  <c:v>4.06951871657754</c:v>
                </c:pt>
                <c:pt idx="1122">
                  <c:v>4.06589492430988</c:v>
                </c:pt>
                <c:pt idx="1123">
                  <c:v>4.06227758007117</c:v>
                </c:pt>
                <c:pt idx="1124">
                  <c:v>4.05866666666667</c:v>
                </c:pt>
                <c:pt idx="1125">
                  <c:v>4.0550621669627</c:v>
                </c:pt>
                <c:pt idx="1126">
                  <c:v>4.05146406388642</c:v>
                </c:pt>
                <c:pt idx="1127">
                  <c:v>4.04787234042553</c:v>
                </c:pt>
                <c:pt idx="1128">
                  <c:v>4.04428697962799</c:v>
                </c:pt>
                <c:pt idx="1129">
                  <c:v>4.04070796460177</c:v>
                </c:pt>
                <c:pt idx="1130">
                  <c:v>4.03713527851459</c:v>
                </c:pt>
                <c:pt idx="1131">
                  <c:v>4.03356890459364</c:v>
                </c:pt>
                <c:pt idx="1132">
                  <c:v>4.03000882612533</c:v>
                </c:pt>
                <c:pt idx="1133">
                  <c:v>4.02645502645503</c:v>
                </c:pt>
                <c:pt idx="1134">
                  <c:v>4.02290748898678</c:v>
                </c:pt>
                <c:pt idx="1135">
                  <c:v>4.0193661971831</c:v>
                </c:pt>
                <c:pt idx="1136">
                  <c:v>4.01583113456464</c:v>
                </c:pt>
                <c:pt idx="1137">
                  <c:v>4.01230228471002</c:v>
                </c:pt>
                <c:pt idx="1138">
                  <c:v>4.00877963125549</c:v>
                </c:pt>
                <c:pt idx="1139">
                  <c:v>4.00526315789474</c:v>
                </c:pt>
                <c:pt idx="1140">
                  <c:v>4.00175284837862</c:v>
                </c:pt>
                <c:pt idx="1141">
                  <c:v>3.99824868651489</c:v>
                </c:pt>
                <c:pt idx="1142">
                  <c:v>3.99475065616798</c:v>
                </c:pt>
                <c:pt idx="1143">
                  <c:v>3.99125874125874</c:v>
                </c:pt>
                <c:pt idx="1144">
                  <c:v>3.98777292576419</c:v>
                </c:pt>
                <c:pt idx="1145">
                  <c:v>3.98429319371728</c:v>
                </c:pt>
                <c:pt idx="1146">
                  <c:v>3.98081952920663</c:v>
                </c:pt>
                <c:pt idx="1147">
                  <c:v>3.97735191637631</c:v>
                </c:pt>
                <c:pt idx="1148">
                  <c:v>3.97389033942559</c:v>
                </c:pt>
                <c:pt idx="1149">
                  <c:v>3.9704347826087</c:v>
                </c:pt>
                <c:pt idx="1150">
                  <c:v>3.96698523023458</c:v>
                </c:pt>
                <c:pt idx="1151">
                  <c:v>3.96354166666667</c:v>
                </c:pt>
                <c:pt idx="1152">
                  <c:v>3.96010407632264</c:v>
                </c:pt>
                <c:pt idx="1153">
                  <c:v>3.95667244367418</c:v>
                </c:pt>
                <c:pt idx="1154">
                  <c:v>3.95324675324675</c:v>
                </c:pt>
                <c:pt idx="1155">
                  <c:v>3.94982698961938</c:v>
                </c:pt>
                <c:pt idx="1156">
                  <c:v>3.94641313742437</c:v>
                </c:pt>
                <c:pt idx="1157">
                  <c:v>3.94300518134715</c:v>
                </c:pt>
                <c:pt idx="1158">
                  <c:v>3.93960310612597</c:v>
                </c:pt>
                <c:pt idx="1159">
                  <c:v>3.93620689655172</c:v>
                </c:pt>
                <c:pt idx="1160">
                  <c:v>3.9328165374677</c:v>
                </c:pt>
                <c:pt idx="1161">
                  <c:v>3.92943201376936</c:v>
                </c:pt>
                <c:pt idx="1162">
                  <c:v>3.92605331040413</c:v>
                </c:pt>
                <c:pt idx="1163">
                  <c:v>3.92268041237113</c:v>
                </c:pt>
                <c:pt idx="1164">
                  <c:v>3.91931330472103</c:v>
                </c:pt>
                <c:pt idx="1165">
                  <c:v>3.91595197255575</c:v>
                </c:pt>
                <c:pt idx="1166">
                  <c:v>3.91259640102828</c:v>
                </c:pt>
                <c:pt idx="1167">
                  <c:v>3.90924657534247</c:v>
                </c:pt>
                <c:pt idx="1168">
                  <c:v>3.90590248075278</c:v>
                </c:pt>
                <c:pt idx="1169">
                  <c:v>3.9025641025641</c:v>
                </c:pt>
                <c:pt idx="1170">
                  <c:v>3.89923142613151</c:v>
                </c:pt>
                <c:pt idx="1171">
                  <c:v>3.89590443686007</c:v>
                </c:pt>
                <c:pt idx="1172">
                  <c:v>3.8925831202046</c:v>
                </c:pt>
                <c:pt idx="1173">
                  <c:v>3.88926746166951</c:v>
                </c:pt>
                <c:pt idx="1174">
                  <c:v>3.88595744680851</c:v>
                </c:pt>
                <c:pt idx="1175">
                  <c:v>3.88265306122449</c:v>
                </c:pt>
                <c:pt idx="1176">
                  <c:v>3.87935429056924</c:v>
                </c:pt>
                <c:pt idx="1177">
                  <c:v>3.87606112054329</c:v>
                </c:pt>
                <c:pt idx="1178">
                  <c:v>3.87277353689567</c:v>
                </c:pt>
                <c:pt idx="1179">
                  <c:v>3.86949152542373</c:v>
                </c:pt>
                <c:pt idx="1180">
                  <c:v>3.8662150719729</c:v>
                </c:pt>
                <c:pt idx="1181">
                  <c:v>3.86294416243655</c:v>
                </c:pt>
                <c:pt idx="1182">
                  <c:v>3.85967878275571</c:v>
                </c:pt>
                <c:pt idx="1183">
                  <c:v>3.85641891891892</c:v>
                </c:pt>
                <c:pt idx="1184">
                  <c:v>3.85316455696202</c:v>
                </c:pt>
                <c:pt idx="1185">
                  <c:v>3.84991568296796</c:v>
                </c:pt>
                <c:pt idx="1186">
                  <c:v>3.84667228306655</c:v>
                </c:pt>
                <c:pt idx="1187">
                  <c:v>3.84343434343434</c:v>
                </c:pt>
                <c:pt idx="1188">
                  <c:v>3.84020185029436</c:v>
                </c:pt>
                <c:pt idx="1189">
                  <c:v>3.83697478991597</c:v>
                </c:pt>
                <c:pt idx="1190">
                  <c:v>3.83375314861461</c:v>
                </c:pt>
                <c:pt idx="1191">
                  <c:v>3.83053691275168</c:v>
                </c:pt>
                <c:pt idx="1192">
                  <c:v>3.82732606873428</c:v>
                </c:pt>
                <c:pt idx="1193">
                  <c:v>3.82412060301507</c:v>
                </c:pt>
                <c:pt idx="1194">
                  <c:v>3.82092050209205</c:v>
                </c:pt>
                <c:pt idx="1195">
                  <c:v>3.81772575250836</c:v>
                </c:pt>
                <c:pt idx="1196">
                  <c:v>3.81453634085213</c:v>
                </c:pt>
                <c:pt idx="1197">
                  <c:v>3.81135225375626</c:v>
                </c:pt>
                <c:pt idx="1198">
                  <c:v>3.80817347789825</c:v>
                </c:pt>
                <c:pt idx="1199">
                  <c:v>3.805</c:v>
                </c:pt>
                <c:pt idx="1200">
                  <c:v>3.80183180682764</c:v>
                </c:pt>
                <c:pt idx="1201">
                  <c:v>3.79866888519135</c:v>
                </c:pt>
                <c:pt idx="1202">
                  <c:v>3.79551122194514</c:v>
                </c:pt>
                <c:pt idx="1203">
                  <c:v>3.79235880398671</c:v>
                </c:pt>
                <c:pt idx="1204">
                  <c:v>3.78921161825726</c:v>
                </c:pt>
                <c:pt idx="1205">
                  <c:v>3.78606965174129</c:v>
                </c:pt>
                <c:pt idx="1206">
                  <c:v>3.78293289146645</c:v>
                </c:pt>
                <c:pt idx="1207">
                  <c:v>3.77980132450331</c:v>
                </c:pt>
                <c:pt idx="1208">
                  <c:v>3.77667493796526</c:v>
                </c:pt>
                <c:pt idx="1209">
                  <c:v>3.77355371900826</c:v>
                </c:pt>
                <c:pt idx="1210">
                  <c:v>3.77043765483072</c:v>
                </c:pt>
                <c:pt idx="1211">
                  <c:v>3.76732673267327</c:v>
                </c:pt>
                <c:pt idx="1212">
                  <c:v>3.76422093981863</c:v>
                </c:pt>
                <c:pt idx="1213">
                  <c:v>3.76112026359143</c:v>
                </c:pt>
                <c:pt idx="1214">
                  <c:v>3.75802469135802</c:v>
                </c:pt>
                <c:pt idx="1215">
                  <c:v>3.75493421052632</c:v>
                </c:pt>
                <c:pt idx="1216">
                  <c:v>3.7518488085456</c:v>
                </c:pt>
                <c:pt idx="1217">
                  <c:v>3.7487684729064</c:v>
                </c:pt>
                <c:pt idx="1218">
                  <c:v>3.74569319114028</c:v>
                </c:pt>
                <c:pt idx="1219">
                  <c:v>3.74262295081967</c:v>
                </c:pt>
                <c:pt idx="1220">
                  <c:v>3.73955773955774</c:v>
                </c:pt>
                <c:pt idx="1221">
                  <c:v>3.73649754500818</c:v>
                </c:pt>
                <c:pt idx="1222">
                  <c:v>3.73344235486508</c:v>
                </c:pt>
                <c:pt idx="1223">
                  <c:v>3.73039215686274</c:v>
                </c:pt>
                <c:pt idx="1224">
                  <c:v>3.72734693877551</c:v>
                </c:pt>
                <c:pt idx="1225">
                  <c:v>3.72430668841762</c:v>
                </c:pt>
                <c:pt idx="1226">
                  <c:v>3.72127139364303</c:v>
                </c:pt>
                <c:pt idx="1227">
                  <c:v>3.71824104234528</c:v>
                </c:pt>
                <c:pt idx="1228">
                  <c:v>3.71521562245728</c:v>
                </c:pt>
                <c:pt idx="1229">
                  <c:v>3.71219512195122</c:v>
                </c:pt>
                <c:pt idx="1230">
                  <c:v>3.70917952883834</c:v>
                </c:pt>
                <c:pt idx="1231">
                  <c:v>3.70616883116883</c:v>
                </c:pt>
                <c:pt idx="1232">
                  <c:v>3.70316301703163</c:v>
                </c:pt>
                <c:pt idx="1233">
                  <c:v>3.70016207455429</c:v>
                </c:pt>
                <c:pt idx="1234">
                  <c:v>3.69716599190283</c:v>
                </c:pt>
                <c:pt idx="1235">
                  <c:v>3.69417475728155</c:v>
                </c:pt>
                <c:pt idx="1236">
                  <c:v>3.6911883589329</c:v>
                </c:pt>
                <c:pt idx="1237">
                  <c:v>3.68820678513732</c:v>
                </c:pt>
                <c:pt idx="1238">
                  <c:v>3.68523002421307</c:v>
                </c:pt>
                <c:pt idx="1239">
                  <c:v>3.68225806451613</c:v>
                </c:pt>
                <c:pt idx="1240">
                  <c:v>3.67929089443997</c:v>
                </c:pt>
                <c:pt idx="1241">
                  <c:v>3.67632850241546</c:v>
                </c:pt>
                <c:pt idx="1242">
                  <c:v>3.6733708769107</c:v>
                </c:pt>
                <c:pt idx="1243">
                  <c:v>3.67041800643087</c:v>
                </c:pt>
                <c:pt idx="1244">
                  <c:v>3.66746987951807</c:v>
                </c:pt>
                <c:pt idx="1245">
                  <c:v>3.6645264847512</c:v>
                </c:pt>
                <c:pt idx="1246">
                  <c:v>3.66158781074579</c:v>
                </c:pt>
                <c:pt idx="1247">
                  <c:v>3.65865384615385</c:v>
                </c:pt>
                <c:pt idx="1248">
                  <c:v>3.65572457966373</c:v>
                </c:pt>
                <c:pt idx="1249">
                  <c:v>3.6528</c:v>
                </c:pt>
                <c:pt idx="1250">
                  <c:v>3.64988009592326</c:v>
                </c:pt>
                <c:pt idx="1251">
                  <c:v>3.64696485623003</c:v>
                </c:pt>
                <c:pt idx="1252">
                  <c:v>3.64405426975259</c:v>
                </c:pt>
                <c:pt idx="1253">
                  <c:v>3.64114832535885</c:v>
                </c:pt>
                <c:pt idx="1254">
                  <c:v>3.63824701195219</c:v>
                </c:pt>
                <c:pt idx="1255">
                  <c:v>3.63535031847134</c:v>
                </c:pt>
                <c:pt idx="1256">
                  <c:v>3.63245823389021</c:v>
                </c:pt>
                <c:pt idx="1257">
                  <c:v>3.62957074721781</c:v>
                </c:pt>
                <c:pt idx="1258">
                  <c:v>3.62668784749801</c:v>
                </c:pt>
                <c:pt idx="1259">
                  <c:v>3.62380952380952</c:v>
                </c:pt>
                <c:pt idx="1260">
                  <c:v>3.62093576526566</c:v>
                </c:pt>
                <c:pt idx="1261">
                  <c:v>3.61806656101426</c:v>
                </c:pt>
                <c:pt idx="1262">
                  <c:v>3.61520190023753</c:v>
                </c:pt>
                <c:pt idx="1263">
                  <c:v>3.6123417721519</c:v>
                </c:pt>
                <c:pt idx="1264">
                  <c:v>3.6094861660079</c:v>
                </c:pt>
                <c:pt idx="1265">
                  <c:v>3.60663507109005</c:v>
                </c:pt>
                <c:pt idx="1266">
                  <c:v>3.60378847671665</c:v>
                </c:pt>
                <c:pt idx="1267">
                  <c:v>3.60094637223975</c:v>
                </c:pt>
                <c:pt idx="1268">
                  <c:v>3.59810874704492</c:v>
                </c:pt>
                <c:pt idx="1269">
                  <c:v>3.59527559055118</c:v>
                </c:pt>
                <c:pt idx="1270">
                  <c:v>3.59244689221086</c:v>
                </c:pt>
                <c:pt idx="1271">
                  <c:v>3.58962264150943</c:v>
                </c:pt>
                <c:pt idx="1272">
                  <c:v>3.58680282796544</c:v>
                </c:pt>
                <c:pt idx="1273">
                  <c:v>3.5839874411303</c:v>
                </c:pt>
                <c:pt idx="1274">
                  <c:v>3.58117647058823</c:v>
                </c:pt>
                <c:pt idx="1275">
                  <c:v>3.57836990595611</c:v>
                </c:pt>
                <c:pt idx="1276">
                  <c:v>3.57556773688332</c:v>
                </c:pt>
                <c:pt idx="1277">
                  <c:v>3.57276995305164</c:v>
                </c:pt>
                <c:pt idx="1278">
                  <c:v>3.56997654417514</c:v>
                </c:pt>
                <c:pt idx="1279">
                  <c:v>3.5671875</c:v>
                </c:pt>
                <c:pt idx="1280">
                  <c:v>3.56440281030445</c:v>
                </c:pt>
                <c:pt idx="1281">
                  <c:v>3.5616224648986</c:v>
                </c:pt>
                <c:pt idx="1282">
                  <c:v>3.55884645362432</c:v>
                </c:pt>
                <c:pt idx="1283">
                  <c:v>3.55607476635514</c:v>
                </c:pt>
                <c:pt idx="1284">
                  <c:v>3.55330739299611</c:v>
                </c:pt>
                <c:pt idx="1285">
                  <c:v>3.55054432348367</c:v>
                </c:pt>
                <c:pt idx="1286">
                  <c:v>3.54778554778555</c:v>
                </c:pt>
                <c:pt idx="1287">
                  <c:v>3.54503105590062</c:v>
                </c:pt>
                <c:pt idx="1288">
                  <c:v>3.54228083785881</c:v>
                </c:pt>
                <c:pt idx="1289">
                  <c:v>3.53953488372093</c:v>
                </c:pt>
                <c:pt idx="1290">
                  <c:v>3.53679318357862</c:v>
                </c:pt>
                <c:pt idx="1291">
                  <c:v>3.53405572755418</c:v>
                </c:pt>
                <c:pt idx="1292">
                  <c:v>3.53132250580046</c:v>
                </c:pt>
                <c:pt idx="1293">
                  <c:v>3.52859350850077</c:v>
                </c:pt>
                <c:pt idx="1294">
                  <c:v>3.52586872586873</c:v>
                </c:pt>
                <c:pt idx="1295">
                  <c:v>3.52314814814815</c:v>
                </c:pt>
                <c:pt idx="1296">
                  <c:v>3.52043176561295</c:v>
                </c:pt>
                <c:pt idx="1297">
                  <c:v>3.51771956856703</c:v>
                </c:pt>
                <c:pt idx="1298">
                  <c:v>3.51501154734411</c:v>
                </c:pt>
                <c:pt idx="1299">
                  <c:v>3.51230769230769</c:v>
                </c:pt>
                <c:pt idx="1300">
                  <c:v>3.50960799385088</c:v>
                </c:pt>
                <c:pt idx="1301">
                  <c:v>3.50691244239631</c:v>
                </c:pt>
                <c:pt idx="1302">
                  <c:v>3.50422102839601</c:v>
                </c:pt>
                <c:pt idx="1303">
                  <c:v>3.50153374233129</c:v>
                </c:pt>
                <c:pt idx="1304">
                  <c:v>3.49885057471264</c:v>
                </c:pt>
                <c:pt idx="1305">
                  <c:v>3.49617151607963</c:v>
                </c:pt>
                <c:pt idx="1306">
                  <c:v>3.49349655700076</c:v>
                </c:pt>
                <c:pt idx="1307">
                  <c:v>3.4908256880734</c:v>
                </c:pt>
                <c:pt idx="1308">
                  <c:v>3.48815889992361</c:v>
                </c:pt>
                <c:pt idx="1309">
                  <c:v>3.48549618320611</c:v>
                </c:pt>
                <c:pt idx="1310">
                  <c:v>3.48283752860412</c:v>
                </c:pt>
                <c:pt idx="1311">
                  <c:v>3.48018292682927</c:v>
                </c:pt>
                <c:pt idx="1312">
                  <c:v>3.47753236862148</c:v>
                </c:pt>
                <c:pt idx="1313">
                  <c:v>3.47488584474886</c:v>
                </c:pt>
                <c:pt idx="1314">
                  <c:v>3.4722433460076</c:v>
                </c:pt>
                <c:pt idx="1315">
                  <c:v>3.46960486322188</c:v>
                </c:pt>
                <c:pt idx="1316">
                  <c:v>3.46697038724374</c:v>
                </c:pt>
                <c:pt idx="1317">
                  <c:v>3.46433990895296</c:v>
                </c:pt>
                <c:pt idx="1318">
                  <c:v>3.46171341925701</c:v>
                </c:pt>
                <c:pt idx="1319">
                  <c:v>3.45909090909091</c:v>
                </c:pt>
                <c:pt idx="1320">
                  <c:v>3.45647236941711</c:v>
                </c:pt>
                <c:pt idx="1321">
                  <c:v>3.45385779122542</c:v>
                </c:pt>
                <c:pt idx="1322">
                  <c:v>3.45124716553288</c:v>
                </c:pt>
                <c:pt idx="1323">
                  <c:v>3.44864048338369</c:v>
                </c:pt>
                <c:pt idx="1324">
                  <c:v>3.44603773584906</c:v>
                </c:pt>
                <c:pt idx="1325">
                  <c:v>3.44343891402715</c:v>
                </c:pt>
                <c:pt idx="1326">
                  <c:v>3.44084400904295</c:v>
                </c:pt>
                <c:pt idx="1327">
                  <c:v>3.43825301204819</c:v>
                </c:pt>
                <c:pt idx="1328">
                  <c:v>3.43566591422122</c:v>
                </c:pt>
                <c:pt idx="1329">
                  <c:v>3.43308270676692</c:v>
                </c:pt>
                <c:pt idx="1330">
                  <c:v>3.4305033809166</c:v>
                </c:pt>
                <c:pt idx="1331">
                  <c:v>3.42792792792793</c:v>
                </c:pt>
                <c:pt idx="1332">
                  <c:v>3.42535633908477</c:v>
                </c:pt>
                <c:pt idx="1333">
                  <c:v>3.42278860569715</c:v>
                </c:pt>
                <c:pt idx="1334">
                  <c:v>3.42022471910112</c:v>
                </c:pt>
                <c:pt idx="1335">
                  <c:v>3.41766467065868</c:v>
                </c:pt>
                <c:pt idx="1336">
                  <c:v>3.41510845175767</c:v>
                </c:pt>
                <c:pt idx="1337">
                  <c:v>3.41255605381166</c:v>
                </c:pt>
                <c:pt idx="1338">
                  <c:v>3.4100074682599</c:v>
                </c:pt>
                <c:pt idx="1339">
                  <c:v>3.40746268656716</c:v>
                </c:pt>
                <c:pt idx="1340">
                  <c:v>3.40492170022371</c:v>
                </c:pt>
                <c:pt idx="1341">
                  <c:v>3.40238450074516</c:v>
                </c:pt>
                <c:pt idx="1342">
                  <c:v>3.39985107967237</c:v>
                </c:pt>
                <c:pt idx="1343">
                  <c:v>3.39732142857143</c:v>
                </c:pt>
                <c:pt idx="1344">
                  <c:v>3.39479553903346</c:v>
                </c:pt>
                <c:pt idx="1345">
                  <c:v>3.39227340267459</c:v>
                </c:pt>
                <c:pt idx="1346">
                  <c:v>3.38975501113586</c:v>
                </c:pt>
                <c:pt idx="1347">
                  <c:v>3.38724035608309</c:v>
                </c:pt>
                <c:pt idx="1348">
                  <c:v>3.38472942920682</c:v>
                </c:pt>
                <c:pt idx="1349">
                  <c:v>3.38222222222222</c:v>
                </c:pt>
                <c:pt idx="1350">
                  <c:v>3.37971872686899</c:v>
                </c:pt>
                <c:pt idx="1351">
                  <c:v>3.37721893491124</c:v>
                </c:pt>
                <c:pt idx="1352">
                  <c:v>3.37472283813747</c:v>
                </c:pt>
                <c:pt idx="1353">
                  <c:v>3.37223042836041</c:v>
                </c:pt>
                <c:pt idx="1354">
                  <c:v>3.36974169741697</c:v>
                </c:pt>
                <c:pt idx="1355">
                  <c:v>3.36725663716814</c:v>
                </c:pt>
                <c:pt idx="1356">
                  <c:v>3.36477523949889</c:v>
                </c:pt>
                <c:pt idx="1357">
                  <c:v>3.36229749631811</c:v>
                </c:pt>
                <c:pt idx="1358">
                  <c:v>3.3598233995585</c:v>
                </c:pt>
                <c:pt idx="1359">
                  <c:v>3.35735294117647</c:v>
                </c:pt>
                <c:pt idx="1360">
                  <c:v>3.35488611315209</c:v>
                </c:pt>
                <c:pt idx="1361">
                  <c:v>3.35242290748899</c:v>
                </c:pt>
                <c:pt idx="1362">
                  <c:v>3.34996331621423</c:v>
                </c:pt>
                <c:pt idx="1363">
                  <c:v>3.3475073313783</c:v>
                </c:pt>
                <c:pt idx="1364">
                  <c:v>3.34505494505494</c:v>
                </c:pt>
                <c:pt idx="1365">
                  <c:v>3.34260614934114</c:v>
                </c:pt>
                <c:pt idx="1366">
                  <c:v>3.34016093635699</c:v>
                </c:pt>
                <c:pt idx="1367">
                  <c:v>3.33771929824561</c:v>
                </c:pt>
                <c:pt idx="1368">
                  <c:v>3.33528122717312</c:v>
                </c:pt>
                <c:pt idx="1369">
                  <c:v>3.33284671532847</c:v>
                </c:pt>
                <c:pt idx="1370">
                  <c:v>3.33041575492341</c:v>
                </c:pt>
                <c:pt idx="1371">
                  <c:v>3.32798833819242</c:v>
                </c:pt>
                <c:pt idx="1372">
                  <c:v>3.32556445739257</c:v>
                </c:pt>
                <c:pt idx="1373">
                  <c:v>3.32314410480349</c:v>
                </c:pt>
                <c:pt idx="1374">
                  <c:v>3.32072727272727</c:v>
                </c:pt>
                <c:pt idx="1375">
                  <c:v>3.31831395348837</c:v>
                </c:pt>
                <c:pt idx="1376">
                  <c:v>3.31590413943355</c:v>
                </c:pt>
                <c:pt idx="1377">
                  <c:v>3.31349782293178</c:v>
                </c:pt>
                <c:pt idx="1378">
                  <c:v>3.31109499637418</c:v>
                </c:pt>
                <c:pt idx="1379">
                  <c:v>3.30869565217391</c:v>
                </c:pt>
                <c:pt idx="1380">
                  <c:v>3.30629978276611</c:v>
                </c:pt>
                <c:pt idx="1381">
                  <c:v>3.30390738060782</c:v>
                </c:pt>
                <c:pt idx="1382">
                  <c:v>3.30151843817787</c:v>
                </c:pt>
                <c:pt idx="1383">
                  <c:v>3.29913294797688</c:v>
                </c:pt>
                <c:pt idx="1384">
                  <c:v>3.29675090252708</c:v>
                </c:pt>
                <c:pt idx="1385">
                  <c:v>3.29437229437229</c:v>
                </c:pt>
                <c:pt idx="1386">
                  <c:v>3.29199711607787</c:v>
                </c:pt>
                <c:pt idx="1387">
                  <c:v>3.28962536023055</c:v>
                </c:pt>
                <c:pt idx="1388">
                  <c:v>3.28725701943844</c:v>
                </c:pt>
                <c:pt idx="1389">
                  <c:v>3.28489208633093</c:v>
                </c:pt>
                <c:pt idx="1390">
                  <c:v>3.28253055355859</c:v>
                </c:pt>
                <c:pt idx="1391">
                  <c:v>3.2801724137931</c:v>
                </c:pt>
                <c:pt idx="1392">
                  <c:v>3.27781765972721</c:v>
                </c:pt>
                <c:pt idx="1393">
                  <c:v>3.2754662840746</c:v>
                </c:pt>
                <c:pt idx="1394">
                  <c:v>3.27311827956989</c:v>
                </c:pt>
                <c:pt idx="1395">
                  <c:v>3.27077363896848</c:v>
                </c:pt>
                <c:pt idx="1396">
                  <c:v>3.26843235504653</c:v>
                </c:pt>
                <c:pt idx="1397">
                  <c:v>3.26609442060086</c:v>
                </c:pt>
                <c:pt idx="1398">
                  <c:v>3.26375982844889</c:v>
                </c:pt>
                <c:pt idx="1399">
                  <c:v>3.26142857142857</c:v>
                </c:pt>
                <c:pt idx="1400">
                  <c:v>3.25910064239829</c:v>
                </c:pt>
                <c:pt idx="1401">
                  <c:v>3.2567760342368</c:v>
                </c:pt>
                <c:pt idx="1402">
                  <c:v>3.25445473984319</c:v>
                </c:pt>
                <c:pt idx="1403">
                  <c:v>3.25213675213675</c:v>
                </c:pt>
                <c:pt idx="1404">
                  <c:v>3.24982206405694</c:v>
                </c:pt>
                <c:pt idx="1405">
                  <c:v>3.2475106685633</c:v>
                </c:pt>
                <c:pt idx="1406">
                  <c:v>3.24520255863539</c:v>
                </c:pt>
                <c:pt idx="1407">
                  <c:v>3.24289772727273</c:v>
                </c:pt>
                <c:pt idx="1408">
                  <c:v>3.24059616749468</c:v>
                </c:pt>
                <c:pt idx="1409">
                  <c:v>3.23829787234042</c:v>
                </c:pt>
                <c:pt idx="1410">
                  <c:v>3.23600283486889</c:v>
                </c:pt>
                <c:pt idx="1411">
                  <c:v>3.23371104815864</c:v>
                </c:pt>
                <c:pt idx="1412">
                  <c:v>3.23142250530786</c:v>
                </c:pt>
                <c:pt idx="1413">
                  <c:v>3.22913719943423</c:v>
                </c:pt>
                <c:pt idx="1414">
                  <c:v>3.22685512367491</c:v>
                </c:pt>
                <c:pt idx="1415">
                  <c:v>3.22457627118644</c:v>
                </c:pt>
                <c:pt idx="1416">
                  <c:v>3.22230063514467</c:v>
                </c:pt>
                <c:pt idx="1417">
                  <c:v>3.22002820874471</c:v>
                </c:pt>
                <c:pt idx="1418">
                  <c:v>3.21775898520085</c:v>
                </c:pt>
                <c:pt idx="1419">
                  <c:v>3.21549295774648</c:v>
                </c:pt>
                <c:pt idx="1420">
                  <c:v>3.21323011963406</c:v>
                </c:pt>
                <c:pt idx="1421">
                  <c:v>3.21097046413502</c:v>
                </c:pt>
                <c:pt idx="1422">
                  <c:v>3.2087139845397</c:v>
                </c:pt>
                <c:pt idx="1423">
                  <c:v>3.2064606741573</c:v>
                </c:pt>
                <c:pt idx="1424">
                  <c:v>3.20421052631579</c:v>
                </c:pt>
                <c:pt idx="1425">
                  <c:v>3.20196353436185</c:v>
                </c:pt>
                <c:pt idx="1426">
                  <c:v>3.19971969166083</c:v>
                </c:pt>
                <c:pt idx="1427">
                  <c:v>3.19747899159664</c:v>
                </c:pt>
                <c:pt idx="1428">
                  <c:v>3.19524142757173</c:v>
                </c:pt>
                <c:pt idx="1429">
                  <c:v>3.19300699300699</c:v>
                </c:pt>
                <c:pt idx="1430">
                  <c:v>3.19077568134172</c:v>
                </c:pt>
                <c:pt idx="1431">
                  <c:v>3.18854748603352</c:v>
                </c:pt>
                <c:pt idx="1432">
                  <c:v>3.18632240055827</c:v>
                </c:pt>
                <c:pt idx="1433">
                  <c:v>3.18410041841004</c:v>
                </c:pt>
                <c:pt idx="1434">
                  <c:v>3.18188153310104</c:v>
                </c:pt>
                <c:pt idx="1435">
                  <c:v>3.17966573816156</c:v>
                </c:pt>
                <c:pt idx="1436">
                  <c:v>3.17745302713987</c:v>
                </c:pt>
                <c:pt idx="1437">
                  <c:v>3.17524339360223</c:v>
                </c:pt>
                <c:pt idx="1438">
                  <c:v>3.17303683113273</c:v>
                </c:pt>
                <c:pt idx="1439">
                  <c:v>3.17083333333333</c:v>
                </c:pt>
                <c:pt idx="1440">
                  <c:v>3.16863289382373</c:v>
                </c:pt>
                <c:pt idx="1441">
                  <c:v>3.16643550624133</c:v>
                </c:pt>
                <c:pt idx="1442">
                  <c:v>3.16424116424116</c:v>
                </c:pt>
                <c:pt idx="1443">
                  <c:v>3.16204986149584</c:v>
                </c:pt>
                <c:pt idx="1444">
                  <c:v>3.1598615916955</c:v>
                </c:pt>
                <c:pt idx="1445">
                  <c:v>3.15767634854772</c:v>
                </c:pt>
                <c:pt idx="1446">
                  <c:v>3.15549412577747</c:v>
                </c:pt>
                <c:pt idx="1447">
                  <c:v>3.15331491712707</c:v>
                </c:pt>
                <c:pt idx="1448">
                  <c:v>3.15113871635611</c:v>
                </c:pt>
                <c:pt idx="1449">
                  <c:v>3.14896551724138</c:v>
                </c:pt>
                <c:pt idx="1450">
                  <c:v>3.14679531357684</c:v>
                </c:pt>
                <c:pt idx="1451">
                  <c:v>3.14462809917355</c:v>
                </c:pt>
                <c:pt idx="1452">
                  <c:v>3.1424638678596</c:v>
                </c:pt>
                <c:pt idx="1453">
                  <c:v>3.14030261348005</c:v>
                </c:pt>
                <c:pt idx="1454">
                  <c:v>3.13814432989691</c:v>
                </c:pt>
                <c:pt idx="1455">
                  <c:v>3.13598901098901</c:v>
                </c:pt>
                <c:pt idx="1456">
                  <c:v>3.13383665065203</c:v>
                </c:pt>
                <c:pt idx="1457">
                  <c:v>3.13168724279835</c:v>
                </c:pt>
                <c:pt idx="1458">
                  <c:v>3.12954078135709</c:v>
                </c:pt>
                <c:pt idx="1459">
                  <c:v>3.12739726027397</c:v>
                </c:pt>
                <c:pt idx="1460">
                  <c:v>3.12525667351129</c:v>
                </c:pt>
                <c:pt idx="1461">
                  <c:v>3.12311901504788</c:v>
                </c:pt>
                <c:pt idx="1462">
                  <c:v>3.12098427887901</c:v>
                </c:pt>
                <c:pt idx="1463">
                  <c:v>3.11885245901639</c:v>
                </c:pt>
                <c:pt idx="1464">
                  <c:v>3.11672354948805</c:v>
                </c:pt>
                <c:pt idx="1465">
                  <c:v>3.11459754433834</c:v>
                </c:pt>
                <c:pt idx="1466">
                  <c:v>3.11247443762781</c:v>
                </c:pt>
                <c:pt idx="1467">
                  <c:v>3.11035422343324</c:v>
                </c:pt>
                <c:pt idx="1468">
                  <c:v>3.10823689584751</c:v>
                </c:pt>
                <c:pt idx="1469">
                  <c:v>3.10612244897959</c:v>
                </c:pt>
                <c:pt idx="1470">
                  <c:v>3.10401087695445</c:v>
                </c:pt>
                <c:pt idx="1471">
                  <c:v>3.10190217391304</c:v>
                </c:pt>
                <c:pt idx="1472">
                  <c:v>3.09979633401222</c:v>
                </c:pt>
                <c:pt idx="1473">
                  <c:v>3.09769335142469</c:v>
                </c:pt>
                <c:pt idx="1474">
                  <c:v>3.09559322033898</c:v>
                </c:pt>
                <c:pt idx="1475">
                  <c:v>3.09349593495935</c:v>
                </c:pt>
                <c:pt idx="1476">
                  <c:v>3.09140148950575</c:v>
                </c:pt>
                <c:pt idx="1477">
                  <c:v>3.0893098782138</c:v>
                </c:pt>
                <c:pt idx="1478">
                  <c:v>3.08722109533469</c:v>
                </c:pt>
                <c:pt idx="1479">
                  <c:v>3.08513513513513</c:v>
                </c:pt>
                <c:pt idx="1480">
                  <c:v>3.08305199189737</c:v>
                </c:pt>
                <c:pt idx="1481">
                  <c:v>3.08097165991903</c:v>
                </c:pt>
                <c:pt idx="1482">
                  <c:v>3.07889413351315</c:v>
                </c:pt>
                <c:pt idx="1483">
                  <c:v>3.07681940700809</c:v>
                </c:pt>
                <c:pt idx="1484">
                  <c:v>3.07474747474747</c:v>
                </c:pt>
                <c:pt idx="1485">
                  <c:v>3.07267833109017</c:v>
                </c:pt>
                <c:pt idx="1486">
                  <c:v>3.07061197041022</c:v>
                </c:pt>
                <c:pt idx="1487">
                  <c:v>3.06854838709677</c:v>
                </c:pt>
                <c:pt idx="1488">
                  <c:v>3.06648757555406</c:v>
                </c:pt>
                <c:pt idx="1489">
                  <c:v>3.06442953020134</c:v>
                </c:pt>
                <c:pt idx="1490">
                  <c:v>3.06237424547284</c:v>
                </c:pt>
                <c:pt idx="1491">
                  <c:v>3.06032171581769</c:v>
                </c:pt>
                <c:pt idx="1492">
                  <c:v>3.05827193569993</c:v>
                </c:pt>
                <c:pt idx="1493">
                  <c:v>3.05622489959839</c:v>
                </c:pt>
                <c:pt idx="1494">
                  <c:v>3.05418060200669</c:v>
                </c:pt>
                <c:pt idx="1495">
                  <c:v>3.05213903743316</c:v>
                </c:pt>
                <c:pt idx="1496">
                  <c:v>3.0501002004008</c:v>
                </c:pt>
                <c:pt idx="1497">
                  <c:v>3.04806408544726</c:v>
                </c:pt>
                <c:pt idx="1498">
                  <c:v>3.04603068712475</c:v>
                </c:pt>
                <c:pt idx="1499">
                  <c:v>3.044</c:v>
                </c:pt>
                <c:pt idx="1500">
                  <c:v>3.04197201865423</c:v>
                </c:pt>
                <c:pt idx="1501">
                  <c:v>3.03994673768309</c:v>
                </c:pt>
                <c:pt idx="1502">
                  <c:v>3.03792415169661</c:v>
                </c:pt>
                <c:pt idx="1503">
                  <c:v>3.03590425531915</c:v>
                </c:pt>
                <c:pt idx="1504">
                  <c:v>3.03388704318937</c:v>
                </c:pt>
                <c:pt idx="1505">
                  <c:v>3.03187250996016</c:v>
                </c:pt>
                <c:pt idx="1506">
                  <c:v>3.02986065029861</c:v>
                </c:pt>
                <c:pt idx="1507">
                  <c:v>3.02785145888594</c:v>
                </c:pt>
                <c:pt idx="1508">
                  <c:v>3.02584493041749</c:v>
                </c:pt>
                <c:pt idx="1509">
                  <c:v>3.02384105960265</c:v>
                </c:pt>
                <c:pt idx="1510">
                  <c:v>3.02183984116479</c:v>
                </c:pt>
                <c:pt idx="1511">
                  <c:v>3.01984126984127</c:v>
                </c:pt>
                <c:pt idx="1512">
                  <c:v>3.01784534038334</c:v>
                </c:pt>
                <c:pt idx="1513">
                  <c:v>3.01585204755614</c:v>
                </c:pt>
                <c:pt idx="1514">
                  <c:v>3.01386138613861</c:v>
                </c:pt>
                <c:pt idx="1515">
                  <c:v>3.01187335092348</c:v>
                </c:pt>
                <c:pt idx="1516">
                  <c:v>3.0098879367172</c:v>
                </c:pt>
                <c:pt idx="1517">
                  <c:v>3.00790513833992</c:v>
                </c:pt>
                <c:pt idx="1518">
                  <c:v>3.00592495062541</c:v>
                </c:pt>
                <c:pt idx="1519">
                  <c:v>3.00394736842105</c:v>
                </c:pt>
                <c:pt idx="1520">
                  <c:v>3.00197238658777</c:v>
                </c:pt>
                <c:pt idx="1521">
                  <c:v>3</c:v>
                </c:pt>
                <c:pt idx="1522">
                  <c:v>2.99803020354563</c:v>
                </c:pt>
                <c:pt idx="1523">
                  <c:v>2.99606299212598</c:v>
                </c:pt>
                <c:pt idx="1524">
                  <c:v>2.99409836065574</c:v>
                </c:pt>
                <c:pt idx="1525">
                  <c:v>2.99213630406291</c:v>
                </c:pt>
                <c:pt idx="1526">
                  <c:v>2.9901768172888</c:v>
                </c:pt>
                <c:pt idx="1527">
                  <c:v>2.98821989528796</c:v>
                </c:pt>
                <c:pt idx="1528">
                  <c:v>2.98626553302812</c:v>
                </c:pt>
                <c:pt idx="1529">
                  <c:v>2.9843137254902</c:v>
                </c:pt>
                <c:pt idx="1530">
                  <c:v>2.98236446766819</c:v>
                </c:pt>
                <c:pt idx="1531">
                  <c:v>2.98041775456919</c:v>
                </c:pt>
                <c:pt idx="1532">
                  <c:v>2.97847358121331</c:v>
                </c:pt>
                <c:pt idx="1533">
                  <c:v>2.97653194263364</c:v>
                </c:pt>
                <c:pt idx="1534">
                  <c:v>2.97459283387622</c:v>
                </c:pt>
                <c:pt idx="1535">
                  <c:v>2.97265625</c:v>
                </c:pt>
                <c:pt idx="1536">
                  <c:v>2.97072218607677</c:v>
                </c:pt>
                <c:pt idx="1537">
                  <c:v>2.96879063719116</c:v>
                </c:pt>
                <c:pt idx="1538">
                  <c:v>2.96686159844055</c:v>
                </c:pt>
                <c:pt idx="1539">
                  <c:v>2.96493506493506</c:v>
                </c:pt>
                <c:pt idx="1540">
                  <c:v>2.96301103179753</c:v>
                </c:pt>
                <c:pt idx="1541">
                  <c:v>2.96108949416342</c:v>
                </c:pt>
                <c:pt idx="1542">
                  <c:v>2.95917044718082</c:v>
                </c:pt>
                <c:pt idx="1543">
                  <c:v>2.95725388601036</c:v>
                </c:pt>
                <c:pt idx="1544">
                  <c:v>2.95533980582524</c:v>
                </c:pt>
                <c:pt idx="1545">
                  <c:v>2.95342820181112</c:v>
                </c:pt>
                <c:pt idx="1546">
                  <c:v>2.95151906916613</c:v>
                </c:pt>
                <c:pt idx="1547">
                  <c:v>2.94961240310078</c:v>
                </c:pt>
                <c:pt idx="1548">
                  <c:v>2.94770819883796</c:v>
                </c:pt>
                <c:pt idx="1549">
                  <c:v>2.9458064516129</c:v>
                </c:pt>
                <c:pt idx="1550">
                  <c:v>2.94390715667311</c:v>
                </c:pt>
                <c:pt idx="1551">
                  <c:v>2.94201030927835</c:v>
                </c:pt>
                <c:pt idx="1552">
                  <c:v>2.94011590470058</c:v>
                </c:pt>
                <c:pt idx="1553">
                  <c:v>2.93822393822394</c:v>
                </c:pt>
                <c:pt idx="1554">
                  <c:v>2.93633440514469</c:v>
                </c:pt>
                <c:pt idx="1555">
                  <c:v>2.93444730077121</c:v>
                </c:pt>
                <c:pt idx="1556">
                  <c:v>2.93256262042389</c:v>
                </c:pt>
                <c:pt idx="1557">
                  <c:v>2.93068035943517</c:v>
                </c:pt>
                <c:pt idx="1558">
                  <c:v>2.92880051314946</c:v>
                </c:pt>
                <c:pt idx="1559">
                  <c:v>2.92692307692308</c:v>
                </c:pt>
                <c:pt idx="1560">
                  <c:v>2.92504804612428</c:v>
                </c:pt>
                <c:pt idx="1561">
                  <c:v>2.92317541613316</c:v>
                </c:pt>
                <c:pt idx="1562">
                  <c:v>2.92130518234165</c:v>
                </c:pt>
                <c:pt idx="1563">
                  <c:v>2.91943734015345</c:v>
                </c:pt>
                <c:pt idx="1564">
                  <c:v>2.91757188498403</c:v>
                </c:pt>
                <c:pt idx="1565">
                  <c:v>2.91570881226054</c:v>
                </c:pt>
                <c:pt idx="1566">
                  <c:v>2.91384811742182</c:v>
                </c:pt>
                <c:pt idx="1567">
                  <c:v>2.91198979591837</c:v>
                </c:pt>
                <c:pt idx="1568">
                  <c:v>2.91013384321224</c:v>
                </c:pt>
                <c:pt idx="1569">
                  <c:v>2.90828025477707</c:v>
                </c:pt>
                <c:pt idx="1570">
                  <c:v>2.90642902609803</c:v>
                </c:pt>
                <c:pt idx="1571">
                  <c:v>2.90458015267175</c:v>
                </c:pt>
                <c:pt idx="1572">
                  <c:v>2.90273363000636</c:v>
                </c:pt>
                <c:pt idx="1573">
                  <c:v>2.90088945362135</c:v>
                </c:pt>
                <c:pt idx="1574">
                  <c:v>2.89904761904762</c:v>
                </c:pt>
                <c:pt idx="1575">
                  <c:v>2.89720812182741</c:v>
                </c:pt>
                <c:pt idx="1576">
                  <c:v>2.89537095751427</c:v>
                </c:pt>
                <c:pt idx="1577">
                  <c:v>2.893536121673</c:v>
                </c:pt>
                <c:pt idx="1578">
                  <c:v>2.89170360987967</c:v>
                </c:pt>
                <c:pt idx="1579">
                  <c:v>2.88987341772152</c:v>
                </c:pt>
                <c:pt idx="1580">
                  <c:v>2.88804554079696</c:v>
                </c:pt>
                <c:pt idx="1581">
                  <c:v>2.88621997471555</c:v>
                </c:pt>
                <c:pt idx="1582">
                  <c:v>2.88439671509791</c:v>
                </c:pt>
                <c:pt idx="1583">
                  <c:v>2.88257575757576</c:v>
                </c:pt>
                <c:pt idx="1584">
                  <c:v>2.8807570977918</c:v>
                </c:pt>
                <c:pt idx="1585">
                  <c:v>2.87894073139975</c:v>
                </c:pt>
                <c:pt idx="1586">
                  <c:v>2.87712665406427</c:v>
                </c:pt>
                <c:pt idx="1587">
                  <c:v>2.87531486146096</c:v>
                </c:pt>
                <c:pt idx="1588">
                  <c:v>2.87350534927627</c:v>
                </c:pt>
                <c:pt idx="1589">
                  <c:v>2.87169811320755</c:v>
                </c:pt>
                <c:pt idx="1590">
                  <c:v>2.86989314896292</c:v>
                </c:pt>
                <c:pt idx="1591">
                  <c:v>2.86809045226131</c:v>
                </c:pt>
                <c:pt idx="1592">
                  <c:v>2.86629001883239</c:v>
                </c:pt>
                <c:pt idx="1593">
                  <c:v>2.86449184441656</c:v>
                </c:pt>
                <c:pt idx="1594">
                  <c:v>2.86269592476489</c:v>
                </c:pt>
                <c:pt idx="1595">
                  <c:v>2.8609022556391</c:v>
                </c:pt>
                <c:pt idx="1596">
                  <c:v>2.85911083281152</c:v>
                </c:pt>
                <c:pt idx="1597">
                  <c:v>2.85732165206508</c:v>
                </c:pt>
                <c:pt idx="1598">
                  <c:v>2.85553470919325</c:v>
                </c:pt>
                <c:pt idx="1599">
                  <c:v>2.85375</c:v>
                </c:pt>
                <c:pt idx="1600">
                  <c:v>2.85196752029981</c:v>
                </c:pt>
                <c:pt idx="1601">
                  <c:v>2.8501872659176</c:v>
                </c:pt>
                <c:pt idx="1602">
                  <c:v>2.84840923268871</c:v>
                </c:pt>
                <c:pt idx="1603">
                  <c:v>2.84663341645885</c:v>
                </c:pt>
                <c:pt idx="1604">
                  <c:v>2.84485981308411</c:v>
                </c:pt>
                <c:pt idx="1605">
                  <c:v>2.84308841843088</c:v>
                </c:pt>
                <c:pt idx="1606">
                  <c:v>2.84131922837585</c:v>
                </c:pt>
                <c:pt idx="1607">
                  <c:v>2.83955223880597</c:v>
                </c:pt>
                <c:pt idx="1608">
                  <c:v>2.8377874456184</c:v>
                </c:pt>
                <c:pt idx="1609">
                  <c:v>2.8360248447205</c:v>
                </c:pt>
                <c:pt idx="1610">
                  <c:v>2.8342644320298</c:v>
                </c:pt>
                <c:pt idx="1611">
                  <c:v>2.83250620347395</c:v>
                </c:pt>
                <c:pt idx="1612">
                  <c:v>2.8307501549907</c:v>
                </c:pt>
                <c:pt idx="1613">
                  <c:v>2.82899628252788</c:v>
                </c:pt>
                <c:pt idx="1614">
                  <c:v>2.82724458204334</c:v>
                </c:pt>
                <c:pt idx="1615">
                  <c:v>2.82549504950495</c:v>
                </c:pt>
                <c:pt idx="1616">
                  <c:v>2.82374768089054</c:v>
                </c:pt>
                <c:pt idx="1617">
                  <c:v>2.82200247218789</c:v>
                </c:pt>
                <c:pt idx="1618">
                  <c:v>2.82025941939469</c:v>
                </c:pt>
                <c:pt idx="1619">
                  <c:v>2.81851851851852</c:v>
                </c:pt>
                <c:pt idx="1620">
                  <c:v>2.8167797655768</c:v>
                </c:pt>
                <c:pt idx="1621">
                  <c:v>2.81504315659679</c:v>
                </c:pt>
                <c:pt idx="1622">
                  <c:v>2.81330868761553</c:v>
                </c:pt>
                <c:pt idx="1623">
                  <c:v>2.8115763546798</c:v>
                </c:pt>
                <c:pt idx="1624">
                  <c:v>2.80984615384615</c:v>
                </c:pt>
                <c:pt idx="1625">
                  <c:v>2.80811808118081</c:v>
                </c:pt>
                <c:pt idx="1626">
                  <c:v>2.80639213275968</c:v>
                </c:pt>
                <c:pt idx="1627">
                  <c:v>2.80466830466831</c:v>
                </c:pt>
                <c:pt idx="1628">
                  <c:v>2.80294659300184</c:v>
                </c:pt>
                <c:pt idx="1629">
                  <c:v>2.80122699386503</c:v>
                </c:pt>
                <c:pt idx="1630">
                  <c:v>2.79950950337216</c:v>
                </c:pt>
                <c:pt idx="1631">
                  <c:v>2.79779411764706</c:v>
                </c:pt>
                <c:pt idx="1632">
                  <c:v>2.79608083282302</c:v>
                </c:pt>
                <c:pt idx="1633">
                  <c:v>2.79436964504284</c:v>
                </c:pt>
                <c:pt idx="1634">
                  <c:v>2.79266055045872</c:v>
                </c:pt>
                <c:pt idx="1635">
                  <c:v>2.79095354523227</c:v>
                </c:pt>
                <c:pt idx="1636">
                  <c:v>2.78924862553451</c:v>
                </c:pt>
                <c:pt idx="1637">
                  <c:v>2.78754578754579</c:v>
                </c:pt>
                <c:pt idx="1638">
                  <c:v>2.78584502745577</c:v>
                </c:pt>
                <c:pt idx="1639">
                  <c:v>2.78414634146341</c:v>
                </c:pt>
                <c:pt idx="1640">
                  <c:v>2.78244972577696</c:v>
                </c:pt>
                <c:pt idx="1641">
                  <c:v>2.78075517661389</c:v>
                </c:pt>
                <c:pt idx="1642">
                  <c:v>2.77906269020085</c:v>
                </c:pt>
                <c:pt idx="1643">
                  <c:v>2.77737226277372</c:v>
                </c:pt>
                <c:pt idx="1644">
                  <c:v>2.77568389057751</c:v>
                </c:pt>
                <c:pt idx="1645">
                  <c:v>2.77399756986634</c:v>
                </c:pt>
                <c:pt idx="1646">
                  <c:v>2.77231329690346</c:v>
                </c:pt>
                <c:pt idx="1647">
                  <c:v>2.77063106796116</c:v>
                </c:pt>
                <c:pt idx="1648">
                  <c:v>2.7689508793208</c:v>
                </c:pt>
                <c:pt idx="1649">
                  <c:v>2.76727272727273</c:v>
                </c:pt>
                <c:pt idx="1650">
                  <c:v>2.76559660811629</c:v>
                </c:pt>
                <c:pt idx="1651">
                  <c:v>2.76392251815981</c:v>
                </c:pt>
                <c:pt idx="1652">
                  <c:v>2.76225045372051</c:v>
                </c:pt>
                <c:pt idx="1653">
                  <c:v>2.76058041112455</c:v>
                </c:pt>
                <c:pt idx="1654">
                  <c:v>2.75891238670695</c:v>
                </c:pt>
                <c:pt idx="1655">
                  <c:v>2.75724637681159</c:v>
                </c:pt>
                <c:pt idx="1656">
                  <c:v>2.75558237779119</c:v>
                </c:pt>
                <c:pt idx="1657">
                  <c:v>2.75392038600724</c:v>
                </c:pt>
                <c:pt idx="1658">
                  <c:v>2.75226039783002</c:v>
                </c:pt>
                <c:pt idx="1659">
                  <c:v>2.75060240963855</c:v>
                </c:pt>
                <c:pt idx="1660">
                  <c:v>2.74894641782059</c:v>
                </c:pt>
                <c:pt idx="1661">
                  <c:v>2.74729241877256</c:v>
                </c:pt>
                <c:pt idx="1662">
                  <c:v>2.74564040889958</c:v>
                </c:pt>
                <c:pt idx="1663">
                  <c:v>2.74399038461538</c:v>
                </c:pt>
                <c:pt idx="1664">
                  <c:v>2.74234234234234</c:v>
                </c:pt>
                <c:pt idx="1665">
                  <c:v>2.7406962785114</c:v>
                </c:pt>
                <c:pt idx="1666">
                  <c:v>2.73905218956209</c:v>
                </c:pt>
                <c:pt idx="1667">
                  <c:v>2.73741007194245</c:v>
                </c:pt>
                <c:pt idx="1668">
                  <c:v>2.73576992210905</c:v>
                </c:pt>
                <c:pt idx="1669">
                  <c:v>2.73413173652695</c:v>
                </c:pt>
                <c:pt idx="1670">
                  <c:v>2.73249551166966</c:v>
                </c:pt>
                <c:pt idx="1671">
                  <c:v>2.73086124401914</c:v>
                </c:pt>
                <c:pt idx="1672">
                  <c:v>2.72922893006575</c:v>
                </c:pt>
                <c:pt idx="1673">
                  <c:v>2.72759856630824</c:v>
                </c:pt>
                <c:pt idx="1674">
                  <c:v>2.72597014925373</c:v>
                </c:pt>
                <c:pt idx="1675">
                  <c:v>2.72434367541766</c:v>
                </c:pt>
                <c:pt idx="1676">
                  <c:v>2.72271914132379</c:v>
                </c:pt>
                <c:pt idx="1677">
                  <c:v>2.72109654350417</c:v>
                </c:pt>
                <c:pt idx="1678">
                  <c:v>2.71947587849911</c:v>
                </c:pt>
                <c:pt idx="1679">
                  <c:v>2.71785714285714</c:v>
                </c:pt>
                <c:pt idx="1680">
                  <c:v>2.71624033313504</c:v>
                </c:pt>
                <c:pt idx="1681">
                  <c:v>2.71462544589774</c:v>
                </c:pt>
                <c:pt idx="1682">
                  <c:v>2.71301247771836</c:v>
                </c:pt>
                <c:pt idx="1683">
                  <c:v>2.71140142517815</c:v>
                </c:pt>
                <c:pt idx="1684">
                  <c:v>2.70979228486647</c:v>
                </c:pt>
                <c:pt idx="1685">
                  <c:v>2.70818505338078</c:v>
                </c:pt>
                <c:pt idx="1686">
                  <c:v>2.70657972732661</c:v>
                </c:pt>
                <c:pt idx="1687">
                  <c:v>2.70497630331753</c:v>
                </c:pt>
                <c:pt idx="1688">
                  <c:v>2.70337477797513</c:v>
                </c:pt>
                <c:pt idx="1689">
                  <c:v>2.70177514792899</c:v>
                </c:pt>
                <c:pt idx="1690">
                  <c:v>2.70017740981668</c:v>
                </c:pt>
                <c:pt idx="1691">
                  <c:v>2.69858156028369</c:v>
                </c:pt>
                <c:pt idx="1692">
                  <c:v>2.69698759598346</c:v>
                </c:pt>
                <c:pt idx="1693">
                  <c:v>2.69539551357733</c:v>
                </c:pt>
                <c:pt idx="1694">
                  <c:v>2.69380530973451</c:v>
                </c:pt>
                <c:pt idx="1695">
                  <c:v>2.69221698113207</c:v>
                </c:pt>
                <c:pt idx="1696">
                  <c:v>2.69063052445492</c:v>
                </c:pt>
                <c:pt idx="1697">
                  <c:v>2.68904593639576</c:v>
                </c:pt>
                <c:pt idx="1698">
                  <c:v>2.68746321365509</c:v>
                </c:pt>
                <c:pt idx="1699">
                  <c:v>2.68588235294118</c:v>
                </c:pt>
                <c:pt idx="1700">
                  <c:v>2.68430335097002</c:v>
                </c:pt>
                <c:pt idx="1701">
                  <c:v>2.68272620446533</c:v>
                </c:pt>
                <c:pt idx="1702">
                  <c:v>2.68115091015854</c:v>
                </c:pt>
                <c:pt idx="1703">
                  <c:v>2.67957746478873</c:v>
                </c:pt>
                <c:pt idx="1704">
                  <c:v>2.67800586510264</c:v>
                </c:pt>
                <c:pt idx="1705">
                  <c:v>2.67643610785463</c:v>
                </c:pt>
                <c:pt idx="1706">
                  <c:v>2.67486818980668</c:v>
                </c:pt>
                <c:pt idx="1707">
                  <c:v>2.67330210772834</c:v>
                </c:pt>
                <c:pt idx="1708">
                  <c:v>2.67173785839672</c:v>
                </c:pt>
                <c:pt idx="1709">
                  <c:v>2.67017543859649</c:v>
                </c:pt>
                <c:pt idx="1710">
                  <c:v>2.66861484511981</c:v>
                </c:pt>
                <c:pt idx="1711">
                  <c:v>2.66705607476635</c:v>
                </c:pt>
                <c:pt idx="1712">
                  <c:v>2.66549912434326</c:v>
                </c:pt>
                <c:pt idx="1713">
                  <c:v>2.66394399066511</c:v>
                </c:pt>
                <c:pt idx="1714">
                  <c:v>2.66239067055394</c:v>
                </c:pt>
                <c:pt idx="1715">
                  <c:v>2.66083916083916</c:v>
                </c:pt>
                <c:pt idx="1716">
                  <c:v>2.6592894583576</c:v>
                </c:pt>
                <c:pt idx="1717">
                  <c:v>2.65774155995343</c:v>
                </c:pt>
                <c:pt idx="1718">
                  <c:v>2.65619546247818</c:v>
                </c:pt>
                <c:pt idx="1719">
                  <c:v>2.6546511627907</c:v>
                </c:pt>
                <c:pt idx="1720">
                  <c:v>2.65310865775712</c:v>
                </c:pt>
                <c:pt idx="1721">
                  <c:v>2.65156794425087</c:v>
                </c:pt>
                <c:pt idx="1722">
                  <c:v>2.65002901915264</c:v>
                </c:pt>
                <c:pt idx="1723">
                  <c:v>2.64849187935035</c:v>
                </c:pt>
                <c:pt idx="1724">
                  <c:v>2.64695652173913</c:v>
                </c:pt>
                <c:pt idx="1725">
                  <c:v>2.64542294322132</c:v>
                </c:pt>
                <c:pt idx="1726">
                  <c:v>2.64389114070643</c:v>
                </c:pt>
                <c:pt idx="1727">
                  <c:v>2.64236111111111</c:v>
                </c:pt>
                <c:pt idx="1728">
                  <c:v>2.64083285135917</c:v>
                </c:pt>
                <c:pt idx="1729">
                  <c:v>2.6393063583815</c:v>
                </c:pt>
                <c:pt idx="1730">
                  <c:v>2.63778162911612</c:v>
                </c:pt>
                <c:pt idx="1731">
                  <c:v>2.63625866050808</c:v>
                </c:pt>
                <c:pt idx="1732">
                  <c:v>2.63473744950952</c:v>
                </c:pt>
                <c:pt idx="1733">
                  <c:v>2.63321799307958</c:v>
                </c:pt>
                <c:pt idx="1734">
                  <c:v>2.63170028818444</c:v>
                </c:pt>
                <c:pt idx="1735">
                  <c:v>2.63018433179723</c:v>
                </c:pt>
                <c:pt idx="1736">
                  <c:v>2.6286701208981</c:v>
                </c:pt>
                <c:pt idx="1737">
                  <c:v>2.62715765247411</c:v>
                </c:pt>
                <c:pt idx="1738">
                  <c:v>2.62564692351926</c:v>
                </c:pt>
                <c:pt idx="1739">
                  <c:v>2.62413793103448</c:v>
                </c:pt>
                <c:pt idx="1740">
                  <c:v>2.62263067202757</c:v>
                </c:pt>
                <c:pt idx="1741">
                  <c:v>2.6211251435132</c:v>
                </c:pt>
                <c:pt idx="1742">
                  <c:v>2.61962134251291</c:v>
                </c:pt>
                <c:pt idx="1743">
                  <c:v>2.61811926605505</c:v>
                </c:pt>
                <c:pt idx="1744">
                  <c:v>2.61661891117478</c:v>
                </c:pt>
                <c:pt idx="1745">
                  <c:v>2.61512027491409</c:v>
                </c:pt>
                <c:pt idx="1746">
                  <c:v>2.61362335432169</c:v>
                </c:pt>
                <c:pt idx="1747">
                  <c:v>2.61212814645309</c:v>
                </c:pt>
                <c:pt idx="1748">
                  <c:v>2.6106346483705</c:v>
                </c:pt>
                <c:pt idx="1749">
                  <c:v>2.60914285714286</c:v>
                </c:pt>
                <c:pt idx="1750">
                  <c:v>2.6076527698458</c:v>
                </c:pt>
                <c:pt idx="1751">
                  <c:v>2.60616438356164</c:v>
                </c:pt>
                <c:pt idx="1752">
                  <c:v>2.60467769537935</c:v>
                </c:pt>
                <c:pt idx="1753">
                  <c:v>2.60319270239453</c:v>
                </c:pt>
                <c:pt idx="1754">
                  <c:v>2.6017094017094</c:v>
                </c:pt>
                <c:pt idx="1755">
                  <c:v>2.6002277904328</c:v>
                </c:pt>
                <c:pt idx="1756">
                  <c:v>2.59874786568014</c:v>
                </c:pt>
                <c:pt idx="1757">
                  <c:v>2.59726962457338</c:v>
                </c:pt>
                <c:pt idx="1758">
                  <c:v>2.59579306424105</c:v>
                </c:pt>
                <c:pt idx="1759">
                  <c:v>2.59431818181818</c:v>
                </c:pt>
                <c:pt idx="1760">
                  <c:v>2.59284497444634</c:v>
                </c:pt>
                <c:pt idx="1761">
                  <c:v>2.59137343927355</c:v>
                </c:pt>
                <c:pt idx="1762">
                  <c:v>2.58990357345434</c:v>
                </c:pt>
                <c:pt idx="1763">
                  <c:v>2.58843537414966</c:v>
                </c:pt>
                <c:pt idx="1764">
                  <c:v>2.58696883852691</c:v>
                </c:pt>
                <c:pt idx="1765">
                  <c:v>2.58550396375991</c:v>
                </c:pt>
                <c:pt idx="1766">
                  <c:v>2.58404074702886</c:v>
                </c:pt>
                <c:pt idx="1767">
                  <c:v>2.58257918552036</c:v>
                </c:pt>
                <c:pt idx="1768">
                  <c:v>2.58111927642736</c:v>
                </c:pt>
                <c:pt idx="1769">
                  <c:v>2.57966101694915</c:v>
                </c:pt>
                <c:pt idx="1770">
                  <c:v>2.57820440429136</c:v>
                </c:pt>
                <c:pt idx="1771">
                  <c:v>2.57674943566591</c:v>
                </c:pt>
                <c:pt idx="1772">
                  <c:v>2.57529610829103</c:v>
                </c:pt>
                <c:pt idx="1773">
                  <c:v>2.57384441939121</c:v>
                </c:pt>
                <c:pt idx="1774">
                  <c:v>2.57239436619718</c:v>
                </c:pt>
                <c:pt idx="1775">
                  <c:v>2.57094594594595</c:v>
                </c:pt>
                <c:pt idx="1776">
                  <c:v>2.5694991558807</c:v>
                </c:pt>
                <c:pt idx="1777">
                  <c:v>2.56805399325084</c:v>
                </c:pt>
                <c:pt idx="1778">
                  <c:v>2.56661045531197</c:v>
                </c:pt>
                <c:pt idx="1779">
                  <c:v>2.56516853932584</c:v>
                </c:pt>
                <c:pt idx="1780">
                  <c:v>2.56372824256036</c:v>
                </c:pt>
                <c:pt idx="1781">
                  <c:v>2.56228956228956</c:v>
                </c:pt>
                <c:pt idx="1782">
                  <c:v>2.56085249579361</c:v>
                </c:pt>
                <c:pt idx="1783">
                  <c:v>2.55941704035874</c:v>
                </c:pt>
                <c:pt idx="1784">
                  <c:v>2.55798319327731</c:v>
                </c:pt>
                <c:pt idx="1785">
                  <c:v>2.5565509518477</c:v>
                </c:pt>
                <c:pt idx="1786">
                  <c:v>2.55512031337437</c:v>
                </c:pt>
                <c:pt idx="1787">
                  <c:v>2.55369127516779</c:v>
                </c:pt>
                <c:pt idx="1788">
                  <c:v>2.55226383454444</c:v>
                </c:pt>
                <c:pt idx="1789">
                  <c:v>2.55083798882682</c:v>
                </c:pt>
                <c:pt idx="1790">
                  <c:v>2.54941373534338</c:v>
                </c:pt>
                <c:pt idx="1791">
                  <c:v>2.54799107142857</c:v>
                </c:pt>
                <c:pt idx="1792">
                  <c:v>2.54656999442275</c:v>
                </c:pt>
                <c:pt idx="1793">
                  <c:v>2.54515050167224</c:v>
                </c:pt>
                <c:pt idx="1794">
                  <c:v>2.54373259052925</c:v>
                </c:pt>
                <c:pt idx="1795">
                  <c:v>2.54231625835189</c:v>
                </c:pt>
                <c:pt idx="1796">
                  <c:v>2.54090150250417</c:v>
                </c:pt>
                <c:pt idx="1797">
                  <c:v>2.53948832035595</c:v>
                </c:pt>
                <c:pt idx="1798">
                  <c:v>2.53807670928293</c:v>
                </c:pt>
                <c:pt idx="1799">
                  <c:v>2.53666666666667</c:v>
                </c:pt>
                <c:pt idx="1800">
                  <c:v>2.5352581898945</c:v>
                </c:pt>
                <c:pt idx="1801">
                  <c:v>2.5338512763596</c:v>
                </c:pt>
                <c:pt idx="1802">
                  <c:v>2.5324459234609</c:v>
                </c:pt>
                <c:pt idx="1803">
                  <c:v>2.5310421286031</c:v>
                </c:pt>
                <c:pt idx="1804">
                  <c:v>2.52963988919668</c:v>
                </c:pt>
                <c:pt idx="1805">
                  <c:v>2.52823920265781</c:v>
                </c:pt>
                <c:pt idx="1806">
                  <c:v>2.52684006640841</c:v>
                </c:pt>
                <c:pt idx="1807">
                  <c:v>2.52544247787611</c:v>
                </c:pt>
                <c:pt idx="1808">
                  <c:v>2.5240464344942</c:v>
                </c:pt>
                <c:pt idx="1809">
                  <c:v>2.52265193370166</c:v>
                </c:pt>
                <c:pt idx="1810">
                  <c:v>2.52125897294313</c:v>
                </c:pt>
                <c:pt idx="1811">
                  <c:v>2.51986754966887</c:v>
                </c:pt>
                <c:pt idx="1812">
                  <c:v>2.5184776613348</c:v>
                </c:pt>
                <c:pt idx="1813">
                  <c:v>2.51708930540242</c:v>
                </c:pt>
                <c:pt idx="1814">
                  <c:v>2.51570247933884</c:v>
                </c:pt>
                <c:pt idx="1815">
                  <c:v>2.51431718061674</c:v>
                </c:pt>
                <c:pt idx="1816">
                  <c:v>2.51293340671436</c:v>
                </c:pt>
                <c:pt idx="1817">
                  <c:v>2.51155115511551</c:v>
                </c:pt>
                <c:pt idx="1818">
                  <c:v>2.51017042330951</c:v>
                </c:pt>
                <c:pt idx="1819">
                  <c:v>2.50879120879121</c:v>
                </c:pt>
                <c:pt idx="1820">
                  <c:v>2.50741350906096</c:v>
                </c:pt>
                <c:pt idx="1821">
                  <c:v>2.50603732162459</c:v>
                </c:pt>
                <c:pt idx="1822">
                  <c:v>2.50466264399342</c:v>
                </c:pt>
                <c:pt idx="1823">
                  <c:v>2.50328947368421</c:v>
                </c:pt>
                <c:pt idx="1824">
                  <c:v>2.50191780821918</c:v>
                </c:pt>
                <c:pt idx="1825">
                  <c:v>2.50054764512596</c:v>
                </c:pt>
                <c:pt idx="1826">
                  <c:v>2.4991789819376</c:v>
                </c:pt>
                <c:pt idx="1827">
                  <c:v>2.49781181619256</c:v>
                </c:pt>
                <c:pt idx="1828">
                  <c:v>2.49644614543466</c:v>
                </c:pt>
                <c:pt idx="1829">
                  <c:v>2.49508196721311</c:v>
                </c:pt>
                <c:pt idx="1830">
                  <c:v>2.49371927908247</c:v>
                </c:pt>
                <c:pt idx="1831">
                  <c:v>2.49235807860262</c:v>
                </c:pt>
                <c:pt idx="1832">
                  <c:v>2.49099836333879</c:v>
                </c:pt>
                <c:pt idx="1833">
                  <c:v>2.4896401308615</c:v>
                </c:pt>
                <c:pt idx="1834">
                  <c:v>2.48828337874659</c:v>
                </c:pt>
                <c:pt idx="1835">
                  <c:v>2.48692810457516</c:v>
                </c:pt>
                <c:pt idx="1836">
                  <c:v>2.48557430593359</c:v>
                </c:pt>
                <c:pt idx="1837">
                  <c:v>2.48422198041349</c:v>
                </c:pt>
                <c:pt idx="1838">
                  <c:v>2.48287112561175</c:v>
                </c:pt>
                <c:pt idx="1839">
                  <c:v>2.48152173913043</c:v>
                </c:pt>
                <c:pt idx="1840">
                  <c:v>2.48017381857686</c:v>
                </c:pt>
                <c:pt idx="1841">
                  <c:v>2.47882736156352</c:v>
                </c:pt>
                <c:pt idx="1842">
                  <c:v>2.47748236570808</c:v>
                </c:pt>
                <c:pt idx="1843">
                  <c:v>2.47613882863341</c:v>
                </c:pt>
                <c:pt idx="1844">
                  <c:v>2.47479674796748</c:v>
                </c:pt>
                <c:pt idx="1845">
                  <c:v>2.47345612134345</c:v>
                </c:pt>
                <c:pt idx="1846">
                  <c:v>2.47211694639957</c:v>
                </c:pt>
                <c:pt idx="1847">
                  <c:v>2.47077922077922</c:v>
                </c:pt>
                <c:pt idx="1848">
                  <c:v>2.46944294213088</c:v>
                </c:pt>
                <c:pt idx="1849">
                  <c:v>2.46810810810811</c:v>
                </c:pt>
                <c:pt idx="1850">
                  <c:v>2.46677471636953</c:v>
                </c:pt>
                <c:pt idx="1851">
                  <c:v>2.46544276457883</c:v>
                </c:pt>
                <c:pt idx="1852">
                  <c:v>2.46411225040475</c:v>
                </c:pt>
                <c:pt idx="1853">
                  <c:v>2.46278317152104</c:v>
                </c:pt>
                <c:pt idx="1854">
                  <c:v>2.46145552560647</c:v>
                </c:pt>
                <c:pt idx="1855">
                  <c:v>2.46012931034483</c:v>
                </c:pt>
                <c:pt idx="1856">
                  <c:v>2.45880452342488</c:v>
                </c:pt>
                <c:pt idx="1857">
                  <c:v>2.45748116254037</c:v>
                </c:pt>
                <c:pt idx="1858">
                  <c:v>2.45615922538999</c:v>
                </c:pt>
                <c:pt idx="1859">
                  <c:v>2.45483870967742</c:v>
                </c:pt>
                <c:pt idx="1860">
                  <c:v>2.45351961311123</c:v>
                </c:pt>
                <c:pt idx="1861">
                  <c:v>2.45220193340494</c:v>
                </c:pt>
                <c:pt idx="1862">
                  <c:v>2.45088566827697</c:v>
                </c:pt>
                <c:pt idx="1863">
                  <c:v>2.44957081545064</c:v>
                </c:pt>
                <c:pt idx="1864">
                  <c:v>2.44825737265415</c:v>
                </c:pt>
                <c:pt idx="1865">
                  <c:v>2.44694533762058</c:v>
                </c:pt>
                <c:pt idx="1866">
                  <c:v>2.44563470808784</c:v>
                </c:pt>
                <c:pt idx="1867">
                  <c:v>2.44432548179871</c:v>
                </c:pt>
                <c:pt idx="1868">
                  <c:v>2.4430176565008</c:v>
                </c:pt>
                <c:pt idx="1869">
                  <c:v>2.44171122994652</c:v>
                </c:pt>
                <c:pt idx="1870">
                  <c:v>2.4404061998931</c:v>
                </c:pt>
                <c:pt idx="1871">
                  <c:v>2.43910256410256</c:v>
                </c:pt>
                <c:pt idx="1872">
                  <c:v>2.4378003203417</c:v>
                </c:pt>
                <c:pt idx="1873">
                  <c:v>2.43649946638207</c:v>
                </c:pt>
                <c:pt idx="1874">
                  <c:v>2.4352</c:v>
                </c:pt>
                <c:pt idx="1875">
                  <c:v>2.43390191897655</c:v>
                </c:pt>
                <c:pt idx="1876">
                  <c:v>2.4326052210975</c:v>
                </c:pt>
                <c:pt idx="1877">
                  <c:v>2.43130990415335</c:v>
                </c:pt>
                <c:pt idx="1878">
                  <c:v>2.43001596593933</c:v>
                </c:pt>
                <c:pt idx="1879">
                  <c:v>2.42872340425532</c:v>
                </c:pt>
                <c:pt idx="1880">
                  <c:v>2.4274322169059</c:v>
                </c:pt>
                <c:pt idx="1881">
                  <c:v>2.42614240170032</c:v>
                </c:pt>
                <c:pt idx="1882">
                  <c:v>2.42485395645247</c:v>
                </c:pt>
                <c:pt idx="1883">
                  <c:v>2.42356687898089</c:v>
                </c:pt>
                <c:pt idx="1884">
                  <c:v>2.42228116710875</c:v>
                </c:pt>
                <c:pt idx="1885">
                  <c:v>2.42099681866384</c:v>
                </c:pt>
                <c:pt idx="1886">
                  <c:v>2.41971383147854</c:v>
                </c:pt>
                <c:pt idx="1887">
                  <c:v>2.41843220338983</c:v>
                </c:pt>
                <c:pt idx="1888">
                  <c:v>2.41715193223928</c:v>
                </c:pt>
                <c:pt idx="1889">
                  <c:v>2.41587301587302</c:v>
                </c:pt>
                <c:pt idx="1890">
                  <c:v>2.41459545214172</c:v>
                </c:pt>
                <c:pt idx="1891">
                  <c:v>2.41331923890063</c:v>
                </c:pt>
                <c:pt idx="1892">
                  <c:v>2.41204437400951</c:v>
                </c:pt>
                <c:pt idx="1893">
                  <c:v>2.41077085533263</c:v>
                </c:pt>
                <c:pt idx="1894">
                  <c:v>2.40949868073879</c:v>
                </c:pt>
                <c:pt idx="1895">
                  <c:v>2.40822784810127</c:v>
                </c:pt>
                <c:pt idx="1896">
                  <c:v>2.40695835529784</c:v>
                </c:pt>
                <c:pt idx="1897">
                  <c:v>2.40569020021075</c:v>
                </c:pt>
                <c:pt idx="1898">
                  <c:v>2.4044233807267</c:v>
                </c:pt>
                <c:pt idx="1899">
                  <c:v>2.40315789473684</c:v>
                </c:pt>
                <c:pt idx="1900">
                  <c:v>2.40189374013677</c:v>
                </c:pt>
                <c:pt idx="1901">
                  <c:v>2.4006309148265</c:v>
                </c:pt>
                <c:pt idx="1902">
                  <c:v>2.39936941671046</c:v>
                </c:pt>
                <c:pt idx="1903">
                  <c:v>2.39810924369748</c:v>
                </c:pt>
                <c:pt idx="1904">
                  <c:v>2.39685039370079</c:v>
                </c:pt>
                <c:pt idx="1905">
                  <c:v>2.39559286463798</c:v>
                </c:pt>
                <c:pt idx="1906">
                  <c:v>2.39433665443104</c:v>
                </c:pt>
                <c:pt idx="1907">
                  <c:v>2.39308176100629</c:v>
                </c:pt>
                <c:pt idx="1908">
                  <c:v>2.39182818229439</c:v>
                </c:pt>
                <c:pt idx="1909">
                  <c:v>2.39057591623037</c:v>
                </c:pt>
                <c:pt idx="1910">
                  <c:v>2.38932496075353</c:v>
                </c:pt>
                <c:pt idx="1911">
                  <c:v>2.38807531380753</c:v>
                </c:pt>
                <c:pt idx="1912">
                  <c:v>2.3868269733403</c:v>
                </c:pt>
                <c:pt idx="1913">
                  <c:v>2.38557993730408</c:v>
                </c:pt>
                <c:pt idx="1914">
                  <c:v>2.38433420365535</c:v>
                </c:pt>
                <c:pt idx="1915">
                  <c:v>2.38308977035491</c:v>
                </c:pt>
                <c:pt idx="1916">
                  <c:v>2.38184663536776</c:v>
                </c:pt>
                <c:pt idx="1917">
                  <c:v>2.38060479666319</c:v>
                </c:pt>
                <c:pt idx="1918">
                  <c:v>2.3793642522147</c:v>
                </c:pt>
                <c:pt idx="1919">
                  <c:v>2.378125</c:v>
                </c:pt>
                <c:pt idx="1920">
                  <c:v>2.37688703800104</c:v>
                </c:pt>
                <c:pt idx="1921">
                  <c:v>2.37565036420395</c:v>
                </c:pt>
                <c:pt idx="1922">
                  <c:v>2.37441497659906</c:v>
                </c:pt>
                <c:pt idx="1923">
                  <c:v>2.37318087318087</c:v>
                </c:pt>
                <c:pt idx="1924">
                  <c:v>2.37194805194805</c:v>
                </c:pt>
                <c:pt idx="1925">
                  <c:v>2.37071651090343</c:v>
                </c:pt>
                <c:pt idx="1926">
                  <c:v>2.36948624805397</c:v>
                </c:pt>
                <c:pt idx="1927">
                  <c:v>2.36825726141079</c:v>
                </c:pt>
                <c:pt idx="1928">
                  <c:v>2.36702954898911</c:v>
                </c:pt>
                <c:pt idx="1929">
                  <c:v>2.36580310880829</c:v>
                </c:pt>
                <c:pt idx="1930">
                  <c:v>2.36457793889177</c:v>
                </c:pt>
                <c:pt idx="1931">
                  <c:v>2.36335403726708</c:v>
                </c:pt>
                <c:pt idx="1932">
                  <c:v>2.36213140196586</c:v>
                </c:pt>
                <c:pt idx="1933">
                  <c:v>2.36091003102378</c:v>
                </c:pt>
                <c:pt idx="1934">
                  <c:v>2.35968992248062</c:v>
                </c:pt>
                <c:pt idx="1935">
                  <c:v>2.35847107438016</c:v>
                </c:pt>
                <c:pt idx="1936">
                  <c:v>2.35725348477026</c:v>
                </c:pt>
                <c:pt idx="1937">
                  <c:v>2.35603715170279</c:v>
                </c:pt>
                <c:pt idx="1938">
                  <c:v>2.35482207323363</c:v>
                </c:pt>
                <c:pt idx="1939">
                  <c:v>2.35360824742268</c:v>
                </c:pt>
                <c:pt idx="1940">
                  <c:v>2.35239567233385</c:v>
                </c:pt>
                <c:pt idx="1941">
                  <c:v>2.35118434603501</c:v>
                </c:pt>
                <c:pt idx="1942">
                  <c:v>2.34997426659804</c:v>
                </c:pt>
                <c:pt idx="1943">
                  <c:v>2.34876543209876</c:v>
                </c:pt>
                <c:pt idx="1944">
                  <c:v>2.34755784061697</c:v>
                </c:pt>
                <c:pt idx="1945">
                  <c:v>2.34635149023638</c:v>
                </c:pt>
                <c:pt idx="1946">
                  <c:v>2.34514637904468</c:v>
                </c:pt>
                <c:pt idx="1947">
                  <c:v>2.34394250513347</c:v>
                </c:pt>
                <c:pt idx="1948">
                  <c:v>2.34273986659825</c:v>
                </c:pt>
                <c:pt idx="1949">
                  <c:v>2.34153846153846</c:v>
                </c:pt>
                <c:pt idx="1950">
                  <c:v>2.34033828805741</c:v>
                </c:pt>
                <c:pt idx="1951">
                  <c:v>2.33913934426229</c:v>
                </c:pt>
                <c:pt idx="1952">
                  <c:v>2.33794162826421</c:v>
                </c:pt>
                <c:pt idx="1953">
                  <c:v>2.3367451381781</c:v>
                </c:pt>
                <c:pt idx="1954">
                  <c:v>2.33554987212276</c:v>
                </c:pt>
                <c:pt idx="1955">
                  <c:v>2.33435582822086</c:v>
                </c:pt>
                <c:pt idx="1956">
                  <c:v>2.33316300459888</c:v>
                </c:pt>
                <c:pt idx="1957">
                  <c:v>2.33197139938713</c:v>
                </c:pt>
                <c:pt idx="1958">
                  <c:v>2.33078101071975</c:v>
                </c:pt>
                <c:pt idx="1959">
                  <c:v>2.32959183673469</c:v>
                </c:pt>
                <c:pt idx="1960">
                  <c:v>2.32840387557369</c:v>
                </c:pt>
                <c:pt idx="1961">
                  <c:v>2.32721712538226</c:v>
                </c:pt>
                <c:pt idx="1962">
                  <c:v>2.32603158430973</c:v>
                </c:pt>
                <c:pt idx="1963">
                  <c:v>2.32484725050916</c:v>
                </c:pt>
                <c:pt idx="1964">
                  <c:v>2.3236641221374</c:v>
                </c:pt>
                <c:pt idx="1965">
                  <c:v>2.32248219735503</c:v>
                </c:pt>
                <c:pt idx="1966">
                  <c:v>2.32130147432638</c:v>
                </c:pt>
                <c:pt idx="1967">
                  <c:v>2.32012195121951</c:v>
                </c:pt>
                <c:pt idx="1968">
                  <c:v>2.3189436262062</c:v>
                </c:pt>
                <c:pt idx="1969">
                  <c:v>2.31776649746193</c:v>
                </c:pt>
                <c:pt idx="1970">
                  <c:v>2.31659056316591</c:v>
                </c:pt>
                <c:pt idx="1971">
                  <c:v>2.31541582150101</c:v>
                </c:pt>
                <c:pt idx="1972">
                  <c:v>2.31424227065383</c:v>
                </c:pt>
                <c:pt idx="1973">
                  <c:v>2.31306990881459</c:v>
                </c:pt>
                <c:pt idx="1974">
                  <c:v>2.31189873417721</c:v>
                </c:pt>
                <c:pt idx="1975">
                  <c:v>2.31072874493927</c:v>
                </c:pt>
                <c:pt idx="1976">
                  <c:v>2.30955993930197</c:v>
                </c:pt>
                <c:pt idx="1977">
                  <c:v>2.30839231547017</c:v>
                </c:pt>
                <c:pt idx="1978">
                  <c:v>2.30722587165235</c:v>
                </c:pt>
                <c:pt idx="1979">
                  <c:v>2.30606060606061</c:v>
                </c:pt>
                <c:pt idx="1980">
                  <c:v>2.30489651691065</c:v>
                </c:pt>
                <c:pt idx="1981">
                  <c:v>2.3037336024218</c:v>
                </c:pt>
                <c:pt idx="1982">
                  <c:v>2.30257186081694</c:v>
                </c:pt>
                <c:pt idx="1983">
                  <c:v>2.30141129032258</c:v>
                </c:pt>
                <c:pt idx="1984">
                  <c:v>2.30025188916877</c:v>
                </c:pt>
                <c:pt idx="1985">
                  <c:v>2.29909365558912</c:v>
                </c:pt>
                <c:pt idx="1986">
                  <c:v>2.29793658782084</c:v>
                </c:pt>
                <c:pt idx="1987">
                  <c:v>2.29678068410463</c:v>
                </c:pt>
                <c:pt idx="1988">
                  <c:v>2.29562594268477</c:v>
                </c:pt>
                <c:pt idx="1989">
                  <c:v>2.29447236180904</c:v>
                </c:pt>
                <c:pt idx="1990">
                  <c:v>2.29331993972878</c:v>
                </c:pt>
                <c:pt idx="1991">
                  <c:v>2.29216867469879</c:v>
                </c:pt>
                <c:pt idx="1992">
                  <c:v>2.29101856497742</c:v>
                </c:pt>
                <c:pt idx="1993">
                  <c:v>2.28986960882648</c:v>
                </c:pt>
                <c:pt idx="1994">
                  <c:v>2.28872180451128</c:v>
                </c:pt>
                <c:pt idx="1995">
                  <c:v>2.2875751503006</c:v>
                </c:pt>
                <c:pt idx="1996">
                  <c:v>2.2864296444667</c:v>
                </c:pt>
                <c:pt idx="1997">
                  <c:v>2.28528528528529</c:v>
                </c:pt>
                <c:pt idx="1998">
                  <c:v>2.28414207103552</c:v>
                </c:pt>
                <c:pt idx="1999">
                  <c:v>2.283</c:v>
                </c:pt>
                <c:pt idx="2000">
                  <c:v>2.28185907046477</c:v>
                </c:pt>
                <c:pt idx="2001">
                  <c:v>2.28071928071928</c:v>
                </c:pt>
                <c:pt idx="2002">
                  <c:v>2.27958062905642</c:v>
                </c:pt>
                <c:pt idx="2003">
                  <c:v>2.27844311377245</c:v>
                </c:pt>
                <c:pt idx="2004">
                  <c:v>2.27730673316708</c:v>
                </c:pt>
                <c:pt idx="2005">
                  <c:v>2.27617148554337</c:v>
                </c:pt>
                <c:pt idx="2006">
                  <c:v>2.27503736920777</c:v>
                </c:pt>
                <c:pt idx="2007">
                  <c:v>2.27390438247012</c:v>
                </c:pt>
                <c:pt idx="2008">
                  <c:v>2.2727725236436</c:v>
                </c:pt>
                <c:pt idx="2009">
                  <c:v>2.27164179104478</c:v>
                </c:pt>
                <c:pt idx="2010">
                  <c:v>2.27051218299354</c:v>
                </c:pt>
                <c:pt idx="2011">
                  <c:v>2.26938369781312</c:v>
                </c:pt>
                <c:pt idx="2012">
                  <c:v>2.2682563338301</c:v>
                </c:pt>
                <c:pt idx="2013">
                  <c:v>2.26713008937438</c:v>
                </c:pt>
                <c:pt idx="2014">
                  <c:v>2.26600496277916</c:v>
                </c:pt>
                <c:pt idx="2015">
                  <c:v>2.26488095238095</c:v>
                </c:pt>
                <c:pt idx="2016">
                  <c:v>2.26375805651958</c:v>
                </c:pt>
                <c:pt idx="2017">
                  <c:v>2.26263627353816</c:v>
                </c:pt>
                <c:pt idx="2018">
                  <c:v>2.26151560178306</c:v>
                </c:pt>
                <c:pt idx="2019">
                  <c:v>2.26039603960396</c:v>
                </c:pt>
                <c:pt idx="2020">
                  <c:v>2.25927758535378</c:v>
                </c:pt>
                <c:pt idx="2021">
                  <c:v>2.25816023738872</c:v>
                </c:pt>
                <c:pt idx="2022">
                  <c:v>2.25704399406822</c:v>
                </c:pt>
                <c:pt idx="2023">
                  <c:v>2.25592885375494</c:v>
                </c:pt>
                <c:pt idx="2024">
                  <c:v>2.25481481481481</c:v>
                </c:pt>
                <c:pt idx="2025">
                  <c:v>2.25370187561698</c:v>
                </c:pt>
                <c:pt idx="2026">
                  <c:v>2.25259003453379</c:v>
                </c:pt>
                <c:pt idx="2027">
                  <c:v>2.25147928994083</c:v>
                </c:pt>
                <c:pt idx="2028">
                  <c:v>2.25036964021686</c:v>
                </c:pt>
                <c:pt idx="2029">
                  <c:v>2.24926108374384</c:v>
                </c:pt>
                <c:pt idx="2030">
                  <c:v>2.24815361890694</c:v>
                </c:pt>
                <c:pt idx="2031">
                  <c:v>2.24704724409449</c:v>
                </c:pt>
                <c:pt idx="2032">
                  <c:v>2.24594195769798</c:v>
                </c:pt>
                <c:pt idx="2033">
                  <c:v>2.24483775811209</c:v>
                </c:pt>
                <c:pt idx="2034">
                  <c:v>2.24373464373464</c:v>
                </c:pt>
                <c:pt idx="2035">
                  <c:v>2.2426326129666</c:v>
                </c:pt>
                <c:pt idx="2036">
                  <c:v>2.24153166421208</c:v>
                </c:pt>
                <c:pt idx="2037">
                  <c:v>2.24043179587831</c:v>
                </c:pt>
                <c:pt idx="2038">
                  <c:v>2.23933300637567</c:v>
                </c:pt>
                <c:pt idx="2039">
                  <c:v>2.23823529411765</c:v>
                </c:pt>
                <c:pt idx="2040">
                  <c:v>2.23713865752082</c:v>
                </c:pt>
                <c:pt idx="2041">
                  <c:v>2.2360430950049</c:v>
                </c:pt>
                <c:pt idx="2042">
                  <c:v>2.23494860499266</c:v>
                </c:pt>
                <c:pt idx="2043">
                  <c:v>2.23385518590998</c:v>
                </c:pt>
                <c:pt idx="2044">
                  <c:v>2.23276283618582</c:v>
                </c:pt>
                <c:pt idx="2045">
                  <c:v>2.2316715542522</c:v>
                </c:pt>
                <c:pt idx="2046">
                  <c:v>2.23058133854421</c:v>
                </c:pt>
                <c:pt idx="2047">
                  <c:v>2.2294921875</c:v>
                </c:pt>
                <c:pt idx="2048">
                  <c:v>2.22840409956076</c:v>
                </c:pt>
                <c:pt idx="2049">
                  <c:v>2.22731707317073</c:v>
                </c:pt>
                <c:pt idx="2050">
                  <c:v>2.22623110677718</c:v>
                </c:pt>
                <c:pt idx="2051">
                  <c:v>2.22514619883041</c:v>
                </c:pt>
                <c:pt idx="2052">
                  <c:v>2.22406234778373</c:v>
                </c:pt>
                <c:pt idx="2053">
                  <c:v>2.22297955209348</c:v>
                </c:pt>
                <c:pt idx="2054">
                  <c:v>2.22189781021898</c:v>
                </c:pt>
                <c:pt idx="2055">
                  <c:v>2.22081712062257</c:v>
                </c:pt>
                <c:pt idx="2056">
                  <c:v>2.21973748176957</c:v>
                </c:pt>
                <c:pt idx="2057">
                  <c:v>2.21865889212828</c:v>
                </c:pt>
                <c:pt idx="2058">
                  <c:v>2.21758135016998</c:v>
                </c:pt>
                <c:pt idx="2059">
                  <c:v>2.21650485436893</c:v>
                </c:pt>
                <c:pt idx="2060">
                  <c:v>2.21542940320233</c:v>
                </c:pt>
                <c:pt idx="2061">
                  <c:v>2.21435499515034</c:v>
                </c:pt>
                <c:pt idx="2062">
                  <c:v>2.21328162869607</c:v>
                </c:pt>
                <c:pt idx="2063">
                  <c:v>2.21220930232558</c:v>
                </c:pt>
                <c:pt idx="2064">
                  <c:v>2.21113801452785</c:v>
                </c:pt>
                <c:pt idx="2065">
                  <c:v>2.21006776379477</c:v>
                </c:pt>
                <c:pt idx="2066">
                  <c:v>2.20899854862119</c:v>
                </c:pt>
                <c:pt idx="2067">
                  <c:v>2.20793036750484</c:v>
                </c:pt>
                <c:pt idx="2068">
                  <c:v>2.20686321894635</c:v>
                </c:pt>
                <c:pt idx="2069">
                  <c:v>2.20579710144928</c:v>
                </c:pt>
                <c:pt idx="2070">
                  <c:v>2.20473201352004</c:v>
                </c:pt>
                <c:pt idx="2071">
                  <c:v>2.20366795366795</c:v>
                </c:pt>
                <c:pt idx="2072">
                  <c:v>2.20260492040521</c:v>
                </c:pt>
                <c:pt idx="2073">
                  <c:v>2.20154291224687</c:v>
                </c:pt>
                <c:pt idx="2074">
                  <c:v>2.20048192771084</c:v>
                </c:pt>
                <c:pt idx="2075">
                  <c:v>2.19942196531792</c:v>
                </c:pt>
                <c:pt idx="2076">
                  <c:v>2.19836302359172</c:v>
                </c:pt>
                <c:pt idx="2077">
                  <c:v>2.19730510105871</c:v>
                </c:pt>
                <c:pt idx="2078">
                  <c:v>2.1962481962482</c:v>
                </c:pt>
                <c:pt idx="2079">
                  <c:v>2.19519230769231</c:v>
                </c:pt>
                <c:pt idx="2080">
                  <c:v>2.194137433926</c:v>
                </c:pt>
                <c:pt idx="2081">
                  <c:v>2.19308357348703</c:v>
                </c:pt>
                <c:pt idx="2082">
                  <c:v>2.19203072491599</c:v>
                </c:pt>
                <c:pt idx="2083">
                  <c:v>2.19097888675624</c:v>
                </c:pt>
                <c:pt idx="2084">
                  <c:v>2.18992805755396</c:v>
                </c:pt>
                <c:pt idx="2085">
                  <c:v>2.1888782358581</c:v>
                </c:pt>
                <c:pt idx="2086">
                  <c:v>2.18782942022041</c:v>
                </c:pt>
                <c:pt idx="2087">
                  <c:v>2.1867816091954</c:v>
                </c:pt>
                <c:pt idx="2088">
                  <c:v>2.18573480134035</c:v>
                </c:pt>
                <c:pt idx="2089">
                  <c:v>2.18468899521531</c:v>
                </c:pt>
                <c:pt idx="2090">
                  <c:v>2.18364418938307</c:v>
                </c:pt>
                <c:pt idx="2091">
                  <c:v>2.18260038240918</c:v>
                </c:pt>
                <c:pt idx="2092">
                  <c:v>2.18155757286192</c:v>
                </c:pt>
                <c:pt idx="2093">
                  <c:v>2.18051575931232</c:v>
                </c:pt>
                <c:pt idx="2094">
                  <c:v>2.17947494033413</c:v>
                </c:pt>
                <c:pt idx="2095">
                  <c:v>2.17843511450382</c:v>
                </c:pt>
                <c:pt idx="2096">
                  <c:v>2.17739628040057</c:v>
                </c:pt>
                <c:pt idx="2097">
                  <c:v>2.17635843660629</c:v>
                </c:pt>
                <c:pt idx="2098">
                  <c:v>2.17532158170557</c:v>
                </c:pt>
                <c:pt idx="2099">
                  <c:v>2.17428571428571</c:v>
                </c:pt>
                <c:pt idx="2100">
                  <c:v>2.1732508329367</c:v>
                </c:pt>
                <c:pt idx="2101">
                  <c:v>2.17221693625119</c:v>
                </c:pt>
                <c:pt idx="2102">
                  <c:v>2.17118402282454</c:v>
                </c:pt>
                <c:pt idx="2103">
                  <c:v>2.17015209125475</c:v>
                </c:pt>
                <c:pt idx="2104">
                  <c:v>2.16912114014252</c:v>
                </c:pt>
                <c:pt idx="2105">
                  <c:v>2.16809116809117</c:v>
                </c:pt>
                <c:pt idx="2106">
                  <c:v>2.16706217370669</c:v>
                </c:pt>
                <c:pt idx="2107">
                  <c:v>2.16603415559772</c:v>
                </c:pt>
                <c:pt idx="2108">
                  <c:v>2.16500711237553</c:v>
                </c:pt>
                <c:pt idx="2109">
                  <c:v>2.16398104265403</c:v>
                </c:pt>
                <c:pt idx="2110">
                  <c:v>2.16295594504974</c:v>
                </c:pt>
                <c:pt idx="2111">
                  <c:v>2.16193181818182</c:v>
                </c:pt>
                <c:pt idx="2112">
                  <c:v>2.16090866067203</c:v>
                </c:pt>
                <c:pt idx="2113">
                  <c:v>2.15988647114475</c:v>
                </c:pt>
                <c:pt idx="2114">
                  <c:v>2.15886524822695</c:v>
                </c:pt>
                <c:pt idx="2115">
                  <c:v>2.1578449905482</c:v>
                </c:pt>
                <c:pt idx="2116">
                  <c:v>2.15682569674067</c:v>
                </c:pt>
                <c:pt idx="2117">
                  <c:v>2.15580736543909</c:v>
                </c:pt>
                <c:pt idx="2118">
                  <c:v>2.15478999528079</c:v>
                </c:pt>
                <c:pt idx="2119">
                  <c:v>2.15377358490566</c:v>
                </c:pt>
                <c:pt idx="2120">
                  <c:v>2.15275813295615</c:v>
                </c:pt>
                <c:pt idx="2121">
                  <c:v>2.15174363807728</c:v>
                </c:pt>
                <c:pt idx="2122">
                  <c:v>2.15073009891663</c:v>
                </c:pt>
                <c:pt idx="2123">
                  <c:v>2.14971751412429</c:v>
                </c:pt>
                <c:pt idx="2124">
                  <c:v>2.14870588235294</c:v>
                </c:pt>
                <c:pt idx="2125">
                  <c:v>2.14769520225776</c:v>
                </c:pt>
                <c:pt idx="2126">
                  <c:v>2.14668547249647</c:v>
                </c:pt>
                <c:pt idx="2127">
                  <c:v>2.14567669172932</c:v>
                </c:pt>
                <c:pt idx="2128">
                  <c:v>2.14466885861907</c:v>
                </c:pt>
                <c:pt idx="2129">
                  <c:v>2.14366197183099</c:v>
                </c:pt>
                <c:pt idx="2130">
                  <c:v>2.14265603003285</c:v>
                </c:pt>
                <c:pt idx="2131">
                  <c:v>2.14165103189493</c:v>
                </c:pt>
                <c:pt idx="2132">
                  <c:v>2.14064697609001</c:v>
                </c:pt>
                <c:pt idx="2133">
                  <c:v>2.13964386129335</c:v>
                </c:pt>
                <c:pt idx="2134">
                  <c:v>2.13864168618267</c:v>
                </c:pt>
                <c:pt idx="2135">
                  <c:v>2.1376404494382</c:v>
                </c:pt>
                <c:pt idx="2136">
                  <c:v>2.13664014974263</c:v>
                </c:pt>
                <c:pt idx="2137">
                  <c:v>2.1356407857811</c:v>
                </c:pt>
                <c:pt idx="2138">
                  <c:v>2.13464235624123</c:v>
                </c:pt>
                <c:pt idx="2139">
                  <c:v>2.13364485981308</c:v>
                </c:pt>
                <c:pt idx="2140">
                  <c:v>2.13264829518916</c:v>
                </c:pt>
                <c:pt idx="2141">
                  <c:v>2.13165266106443</c:v>
                </c:pt>
                <c:pt idx="2142">
                  <c:v>2.13065795613626</c:v>
                </c:pt>
                <c:pt idx="2143">
                  <c:v>2.12966417910448</c:v>
                </c:pt>
                <c:pt idx="2144">
                  <c:v>2.12867132867133</c:v>
                </c:pt>
                <c:pt idx="2145">
                  <c:v>2.12767940354147</c:v>
                </c:pt>
                <c:pt idx="2146">
                  <c:v>2.12668840242198</c:v>
                </c:pt>
                <c:pt idx="2147">
                  <c:v>2.12569832402235</c:v>
                </c:pt>
                <c:pt idx="2148">
                  <c:v>2.12470916705444</c:v>
                </c:pt>
                <c:pt idx="2149">
                  <c:v>2.12372093023256</c:v>
                </c:pt>
                <c:pt idx="2150">
                  <c:v>2.12273361227336</c:v>
                </c:pt>
                <c:pt idx="2151">
                  <c:v>2.12174721189591</c:v>
                </c:pt>
                <c:pt idx="2152">
                  <c:v>2.12076172782164</c:v>
                </c:pt>
                <c:pt idx="2153">
                  <c:v>2.11977715877437</c:v>
                </c:pt>
                <c:pt idx="2154">
                  <c:v>2.11879350348028</c:v>
                </c:pt>
                <c:pt idx="2155">
                  <c:v>2.1178107606679</c:v>
                </c:pt>
                <c:pt idx="2156">
                  <c:v>2.11682892906815</c:v>
                </c:pt>
                <c:pt idx="2157">
                  <c:v>2.11584800741427</c:v>
                </c:pt>
                <c:pt idx="2158">
                  <c:v>2.11486799444187</c:v>
                </c:pt>
                <c:pt idx="2159">
                  <c:v>2.11388888888889</c:v>
                </c:pt>
                <c:pt idx="2160">
                  <c:v>2.1129106894956</c:v>
                </c:pt>
                <c:pt idx="2161">
                  <c:v>2.11193339500463</c:v>
                </c:pt>
                <c:pt idx="2162">
                  <c:v>2.11095700416089</c:v>
                </c:pt>
                <c:pt idx="2163">
                  <c:v>2.10998151571164</c:v>
                </c:pt>
                <c:pt idx="2164">
                  <c:v>2.10900692840647</c:v>
                </c:pt>
                <c:pt idx="2165">
                  <c:v>2.10803324099723</c:v>
                </c:pt>
                <c:pt idx="2166">
                  <c:v>2.10706045223812</c:v>
                </c:pt>
                <c:pt idx="2167">
                  <c:v>2.10608856088561</c:v>
                </c:pt>
                <c:pt idx="2168">
                  <c:v>2.10511756569848</c:v>
                </c:pt>
                <c:pt idx="2169">
                  <c:v>2.10414746543779</c:v>
                </c:pt>
                <c:pt idx="2170">
                  <c:v>2.10317825886688</c:v>
                </c:pt>
                <c:pt idx="2171">
                  <c:v>2.10220994475138</c:v>
                </c:pt>
                <c:pt idx="2172">
                  <c:v>2.10124252185918</c:v>
                </c:pt>
                <c:pt idx="2173">
                  <c:v>2.10027598896044</c:v>
                </c:pt>
                <c:pt idx="2174">
                  <c:v>2.09931034482759</c:v>
                </c:pt>
                <c:pt idx="2175">
                  <c:v>2.09834558823529</c:v>
                </c:pt>
                <c:pt idx="2176">
                  <c:v>2.0973817179605</c:v>
                </c:pt>
                <c:pt idx="2177">
                  <c:v>2.09641873278237</c:v>
                </c:pt>
                <c:pt idx="2178">
                  <c:v>2.09545663148233</c:v>
                </c:pt>
                <c:pt idx="2179">
                  <c:v>2.09449541284404</c:v>
                </c:pt>
                <c:pt idx="2180">
                  <c:v>2.09353507565337</c:v>
                </c:pt>
                <c:pt idx="2181">
                  <c:v>2.09257561869844</c:v>
                </c:pt>
                <c:pt idx="2182">
                  <c:v>2.09161704076958</c:v>
                </c:pt>
                <c:pt idx="2183">
                  <c:v>2.09065934065934</c:v>
                </c:pt>
                <c:pt idx="2184">
                  <c:v>2.08970251716247</c:v>
                </c:pt>
                <c:pt idx="2185">
                  <c:v>2.08874656907594</c:v>
                </c:pt>
                <c:pt idx="2186">
                  <c:v>2.0877914951989</c:v>
                </c:pt>
                <c:pt idx="2187">
                  <c:v>2.08683729433272</c:v>
                </c:pt>
                <c:pt idx="2188">
                  <c:v>2.08588396528095</c:v>
                </c:pt>
                <c:pt idx="2189">
                  <c:v>2.08493150684931</c:v>
                </c:pt>
                <c:pt idx="2190">
                  <c:v>2.08397991784573</c:v>
                </c:pt>
                <c:pt idx="2191">
                  <c:v>2.08302919708029</c:v>
                </c:pt>
                <c:pt idx="2192">
                  <c:v>2.08207934336525</c:v>
                </c:pt>
                <c:pt idx="2193">
                  <c:v>2.08113035551504</c:v>
                </c:pt>
                <c:pt idx="2194">
                  <c:v>2.08018223234624</c:v>
                </c:pt>
                <c:pt idx="2195">
                  <c:v>2.0792349726776</c:v>
                </c:pt>
                <c:pt idx="2196">
                  <c:v>2.07828857532999</c:v>
                </c:pt>
                <c:pt idx="2197">
                  <c:v>2.07734303912648</c:v>
                </c:pt>
                <c:pt idx="2198">
                  <c:v>2.07639836289222</c:v>
                </c:pt>
                <c:pt idx="2199">
                  <c:v>2.07545454545455</c:v>
                </c:pt>
                <c:pt idx="2200">
                  <c:v>2.07451158564289</c:v>
                </c:pt>
                <c:pt idx="2201">
                  <c:v>2.07356948228883</c:v>
                </c:pt>
                <c:pt idx="2202">
                  <c:v>2.07262823422605</c:v>
                </c:pt>
                <c:pt idx="2203">
                  <c:v>2.07168784029038</c:v>
                </c:pt>
                <c:pt idx="2204">
                  <c:v>2.07074829931973</c:v>
                </c:pt>
                <c:pt idx="2205">
                  <c:v>2.06980961015412</c:v>
                </c:pt>
                <c:pt idx="2206">
                  <c:v>2.0688717716357</c:v>
                </c:pt>
                <c:pt idx="2207">
                  <c:v>2.0679347826087</c:v>
                </c:pt>
                <c:pt idx="2208">
                  <c:v>2.06699864191942</c:v>
                </c:pt>
                <c:pt idx="2209">
                  <c:v>2.06606334841629</c:v>
                </c:pt>
                <c:pt idx="2210">
                  <c:v>2.0651289009498</c:v>
                </c:pt>
                <c:pt idx="2211">
                  <c:v>2.06419529837251</c:v>
                </c:pt>
                <c:pt idx="2212">
                  <c:v>2.06326253953909</c:v>
                </c:pt>
                <c:pt idx="2213">
                  <c:v>2.06233062330623</c:v>
                </c:pt>
                <c:pt idx="2214">
                  <c:v>2.06139954853273</c:v>
                </c:pt>
                <c:pt idx="2215">
                  <c:v>2.06046931407942</c:v>
                </c:pt>
                <c:pt idx="2216">
                  <c:v>2.0595399188092</c:v>
                </c:pt>
                <c:pt idx="2217">
                  <c:v>2.05861136158701</c:v>
                </c:pt>
                <c:pt idx="2218">
                  <c:v>2.05768364127986</c:v>
                </c:pt>
                <c:pt idx="2219">
                  <c:v>2.05675675675676</c:v>
                </c:pt>
                <c:pt idx="2220">
                  <c:v>2.05583070688879</c:v>
                </c:pt>
                <c:pt idx="2221">
                  <c:v>2.05490549054905</c:v>
                </c:pt>
                <c:pt idx="2222">
                  <c:v>2.05398110661269</c:v>
                </c:pt>
                <c:pt idx="2223">
                  <c:v>2.05305755395683</c:v>
                </c:pt>
                <c:pt idx="2224">
                  <c:v>2.05213483146067</c:v>
                </c:pt>
                <c:pt idx="2225">
                  <c:v>2.05121293800539</c:v>
                </c:pt>
                <c:pt idx="2226">
                  <c:v>2.05029187247418</c:v>
                </c:pt>
                <c:pt idx="2227">
                  <c:v>2.04937163375224</c:v>
                </c:pt>
                <c:pt idx="2228">
                  <c:v>2.04845222072678</c:v>
                </c:pt>
                <c:pt idx="2229">
                  <c:v>2.047533632287</c:v>
                </c:pt>
                <c:pt idx="2230">
                  <c:v>2.04661586732407</c:v>
                </c:pt>
                <c:pt idx="2231">
                  <c:v>2.04569892473118</c:v>
                </c:pt>
                <c:pt idx="2232">
                  <c:v>2.04478280340349</c:v>
                </c:pt>
                <c:pt idx="2233">
                  <c:v>2.04386750223814</c:v>
                </c:pt>
                <c:pt idx="2234">
                  <c:v>2.04295302013423</c:v>
                </c:pt>
                <c:pt idx="2235">
                  <c:v>2.04203935599284</c:v>
                </c:pt>
                <c:pt idx="2236">
                  <c:v>2.04112650871703</c:v>
                </c:pt>
                <c:pt idx="2237">
                  <c:v>2.0402144772118</c:v>
                </c:pt>
                <c:pt idx="2238">
                  <c:v>2.0393032603841</c:v>
                </c:pt>
                <c:pt idx="2239">
                  <c:v>2.03839285714286</c:v>
                </c:pt>
                <c:pt idx="2240">
                  <c:v>2.03748326639893</c:v>
                </c:pt>
                <c:pt idx="2241">
                  <c:v>2.03657448706512</c:v>
                </c:pt>
                <c:pt idx="2242">
                  <c:v>2.03566651805617</c:v>
                </c:pt>
                <c:pt idx="2243">
                  <c:v>2.03475935828877</c:v>
                </c:pt>
                <c:pt idx="2244">
                  <c:v>2.03385300668151</c:v>
                </c:pt>
                <c:pt idx="2245">
                  <c:v>2.03294746215494</c:v>
                </c:pt>
                <c:pt idx="2246">
                  <c:v>2.03204272363151</c:v>
                </c:pt>
                <c:pt idx="2247">
                  <c:v>2.03113879003559</c:v>
                </c:pt>
                <c:pt idx="2248">
                  <c:v>2.03023566029346</c:v>
                </c:pt>
                <c:pt idx="2249">
                  <c:v>2.02933333333333</c:v>
                </c:pt>
                <c:pt idx="2250">
                  <c:v>2.02843180808529</c:v>
                </c:pt>
                <c:pt idx="2251">
                  <c:v>2.02753108348135</c:v>
                </c:pt>
                <c:pt idx="2252">
                  <c:v>2.02663115845539</c:v>
                </c:pt>
                <c:pt idx="2253">
                  <c:v>2.02573203194321</c:v>
                </c:pt>
                <c:pt idx="2254">
                  <c:v>2.02483370288248</c:v>
                </c:pt>
                <c:pt idx="2255">
                  <c:v>2.02393617021277</c:v>
                </c:pt>
                <c:pt idx="2256">
                  <c:v>2.0230394328755</c:v>
                </c:pt>
                <c:pt idx="2257">
                  <c:v>2.02214348981399</c:v>
                </c:pt>
                <c:pt idx="2258">
                  <c:v>2.02124833997344</c:v>
                </c:pt>
                <c:pt idx="2259">
                  <c:v>2.02035398230089</c:v>
                </c:pt>
                <c:pt idx="2260">
                  <c:v>2.01946041574524</c:v>
                </c:pt>
                <c:pt idx="2261">
                  <c:v>2.01856763925729</c:v>
                </c:pt>
                <c:pt idx="2262">
                  <c:v>2.01767565178966</c:v>
                </c:pt>
                <c:pt idx="2263">
                  <c:v>2.01678445229682</c:v>
                </c:pt>
                <c:pt idx="2264">
                  <c:v>2.0158940397351</c:v>
                </c:pt>
                <c:pt idx="2265">
                  <c:v>2.01500441306267</c:v>
                </c:pt>
                <c:pt idx="2266">
                  <c:v>2.01411557123952</c:v>
                </c:pt>
                <c:pt idx="2267">
                  <c:v>2.01322751322751</c:v>
                </c:pt>
                <c:pt idx="2268">
                  <c:v>2.0123402379903</c:v>
                </c:pt>
                <c:pt idx="2269">
                  <c:v>2.01145374449339</c:v>
                </c:pt>
                <c:pt idx="2270">
                  <c:v>2.01056803170409</c:v>
                </c:pt>
                <c:pt idx="2271">
                  <c:v>2.00968309859155</c:v>
                </c:pt>
                <c:pt idx="2272">
                  <c:v>2.0087989441267</c:v>
                </c:pt>
                <c:pt idx="2273">
                  <c:v>2.00791556728232</c:v>
                </c:pt>
                <c:pt idx="2274">
                  <c:v>2.00703296703297</c:v>
                </c:pt>
                <c:pt idx="2275">
                  <c:v>2.00615114235501</c:v>
                </c:pt>
                <c:pt idx="2276">
                  <c:v>2.00527009222661</c:v>
                </c:pt>
                <c:pt idx="2277">
                  <c:v>2.00438981562774</c:v>
                </c:pt>
                <c:pt idx="2278">
                  <c:v>2.00351031154015</c:v>
                </c:pt>
                <c:pt idx="2279">
                  <c:v>2.00263157894737</c:v>
                </c:pt>
                <c:pt idx="2280">
                  <c:v>2.00175361683472</c:v>
                </c:pt>
                <c:pt idx="2281">
                  <c:v>2.00087642418931</c:v>
                </c:pt>
                <c:pt idx="2282">
                  <c:v>2</c:v>
                </c:pt>
              </c:numCache>
            </c:numRef>
          </c:xVal>
          <c:yVal>
            <c:numRef>
              <c:f>'2000-2012'!$C$2:$C$2284</c:f>
              <c:numCache>
                <c:formatCode>General</c:formatCode>
                <c:ptCount val="2283"/>
                <c:pt idx="0">
                  <c:v>659.081241195862</c:v>
                </c:pt>
                <c:pt idx="1">
                  <c:v>586.613042969056</c:v>
                </c:pt>
                <c:pt idx="2">
                  <c:v>780.471566011414</c:v>
                </c:pt>
                <c:pt idx="3">
                  <c:v>534.464290727191</c:v>
                </c:pt>
                <c:pt idx="4">
                  <c:v>944.672296930188</c:v>
                </c:pt>
                <c:pt idx="5">
                  <c:v>555.935746362779</c:v>
                </c:pt>
                <c:pt idx="6">
                  <c:v>395.629968336476</c:v>
                </c:pt>
                <c:pt idx="7">
                  <c:v>387.738274175856</c:v>
                </c:pt>
                <c:pt idx="8">
                  <c:v>167.945606604882</c:v>
                </c:pt>
                <c:pt idx="9">
                  <c:v>96.8838775486908</c:v>
                </c:pt>
                <c:pt idx="10">
                  <c:v>180.815005716357</c:v>
                </c:pt>
                <c:pt idx="11">
                  <c:v>95.924046888566</c:v>
                </c:pt>
                <c:pt idx="12">
                  <c:v>93.7025575424092</c:v>
                </c:pt>
                <c:pt idx="13">
                  <c:v>137.511690277709</c:v>
                </c:pt>
                <c:pt idx="14">
                  <c:v>12.5284067711338</c:v>
                </c:pt>
                <c:pt idx="15">
                  <c:v>51.6403478631351</c:v>
                </c:pt>
                <c:pt idx="16">
                  <c:v>99.0314788240363</c:v>
                </c:pt>
                <c:pt idx="17">
                  <c:v>149.315807673508</c:v>
                </c:pt>
                <c:pt idx="18">
                  <c:v>129.59869340538</c:v>
                </c:pt>
                <c:pt idx="19">
                  <c:v>15.3177061716266</c:v>
                </c:pt>
                <c:pt idx="20">
                  <c:v>128.866879352926</c:v>
                </c:pt>
                <c:pt idx="21">
                  <c:v>32.7092053580236</c:v>
                </c:pt>
                <c:pt idx="22">
                  <c:v>54.7133409090532</c:v>
                </c:pt>
                <c:pt idx="23">
                  <c:v>14.3124790372615</c:v>
                </c:pt>
                <c:pt idx="24">
                  <c:v>19.6406607313143</c:v>
                </c:pt>
                <c:pt idx="25">
                  <c:v>24.5206824152741</c:v>
                </c:pt>
                <c:pt idx="26">
                  <c:v>23.8916989436972</c:v>
                </c:pt>
                <c:pt idx="27">
                  <c:v>25.1736248246838</c:v>
                </c:pt>
                <c:pt idx="28">
                  <c:v>47.950224523774</c:v>
                </c:pt>
                <c:pt idx="29">
                  <c:v>83.3831191907436</c:v>
                </c:pt>
                <c:pt idx="30">
                  <c:v>76.2137615840172</c:v>
                </c:pt>
                <c:pt idx="31">
                  <c:v>26.1847474101018</c:v>
                </c:pt>
                <c:pt idx="32">
                  <c:v>47.744035866273</c:v>
                </c:pt>
                <c:pt idx="33">
                  <c:v>39.4744504231497</c:v>
                </c:pt>
                <c:pt idx="34">
                  <c:v>35.9851886715567</c:v>
                </c:pt>
                <c:pt idx="35">
                  <c:v>36.8116272154886</c:v>
                </c:pt>
                <c:pt idx="36">
                  <c:v>14.3160606505825</c:v>
                </c:pt>
                <c:pt idx="37">
                  <c:v>23.0905984941499</c:v>
                </c:pt>
                <c:pt idx="38">
                  <c:v>17.3010101552682</c:v>
                </c:pt>
                <c:pt idx="39">
                  <c:v>27.4119747631449</c:v>
                </c:pt>
                <c:pt idx="40">
                  <c:v>10.1383833548828</c:v>
                </c:pt>
                <c:pt idx="41">
                  <c:v>31.3114106758878</c:v>
                </c:pt>
                <c:pt idx="42">
                  <c:v>25.9384079964248</c:v>
                </c:pt>
                <c:pt idx="43">
                  <c:v>4.42444086949322</c:v>
                </c:pt>
                <c:pt idx="44">
                  <c:v>7.1679239916128</c:v>
                </c:pt>
                <c:pt idx="45">
                  <c:v>41.5172177102669</c:v>
                </c:pt>
                <c:pt idx="46">
                  <c:v>11.6944110570971</c:v>
                </c:pt>
                <c:pt idx="47">
                  <c:v>22.8022140000634</c:v>
                </c:pt>
                <c:pt idx="48">
                  <c:v>11.7162687027664</c:v>
                </c:pt>
                <c:pt idx="49">
                  <c:v>12.763640150134</c:v>
                </c:pt>
                <c:pt idx="50">
                  <c:v>20.4137279901536</c:v>
                </c:pt>
                <c:pt idx="51">
                  <c:v>3.01767595982883</c:v>
                </c:pt>
                <c:pt idx="52">
                  <c:v>17.5211407180587</c:v>
                </c:pt>
                <c:pt idx="53">
                  <c:v>14.2503157847549</c:v>
                </c:pt>
                <c:pt idx="54">
                  <c:v>25.2945478414139</c:v>
                </c:pt>
                <c:pt idx="55">
                  <c:v>19.9838406083533</c:v>
                </c:pt>
                <c:pt idx="56">
                  <c:v>7.58155586516133</c:v>
                </c:pt>
                <c:pt idx="57">
                  <c:v>22.170218873459</c:v>
                </c:pt>
                <c:pt idx="58">
                  <c:v>13.2605695089842</c:v>
                </c:pt>
                <c:pt idx="59">
                  <c:v>7.78301674706296</c:v>
                </c:pt>
                <c:pt idx="60">
                  <c:v>14.7239218252007</c:v>
                </c:pt>
                <c:pt idx="61">
                  <c:v>20.7826229422642</c:v>
                </c:pt>
                <c:pt idx="62">
                  <c:v>20.6800977302996</c:v>
                </c:pt>
                <c:pt idx="63">
                  <c:v>11.7503643461563</c:v>
                </c:pt>
                <c:pt idx="64">
                  <c:v>9.84657535826274</c:v>
                </c:pt>
                <c:pt idx="65">
                  <c:v>6.34126562068797</c:v>
                </c:pt>
                <c:pt idx="66">
                  <c:v>37.6982781665886</c:v>
                </c:pt>
                <c:pt idx="67">
                  <c:v>23.6640427603274</c:v>
                </c:pt>
                <c:pt idx="68">
                  <c:v>49.1211052925944</c:v>
                </c:pt>
                <c:pt idx="69">
                  <c:v>29.0103344223686</c:v>
                </c:pt>
                <c:pt idx="70">
                  <c:v>21.4634052722893</c:v>
                </c:pt>
                <c:pt idx="71">
                  <c:v>16.3100609075318</c:v>
                </c:pt>
                <c:pt idx="72">
                  <c:v>5.646363981908</c:v>
                </c:pt>
                <c:pt idx="73">
                  <c:v>10.6286306687446</c:v>
                </c:pt>
                <c:pt idx="74">
                  <c:v>23.0486695111359</c:v>
                </c:pt>
                <c:pt idx="75">
                  <c:v>14.9161314361122</c:v>
                </c:pt>
                <c:pt idx="76">
                  <c:v>2.70760774314937</c:v>
                </c:pt>
                <c:pt idx="77">
                  <c:v>10.8502929811619</c:v>
                </c:pt>
                <c:pt idx="78">
                  <c:v>18.9284838133389</c:v>
                </c:pt>
                <c:pt idx="79">
                  <c:v>15.5183520029335</c:v>
                </c:pt>
                <c:pt idx="80">
                  <c:v>29.4138084067843</c:v>
                </c:pt>
                <c:pt idx="81">
                  <c:v>6.17642159837436</c:v>
                </c:pt>
                <c:pt idx="82">
                  <c:v>19.1228453418256</c:v>
                </c:pt>
                <c:pt idx="83">
                  <c:v>22.5297374899408</c:v>
                </c:pt>
                <c:pt idx="84">
                  <c:v>19.3123791758715</c:v>
                </c:pt>
                <c:pt idx="85">
                  <c:v>6.48195653239395</c:v>
                </c:pt>
                <c:pt idx="86">
                  <c:v>2.56548233443884</c:v>
                </c:pt>
                <c:pt idx="87">
                  <c:v>3.52745986461424</c:v>
                </c:pt>
                <c:pt idx="88">
                  <c:v>5.56692511085759</c:v>
                </c:pt>
                <c:pt idx="89">
                  <c:v>8.38005189974684</c:v>
                </c:pt>
                <c:pt idx="90">
                  <c:v>11.3447617379802</c:v>
                </c:pt>
                <c:pt idx="91">
                  <c:v>0.776893346755843</c:v>
                </c:pt>
                <c:pt idx="92">
                  <c:v>9.73398405425044</c:v>
                </c:pt>
                <c:pt idx="93">
                  <c:v>15.7225560469103</c:v>
                </c:pt>
                <c:pt idx="94">
                  <c:v>9.66869331171153</c:v>
                </c:pt>
                <c:pt idx="95">
                  <c:v>6.07125006616679</c:v>
                </c:pt>
                <c:pt idx="96">
                  <c:v>15.3860134154129</c:v>
                </c:pt>
                <c:pt idx="97">
                  <c:v>1.91986696183613</c:v>
                </c:pt>
                <c:pt idx="98">
                  <c:v>9.86311457062256</c:v>
                </c:pt>
                <c:pt idx="99">
                  <c:v>3.79972983485103</c:v>
                </c:pt>
                <c:pt idx="100">
                  <c:v>6.16911528249517</c:v>
                </c:pt>
                <c:pt idx="101">
                  <c:v>9.83211435068093</c:v>
                </c:pt>
                <c:pt idx="102">
                  <c:v>9.39367012093132</c:v>
                </c:pt>
                <c:pt idx="103">
                  <c:v>5.39296364163923</c:v>
                </c:pt>
                <c:pt idx="104">
                  <c:v>8.0776015925997</c:v>
                </c:pt>
                <c:pt idx="105">
                  <c:v>18.5761152748705</c:v>
                </c:pt>
                <c:pt idx="106">
                  <c:v>24.625532411428</c:v>
                </c:pt>
                <c:pt idx="107">
                  <c:v>11.5722895009499</c:v>
                </c:pt>
                <c:pt idx="108">
                  <c:v>9.43268365738513</c:v>
                </c:pt>
                <c:pt idx="109">
                  <c:v>5.89175064026884</c:v>
                </c:pt>
                <c:pt idx="110">
                  <c:v>9.9720566931598</c:v>
                </c:pt>
                <c:pt idx="111">
                  <c:v>13.2716856963234</c:v>
                </c:pt>
                <c:pt idx="112">
                  <c:v>9.97489717166824</c:v>
                </c:pt>
                <c:pt idx="113">
                  <c:v>1.30155463510183</c:v>
                </c:pt>
                <c:pt idx="114">
                  <c:v>6.21782369574486</c:v>
                </c:pt>
                <c:pt idx="115">
                  <c:v>4.91043076042031</c:v>
                </c:pt>
                <c:pt idx="116">
                  <c:v>17.2437574043601</c:v>
                </c:pt>
                <c:pt idx="117">
                  <c:v>10.9158681535479</c:v>
                </c:pt>
                <c:pt idx="118">
                  <c:v>9.03750639127945</c:v>
                </c:pt>
                <c:pt idx="119">
                  <c:v>24.6808912997278</c:v>
                </c:pt>
                <c:pt idx="120">
                  <c:v>9.8907911064849</c:v>
                </c:pt>
                <c:pt idx="121">
                  <c:v>7.51599194673248</c:v>
                </c:pt>
                <c:pt idx="122">
                  <c:v>4.60286659423817</c:v>
                </c:pt>
                <c:pt idx="123">
                  <c:v>9.51486186882398</c:v>
                </c:pt>
                <c:pt idx="124">
                  <c:v>6.3113640572261</c:v>
                </c:pt>
                <c:pt idx="125">
                  <c:v>5.206066328958</c:v>
                </c:pt>
                <c:pt idx="126">
                  <c:v>2.95630896383714</c:v>
                </c:pt>
                <c:pt idx="127">
                  <c:v>3.83269138515723</c:v>
                </c:pt>
                <c:pt idx="128">
                  <c:v>14.8104242260681</c:v>
                </c:pt>
                <c:pt idx="129">
                  <c:v>5.69966844831798</c:v>
                </c:pt>
                <c:pt idx="130">
                  <c:v>8.52369665136545</c:v>
                </c:pt>
                <c:pt idx="131">
                  <c:v>7.1781461612255</c:v>
                </c:pt>
                <c:pt idx="132">
                  <c:v>8.94171382815323</c:v>
                </c:pt>
                <c:pt idx="133">
                  <c:v>13.9696660556711</c:v>
                </c:pt>
                <c:pt idx="134">
                  <c:v>5.70217331505697</c:v>
                </c:pt>
                <c:pt idx="135">
                  <c:v>8.71354277807759</c:v>
                </c:pt>
                <c:pt idx="136">
                  <c:v>1.43662435740707</c:v>
                </c:pt>
                <c:pt idx="137">
                  <c:v>2.03937094686278</c:v>
                </c:pt>
                <c:pt idx="138">
                  <c:v>1.45693787503835</c:v>
                </c:pt>
                <c:pt idx="139">
                  <c:v>8.76858782815806</c:v>
                </c:pt>
                <c:pt idx="140">
                  <c:v>4.45716799025542</c:v>
                </c:pt>
                <c:pt idx="141">
                  <c:v>7.12051629976795</c:v>
                </c:pt>
                <c:pt idx="142">
                  <c:v>3.76120122944336</c:v>
                </c:pt>
                <c:pt idx="143">
                  <c:v>4.89666816990736</c:v>
                </c:pt>
                <c:pt idx="144">
                  <c:v>6.70180874201173</c:v>
                </c:pt>
                <c:pt idx="145">
                  <c:v>6.52068016360076</c:v>
                </c:pt>
                <c:pt idx="146">
                  <c:v>6.1444135864751</c:v>
                </c:pt>
                <c:pt idx="147">
                  <c:v>8.34756246074762</c:v>
                </c:pt>
                <c:pt idx="148">
                  <c:v>4.54365030087394</c:v>
                </c:pt>
                <c:pt idx="149">
                  <c:v>4.65295443018341</c:v>
                </c:pt>
                <c:pt idx="150">
                  <c:v>4.23900535571874</c:v>
                </c:pt>
                <c:pt idx="151">
                  <c:v>4.86115913665938</c:v>
                </c:pt>
                <c:pt idx="152">
                  <c:v>3.65042589962892</c:v>
                </c:pt>
                <c:pt idx="153">
                  <c:v>7.86737929016165</c:v>
                </c:pt>
                <c:pt idx="154">
                  <c:v>6.31832817441104</c:v>
                </c:pt>
                <c:pt idx="155">
                  <c:v>8.16637100557606</c:v>
                </c:pt>
                <c:pt idx="156">
                  <c:v>21.7029241047061</c:v>
                </c:pt>
                <c:pt idx="157">
                  <c:v>11.8225462368836</c:v>
                </c:pt>
                <c:pt idx="158">
                  <c:v>16.9477544531446</c:v>
                </c:pt>
                <c:pt idx="159">
                  <c:v>10.4375684007228</c:v>
                </c:pt>
                <c:pt idx="160">
                  <c:v>0.524708720733643</c:v>
                </c:pt>
                <c:pt idx="161">
                  <c:v>2.70366358361145</c:v>
                </c:pt>
                <c:pt idx="162">
                  <c:v>2.75072423906102</c:v>
                </c:pt>
                <c:pt idx="163">
                  <c:v>1.89839620494962</c:v>
                </c:pt>
                <c:pt idx="164">
                  <c:v>7.43084254002408</c:v>
                </c:pt>
                <c:pt idx="165">
                  <c:v>13.9592035193014</c:v>
                </c:pt>
                <c:pt idx="166">
                  <c:v>6.08558883159925</c:v>
                </c:pt>
                <c:pt idx="167">
                  <c:v>7.03744348481956</c:v>
                </c:pt>
                <c:pt idx="168">
                  <c:v>4.02791585465574</c:v>
                </c:pt>
                <c:pt idx="169">
                  <c:v>2.61385743566651</c:v>
                </c:pt>
                <c:pt idx="170">
                  <c:v>7.94177404502132</c:v>
                </c:pt>
                <c:pt idx="171">
                  <c:v>3.61387585382193</c:v>
                </c:pt>
                <c:pt idx="172">
                  <c:v>5.80662488715545</c:v>
                </c:pt>
                <c:pt idx="173">
                  <c:v>4.68107491203579</c:v>
                </c:pt>
                <c:pt idx="174">
                  <c:v>3.29275771501388</c:v>
                </c:pt>
                <c:pt idx="175">
                  <c:v>1.84020337062703</c:v>
                </c:pt>
                <c:pt idx="176">
                  <c:v>3.03001015581581</c:v>
                </c:pt>
                <c:pt idx="177">
                  <c:v>1.1967374438383</c:v>
                </c:pt>
                <c:pt idx="178">
                  <c:v>12.6117232813396</c:v>
                </c:pt>
                <c:pt idx="179">
                  <c:v>9.92430560640444</c:v>
                </c:pt>
                <c:pt idx="180">
                  <c:v>12.4803592765514</c:v>
                </c:pt>
                <c:pt idx="181">
                  <c:v>6.06555250356073</c:v>
                </c:pt>
                <c:pt idx="182">
                  <c:v>8.27110223480291</c:v>
                </c:pt>
                <c:pt idx="183">
                  <c:v>11.7045907431135</c:v>
                </c:pt>
                <c:pt idx="184">
                  <c:v>10.3284583813827</c:v>
                </c:pt>
                <c:pt idx="185">
                  <c:v>8.59289639688807</c:v>
                </c:pt>
                <c:pt idx="186">
                  <c:v>5.41322854476704</c:v>
                </c:pt>
                <c:pt idx="187">
                  <c:v>3.83738035238105</c:v>
                </c:pt>
                <c:pt idx="188">
                  <c:v>7.15993815035354</c:v>
                </c:pt>
                <c:pt idx="189">
                  <c:v>6.21816670021409</c:v>
                </c:pt>
                <c:pt idx="190">
                  <c:v>8.43215272630026</c:v>
                </c:pt>
                <c:pt idx="191">
                  <c:v>7.39253262597087</c:v>
                </c:pt>
                <c:pt idx="192">
                  <c:v>9.07776440062145</c:v>
                </c:pt>
                <c:pt idx="193">
                  <c:v>15.0243110956096</c:v>
                </c:pt>
                <c:pt idx="194">
                  <c:v>6.53596398038438</c:v>
                </c:pt>
                <c:pt idx="195">
                  <c:v>16.8115553891488</c:v>
                </c:pt>
                <c:pt idx="196">
                  <c:v>7.86336087382118</c:v>
                </c:pt>
                <c:pt idx="197">
                  <c:v>6.01908413775407</c:v>
                </c:pt>
                <c:pt idx="198">
                  <c:v>3.72934388664298</c:v>
                </c:pt>
                <c:pt idx="199">
                  <c:v>4.63552636589058</c:v>
                </c:pt>
                <c:pt idx="200">
                  <c:v>2.44057604698841</c:v>
                </c:pt>
                <c:pt idx="201">
                  <c:v>3.33222554915948</c:v>
                </c:pt>
                <c:pt idx="202">
                  <c:v>5.54461305313934</c:v>
                </c:pt>
                <c:pt idx="203">
                  <c:v>3.52597511950089</c:v>
                </c:pt>
                <c:pt idx="204">
                  <c:v>3.00054853771816</c:v>
                </c:pt>
                <c:pt idx="205">
                  <c:v>3.2011568810096</c:v>
                </c:pt>
                <c:pt idx="206">
                  <c:v>6.34756609385024</c:v>
                </c:pt>
                <c:pt idx="207">
                  <c:v>4.76659964024751</c:v>
                </c:pt>
                <c:pt idx="208">
                  <c:v>4.28209770018833</c:v>
                </c:pt>
                <c:pt idx="209">
                  <c:v>6.51028680518974</c:v>
                </c:pt>
                <c:pt idx="210">
                  <c:v>7.55812049779434</c:v>
                </c:pt>
                <c:pt idx="211">
                  <c:v>4.08896412945717</c:v>
                </c:pt>
                <c:pt idx="212">
                  <c:v>0.463724792736352</c:v>
                </c:pt>
                <c:pt idx="213">
                  <c:v>2.93907890456704</c:v>
                </c:pt>
                <c:pt idx="214">
                  <c:v>2.49630636313586</c:v>
                </c:pt>
                <c:pt idx="215">
                  <c:v>4.77445348060483</c:v>
                </c:pt>
                <c:pt idx="216">
                  <c:v>1.69648819577342</c:v>
                </c:pt>
                <c:pt idx="217">
                  <c:v>5.03666798221473</c:v>
                </c:pt>
                <c:pt idx="218">
                  <c:v>14.2175898143976</c:v>
                </c:pt>
                <c:pt idx="219">
                  <c:v>5.43879433291959</c:v>
                </c:pt>
                <c:pt idx="220">
                  <c:v>6.63580491231106</c:v>
                </c:pt>
                <c:pt idx="221">
                  <c:v>3.47540759391155</c:v>
                </c:pt>
                <c:pt idx="222">
                  <c:v>2.77710427217725</c:v>
                </c:pt>
                <c:pt idx="223">
                  <c:v>2.43330904419352</c:v>
                </c:pt>
                <c:pt idx="224">
                  <c:v>1.21457384023059</c:v>
                </c:pt>
                <c:pt idx="225">
                  <c:v>3.5228339647733</c:v>
                </c:pt>
                <c:pt idx="226">
                  <c:v>2.85073376034402</c:v>
                </c:pt>
                <c:pt idx="227">
                  <c:v>5.24522026447571</c:v>
                </c:pt>
                <c:pt idx="228">
                  <c:v>6.96733421215819</c:v>
                </c:pt>
                <c:pt idx="229">
                  <c:v>11.174844792623</c:v>
                </c:pt>
                <c:pt idx="230">
                  <c:v>8.40404368420728</c:v>
                </c:pt>
                <c:pt idx="231">
                  <c:v>9.54593423347333</c:v>
                </c:pt>
                <c:pt idx="232">
                  <c:v>16.6528416925464</c:v>
                </c:pt>
                <c:pt idx="233">
                  <c:v>6.67827416024842</c:v>
                </c:pt>
                <c:pt idx="234">
                  <c:v>6.63099293173909</c:v>
                </c:pt>
                <c:pt idx="235">
                  <c:v>4.54668820817803</c:v>
                </c:pt>
                <c:pt idx="236">
                  <c:v>1.84276699650969</c:v>
                </c:pt>
                <c:pt idx="237">
                  <c:v>3.07524007762273</c:v>
                </c:pt>
                <c:pt idx="238">
                  <c:v>4.13552923591538</c:v>
                </c:pt>
                <c:pt idx="239">
                  <c:v>2.83623712689638</c:v>
                </c:pt>
                <c:pt idx="240">
                  <c:v>4.53777603117036</c:v>
                </c:pt>
                <c:pt idx="241">
                  <c:v>2.1579153542735</c:v>
                </c:pt>
                <c:pt idx="242">
                  <c:v>9.53853548718199</c:v>
                </c:pt>
                <c:pt idx="243">
                  <c:v>6.42950499682383</c:v>
                </c:pt>
                <c:pt idx="244">
                  <c:v>9.76778332333288</c:v>
                </c:pt>
                <c:pt idx="245">
                  <c:v>2.24906214235165</c:v>
                </c:pt>
                <c:pt idx="246">
                  <c:v>5.04553970015761</c:v>
                </c:pt>
                <c:pt idx="247">
                  <c:v>3.52563211232894</c:v>
                </c:pt>
                <c:pt idx="248">
                  <c:v>9.1423947023566</c:v>
                </c:pt>
                <c:pt idx="249">
                  <c:v>5.67613626195896</c:v>
                </c:pt>
                <c:pt idx="250">
                  <c:v>1.23347171773784</c:v>
                </c:pt>
                <c:pt idx="251">
                  <c:v>3.56156447723857</c:v>
                </c:pt>
                <c:pt idx="252">
                  <c:v>1.78942137698691</c:v>
                </c:pt>
                <c:pt idx="253">
                  <c:v>6.5081632106801</c:v>
                </c:pt>
                <c:pt idx="254">
                  <c:v>10.0640270098946</c:v>
                </c:pt>
                <c:pt idx="255">
                  <c:v>10.2256206399601</c:v>
                </c:pt>
                <c:pt idx="256">
                  <c:v>9.36193342214911</c:v>
                </c:pt>
                <c:pt idx="257">
                  <c:v>5.13648236878023</c:v>
                </c:pt>
                <c:pt idx="258">
                  <c:v>1.93818152798202</c:v>
                </c:pt>
                <c:pt idx="259">
                  <c:v>2.32919451878368</c:v>
                </c:pt>
                <c:pt idx="260">
                  <c:v>3.4903509871865</c:v>
                </c:pt>
                <c:pt idx="261">
                  <c:v>3.39738160859317</c:v>
                </c:pt>
                <c:pt idx="262">
                  <c:v>2.82678704911835</c:v>
                </c:pt>
                <c:pt idx="263">
                  <c:v>4.23089372074137</c:v>
                </c:pt>
                <c:pt idx="264">
                  <c:v>2.88999996209491</c:v>
                </c:pt>
                <c:pt idx="265">
                  <c:v>6.61787295266899</c:v>
                </c:pt>
                <c:pt idx="266">
                  <c:v>4.01560290277691</c:v>
                </c:pt>
                <c:pt idx="267">
                  <c:v>4.89868896335154</c:v>
                </c:pt>
                <c:pt idx="268">
                  <c:v>1.93737372789594</c:v>
                </c:pt>
                <c:pt idx="269">
                  <c:v>1.05040115107173</c:v>
                </c:pt>
                <c:pt idx="270">
                  <c:v>2.24115962365424</c:v>
                </c:pt>
                <c:pt idx="271">
                  <c:v>2.77463051993952</c:v>
                </c:pt>
                <c:pt idx="272">
                  <c:v>5.09708067935054</c:v>
                </c:pt>
                <c:pt idx="273">
                  <c:v>3.88117779402061</c:v>
                </c:pt>
                <c:pt idx="274">
                  <c:v>0.696977557353481</c:v>
                </c:pt>
                <c:pt idx="275">
                  <c:v>2.3303573415207</c:v>
                </c:pt>
                <c:pt idx="276">
                  <c:v>0.755092380939482</c:v>
                </c:pt>
                <c:pt idx="277">
                  <c:v>3.42284286147067</c:v>
                </c:pt>
                <c:pt idx="278">
                  <c:v>1.70085490489443</c:v>
                </c:pt>
                <c:pt idx="279">
                  <c:v>4.60682862062471</c:v>
                </c:pt>
                <c:pt idx="280">
                  <c:v>7.01573283645496</c:v>
                </c:pt>
                <c:pt idx="281">
                  <c:v>4.31003886900961</c:v>
                </c:pt>
                <c:pt idx="282">
                  <c:v>3.56072652604062</c:v>
                </c:pt>
                <c:pt idx="283">
                  <c:v>6.91392954834669</c:v>
                </c:pt>
                <c:pt idx="284">
                  <c:v>4.82076213442241</c:v>
                </c:pt>
                <c:pt idx="285">
                  <c:v>1.60041530483303</c:v>
                </c:pt>
                <c:pt idx="286">
                  <c:v>4.43012338881968</c:v>
                </c:pt>
                <c:pt idx="287">
                  <c:v>0.355906563529795</c:v>
                </c:pt>
                <c:pt idx="288">
                  <c:v>2.17813375505298</c:v>
                </c:pt>
                <c:pt idx="289">
                  <c:v>2.9149590322503</c:v>
                </c:pt>
                <c:pt idx="290">
                  <c:v>2.15660620269349</c:v>
                </c:pt>
                <c:pt idx="291">
                  <c:v>3.1792051574446</c:v>
                </c:pt>
                <c:pt idx="292">
                  <c:v>3.67627629667092</c:v>
                </c:pt>
                <c:pt idx="293">
                  <c:v>1.79315417762013</c:v>
                </c:pt>
                <c:pt idx="294">
                  <c:v>2.40232108667512</c:v>
                </c:pt>
                <c:pt idx="295">
                  <c:v>5.818203175361</c:v>
                </c:pt>
                <c:pt idx="296">
                  <c:v>3.70689710579857</c:v>
                </c:pt>
                <c:pt idx="297">
                  <c:v>2.44170289721208</c:v>
                </c:pt>
                <c:pt idx="298">
                  <c:v>1.27603128436033</c:v>
                </c:pt>
                <c:pt idx="299">
                  <c:v>2.82902442379463</c:v>
                </c:pt>
                <c:pt idx="300">
                  <c:v>1.32032946241041</c:v>
                </c:pt>
                <c:pt idx="301">
                  <c:v>0.816309921619102</c:v>
                </c:pt>
                <c:pt idx="302">
                  <c:v>1.49739549745084</c:v>
                </c:pt>
                <c:pt idx="303">
                  <c:v>3.98277155562184</c:v>
                </c:pt>
                <c:pt idx="304">
                  <c:v>7.2512603881113</c:v>
                </c:pt>
                <c:pt idx="305">
                  <c:v>1.07462109982202</c:v>
                </c:pt>
                <c:pt idx="306">
                  <c:v>5.52077917929854</c:v>
                </c:pt>
                <c:pt idx="307">
                  <c:v>6.04976872693851</c:v>
                </c:pt>
                <c:pt idx="308">
                  <c:v>8.36618517286374</c:v>
                </c:pt>
                <c:pt idx="309">
                  <c:v>3.85015481733346</c:v>
                </c:pt>
                <c:pt idx="310">
                  <c:v>2.56841521217584</c:v>
                </c:pt>
                <c:pt idx="311">
                  <c:v>4.20180546879576</c:v>
                </c:pt>
                <c:pt idx="312">
                  <c:v>1.18392335618005</c:v>
                </c:pt>
                <c:pt idx="313">
                  <c:v>3.55564471373602</c:v>
                </c:pt>
                <c:pt idx="314">
                  <c:v>1.68882894371478</c:v>
                </c:pt>
                <c:pt idx="315">
                  <c:v>3.32207804552592</c:v>
                </c:pt>
                <c:pt idx="316">
                  <c:v>4.53003592142125</c:v>
                </c:pt>
                <c:pt idx="317">
                  <c:v>6.61574995925201</c:v>
                </c:pt>
                <c:pt idx="318">
                  <c:v>4.14158820797006</c:v>
                </c:pt>
                <c:pt idx="319">
                  <c:v>0.999706208848365</c:v>
                </c:pt>
                <c:pt idx="320">
                  <c:v>5.16802158646498</c:v>
                </c:pt>
                <c:pt idx="321">
                  <c:v>6.57885897561158</c:v>
                </c:pt>
                <c:pt idx="322">
                  <c:v>2.62098198355106</c:v>
                </c:pt>
                <c:pt idx="323">
                  <c:v>3.12928733281205</c:v>
                </c:pt>
                <c:pt idx="324">
                  <c:v>1.78925550717828</c:v>
                </c:pt>
                <c:pt idx="325">
                  <c:v>0.339619317303071</c:v>
                </c:pt>
                <c:pt idx="326">
                  <c:v>3.51303286871715</c:v>
                </c:pt>
                <c:pt idx="327">
                  <c:v>3.01872774197912</c:v>
                </c:pt>
                <c:pt idx="328">
                  <c:v>4.23627389442551</c:v>
                </c:pt>
                <c:pt idx="329">
                  <c:v>4.8661650430779</c:v>
                </c:pt>
                <c:pt idx="330">
                  <c:v>4.73969435739138</c:v>
                </c:pt>
                <c:pt idx="331">
                  <c:v>7.64716866971729</c:v>
                </c:pt>
                <c:pt idx="332">
                  <c:v>1.43440181542856</c:v>
                </c:pt>
                <c:pt idx="333">
                  <c:v>6.82009703450053</c:v>
                </c:pt>
                <c:pt idx="334">
                  <c:v>5.1573801347206</c:v>
                </c:pt>
                <c:pt idx="335">
                  <c:v>1.42875640702997</c:v>
                </c:pt>
                <c:pt idx="336">
                  <c:v>0.638920002125833</c:v>
                </c:pt>
                <c:pt idx="337">
                  <c:v>0.996339121139866</c:v>
                </c:pt>
                <c:pt idx="338">
                  <c:v>0.381352392073174</c:v>
                </c:pt>
                <c:pt idx="339">
                  <c:v>1.6541317363378</c:v>
                </c:pt>
                <c:pt idx="340">
                  <c:v>2.76848477705667</c:v>
                </c:pt>
                <c:pt idx="341">
                  <c:v>3.48646723241211</c:v>
                </c:pt>
                <c:pt idx="342">
                  <c:v>3.27764381310081</c:v>
                </c:pt>
                <c:pt idx="343">
                  <c:v>1.74968525288347</c:v>
                </c:pt>
                <c:pt idx="344">
                  <c:v>4.53542777770495</c:v>
                </c:pt>
                <c:pt idx="345">
                  <c:v>5.22720862926362</c:v>
                </c:pt>
                <c:pt idx="346">
                  <c:v>5.07447217061923</c:v>
                </c:pt>
                <c:pt idx="347">
                  <c:v>0.697967898694374</c:v>
                </c:pt>
                <c:pt idx="348">
                  <c:v>2.46007220156444</c:v>
                </c:pt>
                <c:pt idx="349">
                  <c:v>1.86103534133952</c:v>
                </c:pt>
                <c:pt idx="350">
                  <c:v>2.25750986724409</c:v>
                </c:pt>
                <c:pt idx="351">
                  <c:v>1.16428352900734</c:v>
                </c:pt>
                <c:pt idx="352">
                  <c:v>2.46429457388523</c:v>
                </c:pt>
                <c:pt idx="353">
                  <c:v>1.93694067177769</c:v>
                </c:pt>
                <c:pt idx="354">
                  <c:v>1.70361645200873</c:v>
                </c:pt>
                <c:pt idx="355">
                  <c:v>2.89661688200434</c:v>
                </c:pt>
                <c:pt idx="356">
                  <c:v>3.7340009903542</c:v>
                </c:pt>
                <c:pt idx="357">
                  <c:v>1.81808116239322</c:v>
                </c:pt>
                <c:pt idx="358">
                  <c:v>4.73731603823529</c:v>
                </c:pt>
                <c:pt idx="359">
                  <c:v>3.69834935280234</c:v>
                </c:pt>
                <c:pt idx="360">
                  <c:v>3.7529256818569</c:v>
                </c:pt>
                <c:pt idx="361">
                  <c:v>2.79725656190503</c:v>
                </c:pt>
                <c:pt idx="362">
                  <c:v>1.1386583594972</c:v>
                </c:pt>
                <c:pt idx="363">
                  <c:v>2.00586014399842</c:v>
                </c:pt>
                <c:pt idx="364">
                  <c:v>1.95823419459273</c:v>
                </c:pt>
                <c:pt idx="365">
                  <c:v>2.8028542087738</c:v>
                </c:pt>
                <c:pt idx="366">
                  <c:v>4.31869297116517</c:v>
                </c:pt>
                <c:pt idx="367">
                  <c:v>3.67894513949101</c:v>
                </c:pt>
                <c:pt idx="368">
                  <c:v>4.71599847447541</c:v>
                </c:pt>
                <c:pt idx="369">
                  <c:v>2.75613022996957</c:v>
                </c:pt>
                <c:pt idx="370">
                  <c:v>2.06336799491523</c:v>
                </c:pt>
                <c:pt idx="371">
                  <c:v>3.41061551561424</c:v>
                </c:pt>
                <c:pt idx="372">
                  <c:v>5.4892724578382</c:v>
                </c:pt>
                <c:pt idx="373">
                  <c:v>3.0797017219333</c:v>
                </c:pt>
                <c:pt idx="374">
                  <c:v>0.57759087716408</c:v>
                </c:pt>
                <c:pt idx="375">
                  <c:v>2.23021996430113</c:v>
                </c:pt>
                <c:pt idx="376">
                  <c:v>1.25395272685682</c:v>
                </c:pt>
                <c:pt idx="377">
                  <c:v>2.03563801520754</c:v>
                </c:pt>
                <c:pt idx="378">
                  <c:v>3.38043579977347</c:v>
                </c:pt>
                <c:pt idx="379">
                  <c:v>3.81630715050477</c:v>
                </c:pt>
                <c:pt idx="380">
                  <c:v>6.41623284746838</c:v>
                </c:pt>
                <c:pt idx="381">
                  <c:v>4.70770602461188</c:v>
                </c:pt>
                <c:pt idx="382">
                  <c:v>4.50931456249573</c:v>
                </c:pt>
                <c:pt idx="383">
                  <c:v>2.61163758836398</c:v>
                </c:pt>
                <c:pt idx="384">
                  <c:v>2.91921728803992</c:v>
                </c:pt>
                <c:pt idx="385">
                  <c:v>0.78058464333482</c:v>
                </c:pt>
                <c:pt idx="386">
                  <c:v>2.71448178518833</c:v>
                </c:pt>
                <c:pt idx="387">
                  <c:v>1.59513089330473</c:v>
                </c:pt>
                <c:pt idx="388">
                  <c:v>1.35757072148217</c:v>
                </c:pt>
                <c:pt idx="389">
                  <c:v>1.72641988787951</c:v>
                </c:pt>
                <c:pt idx="390">
                  <c:v>1.71744874971686</c:v>
                </c:pt>
                <c:pt idx="391">
                  <c:v>2.17260100098561</c:v>
                </c:pt>
                <c:pt idx="392">
                  <c:v>2.28722569640221</c:v>
                </c:pt>
                <c:pt idx="393">
                  <c:v>3.14909864288051</c:v>
                </c:pt>
                <c:pt idx="394">
                  <c:v>6.39320892920214</c:v>
                </c:pt>
                <c:pt idx="395">
                  <c:v>5.78940845316978</c:v>
                </c:pt>
                <c:pt idx="396">
                  <c:v>4.06938662903127</c:v>
                </c:pt>
                <c:pt idx="397">
                  <c:v>2.12128735384363</c:v>
                </c:pt>
                <c:pt idx="398">
                  <c:v>2.10967896928556</c:v>
                </c:pt>
                <c:pt idx="399">
                  <c:v>3.31119770162864</c:v>
                </c:pt>
                <c:pt idx="400">
                  <c:v>1.75888209590502</c:v>
                </c:pt>
                <c:pt idx="401">
                  <c:v>0.933729712582679</c:v>
                </c:pt>
                <c:pt idx="402">
                  <c:v>1.94633818631623</c:v>
                </c:pt>
                <c:pt idx="403">
                  <c:v>2.47829947285754</c:v>
                </c:pt>
                <c:pt idx="404">
                  <c:v>2.00852853974723</c:v>
                </c:pt>
                <c:pt idx="405">
                  <c:v>1.47840084075407</c:v>
                </c:pt>
                <c:pt idx="406">
                  <c:v>2.7308417523042</c:v>
                </c:pt>
                <c:pt idx="407">
                  <c:v>3.20156223092059</c:v>
                </c:pt>
                <c:pt idx="408">
                  <c:v>3.13240267069197</c:v>
                </c:pt>
                <c:pt idx="409">
                  <c:v>2.78805129019127</c:v>
                </c:pt>
                <c:pt idx="410">
                  <c:v>2.6734689232653</c:v>
                </c:pt>
                <c:pt idx="411">
                  <c:v>3.54075882520409</c:v>
                </c:pt>
                <c:pt idx="412">
                  <c:v>2.17472910715599</c:v>
                </c:pt>
                <c:pt idx="413">
                  <c:v>1.47482152996803</c:v>
                </c:pt>
                <c:pt idx="414">
                  <c:v>2.90100047579369</c:v>
                </c:pt>
                <c:pt idx="415">
                  <c:v>2.51653803188264</c:v>
                </c:pt>
                <c:pt idx="416">
                  <c:v>3.51713051341534</c:v>
                </c:pt>
                <c:pt idx="417">
                  <c:v>4.3732274344905</c:v>
                </c:pt>
                <c:pt idx="418">
                  <c:v>4.9910772536996</c:v>
                </c:pt>
                <c:pt idx="419">
                  <c:v>5.28257109110565</c:v>
                </c:pt>
                <c:pt idx="420">
                  <c:v>3.19343893200537</c:v>
                </c:pt>
                <c:pt idx="421">
                  <c:v>3.0666599756116</c:v>
                </c:pt>
                <c:pt idx="422">
                  <c:v>2.67183985968962</c:v>
                </c:pt>
                <c:pt idx="423">
                  <c:v>1.37465050376134</c:v>
                </c:pt>
                <c:pt idx="424">
                  <c:v>2.08566114629367</c:v>
                </c:pt>
                <c:pt idx="425">
                  <c:v>1.86443161905173</c:v>
                </c:pt>
                <c:pt idx="426">
                  <c:v>1.66046797520259</c:v>
                </c:pt>
                <c:pt idx="427">
                  <c:v>0.805342474250916</c:v>
                </c:pt>
                <c:pt idx="428">
                  <c:v>3.18340209884422</c:v>
                </c:pt>
                <c:pt idx="429">
                  <c:v>4.44720674067146</c:v>
                </c:pt>
                <c:pt idx="430">
                  <c:v>0.178875345171235</c:v>
                </c:pt>
                <c:pt idx="431">
                  <c:v>5.94054982431168</c:v>
                </c:pt>
                <c:pt idx="432">
                  <c:v>0.628497060510888</c:v>
                </c:pt>
                <c:pt idx="433">
                  <c:v>1.61969962924645</c:v>
                </c:pt>
                <c:pt idx="434">
                  <c:v>1.48939297791362</c:v>
                </c:pt>
                <c:pt idx="435">
                  <c:v>1.71728041181846</c:v>
                </c:pt>
                <c:pt idx="436">
                  <c:v>0.978979279641813</c:v>
                </c:pt>
                <c:pt idx="437">
                  <c:v>1.52901165611857</c:v>
                </c:pt>
                <c:pt idx="438">
                  <c:v>0.963480865566884</c:v>
                </c:pt>
                <c:pt idx="439">
                  <c:v>1.48922842978357</c:v>
                </c:pt>
                <c:pt idx="440">
                  <c:v>1.21941033127835</c:v>
                </c:pt>
                <c:pt idx="441">
                  <c:v>1.68188704506011</c:v>
                </c:pt>
                <c:pt idx="442">
                  <c:v>1.18160316013639</c:v>
                </c:pt>
                <c:pt idx="443">
                  <c:v>1.90622393426143</c:v>
                </c:pt>
                <c:pt idx="444">
                  <c:v>3.62710756555555</c:v>
                </c:pt>
                <c:pt idx="445">
                  <c:v>2.02731358828003</c:v>
                </c:pt>
                <c:pt idx="446">
                  <c:v>2.40465262876606</c:v>
                </c:pt>
                <c:pt idx="447">
                  <c:v>2.95889064244315</c:v>
                </c:pt>
                <c:pt idx="448">
                  <c:v>2.03605354040648</c:v>
                </c:pt>
                <c:pt idx="449">
                  <c:v>1.75122951955729</c:v>
                </c:pt>
                <c:pt idx="450">
                  <c:v>1.92687325422418</c:v>
                </c:pt>
                <c:pt idx="451">
                  <c:v>1.1780758450063</c:v>
                </c:pt>
                <c:pt idx="452">
                  <c:v>1.31804526353456</c:v>
                </c:pt>
                <c:pt idx="453">
                  <c:v>2.04566782643474</c:v>
                </c:pt>
                <c:pt idx="454">
                  <c:v>1.24030541925908</c:v>
                </c:pt>
                <c:pt idx="455">
                  <c:v>0.986649119455992</c:v>
                </c:pt>
                <c:pt idx="456">
                  <c:v>3.47447741881662</c:v>
                </c:pt>
                <c:pt idx="457">
                  <c:v>1.87908034760487</c:v>
                </c:pt>
                <c:pt idx="458">
                  <c:v>2.36641447990439</c:v>
                </c:pt>
                <c:pt idx="459">
                  <c:v>0.54292032745647</c:v>
                </c:pt>
                <c:pt idx="460">
                  <c:v>1.74454553161528</c:v>
                </c:pt>
                <c:pt idx="461">
                  <c:v>1.75322365882898</c:v>
                </c:pt>
                <c:pt idx="462">
                  <c:v>0.539765670971309</c:v>
                </c:pt>
                <c:pt idx="463">
                  <c:v>0.202360346319711</c:v>
                </c:pt>
                <c:pt idx="464">
                  <c:v>1.40928771770585</c:v>
                </c:pt>
                <c:pt idx="465">
                  <c:v>2.9052971541869</c:v>
                </c:pt>
                <c:pt idx="466">
                  <c:v>1.58203344484004</c:v>
                </c:pt>
                <c:pt idx="467">
                  <c:v>0.831198047867152</c:v>
                </c:pt>
                <c:pt idx="468">
                  <c:v>1.2574955893566</c:v>
                </c:pt>
                <c:pt idx="469">
                  <c:v>0.427112139202922</c:v>
                </c:pt>
                <c:pt idx="470">
                  <c:v>2.48220041507497</c:v>
                </c:pt>
                <c:pt idx="471">
                  <c:v>4.67547104905616</c:v>
                </c:pt>
                <c:pt idx="472">
                  <c:v>0.336103527315969</c:v>
                </c:pt>
                <c:pt idx="473">
                  <c:v>0.373144535699741</c:v>
                </c:pt>
                <c:pt idx="474">
                  <c:v>2.15140416957008</c:v>
                </c:pt>
                <c:pt idx="475">
                  <c:v>2.32344856782734</c:v>
                </c:pt>
                <c:pt idx="476">
                  <c:v>1.66823953814658</c:v>
                </c:pt>
                <c:pt idx="477">
                  <c:v>1.32881938671625</c:v>
                </c:pt>
                <c:pt idx="478">
                  <c:v>1.70996426783405</c:v>
                </c:pt>
                <c:pt idx="479">
                  <c:v>4.03232425081142</c:v>
                </c:pt>
                <c:pt idx="480">
                  <c:v>0.648880110715315</c:v>
                </c:pt>
                <c:pt idx="481">
                  <c:v>3.53381886586685</c:v>
                </c:pt>
                <c:pt idx="482">
                  <c:v>5.01251316800696</c:v>
                </c:pt>
                <c:pt idx="483">
                  <c:v>4.23129264972761</c:v>
                </c:pt>
                <c:pt idx="484">
                  <c:v>3.00840722057272</c:v>
                </c:pt>
                <c:pt idx="485">
                  <c:v>0.915220353917968</c:v>
                </c:pt>
                <c:pt idx="486">
                  <c:v>1.37571760475182</c:v>
                </c:pt>
                <c:pt idx="487">
                  <c:v>1.02522115053654</c:v>
                </c:pt>
                <c:pt idx="488">
                  <c:v>1.99790076233067</c:v>
                </c:pt>
                <c:pt idx="489">
                  <c:v>1.38884415771188</c:v>
                </c:pt>
                <c:pt idx="490">
                  <c:v>1.39981080711814</c:v>
                </c:pt>
                <c:pt idx="491">
                  <c:v>0.380915623013767</c:v>
                </c:pt>
                <c:pt idx="492">
                  <c:v>0.836342959857372</c:v>
                </c:pt>
                <c:pt idx="493">
                  <c:v>2.18953699820824</c:v>
                </c:pt>
                <c:pt idx="494">
                  <c:v>3.50538248589009</c:v>
                </c:pt>
                <c:pt idx="495">
                  <c:v>0.72072066700898</c:v>
                </c:pt>
                <c:pt idx="496">
                  <c:v>3.99254914328016</c:v>
                </c:pt>
                <c:pt idx="497">
                  <c:v>0.425316212613055</c:v>
                </c:pt>
                <c:pt idx="498">
                  <c:v>1.154283182904</c:v>
                </c:pt>
                <c:pt idx="499">
                  <c:v>0.473417971481904</c:v>
                </c:pt>
                <c:pt idx="500">
                  <c:v>0.533976901093949</c:v>
                </c:pt>
                <c:pt idx="501">
                  <c:v>1.11510960269429</c:v>
                </c:pt>
                <c:pt idx="502">
                  <c:v>0.945487553473444</c:v>
                </c:pt>
                <c:pt idx="503">
                  <c:v>1.66108169257888</c:v>
                </c:pt>
                <c:pt idx="504">
                  <c:v>2.5533392732805</c:v>
                </c:pt>
                <c:pt idx="505">
                  <c:v>1.28315517629339</c:v>
                </c:pt>
                <c:pt idx="506">
                  <c:v>2.92909525550941</c:v>
                </c:pt>
                <c:pt idx="507">
                  <c:v>1.16231371182605</c:v>
                </c:pt>
                <c:pt idx="508">
                  <c:v>2.81379051970458</c:v>
                </c:pt>
                <c:pt idx="509">
                  <c:v>0.369601217059345</c:v>
                </c:pt>
                <c:pt idx="510">
                  <c:v>1.89831124143881</c:v>
                </c:pt>
                <c:pt idx="511">
                  <c:v>1.05938294001832</c:v>
                </c:pt>
                <c:pt idx="512">
                  <c:v>0.409515681600253</c:v>
                </c:pt>
                <c:pt idx="513">
                  <c:v>0.462239893270393</c:v>
                </c:pt>
                <c:pt idx="514">
                  <c:v>0.184857390912195</c:v>
                </c:pt>
                <c:pt idx="515">
                  <c:v>0.610948349371259</c:v>
                </c:pt>
                <c:pt idx="516">
                  <c:v>0.447169269770395</c:v>
                </c:pt>
                <c:pt idx="517">
                  <c:v>1.44235974028809</c:v>
                </c:pt>
                <c:pt idx="518">
                  <c:v>2.39414456507079</c:v>
                </c:pt>
                <c:pt idx="519">
                  <c:v>2.9115213873225</c:v>
                </c:pt>
                <c:pt idx="520">
                  <c:v>3.01643551295056</c:v>
                </c:pt>
                <c:pt idx="521">
                  <c:v>2.43594101219302</c:v>
                </c:pt>
                <c:pt idx="522">
                  <c:v>2.8264569656023</c:v>
                </c:pt>
                <c:pt idx="523">
                  <c:v>0.627151206457732</c:v>
                </c:pt>
                <c:pt idx="524">
                  <c:v>2.31416427279606</c:v>
                </c:pt>
                <c:pt idx="525">
                  <c:v>0.906504330855052</c:v>
                </c:pt>
                <c:pt idx="526">
                  <c:v>1.14874377492212</c:v>
                </c:pt>
                <c:pt idx="527">
                  <c:v>0.970142794996189</c:v>
                </c:pt>
                <c:pt idx="528">
                  <c:v>1.17392141208131</c:v>
                </c:pt>
                <c:pt idx="529">
                  <c:v>1.18259354498713</c:v>
                </c:pt>
                <c:pt idx="530">
                  <c:v>1.50866971397261</c:v>
                </c:pt>
                <c:pt idx="531">
                  <c:v>2.18557523758524</c:v>
                </c:pt>
                <c:pt idx="532">
                  <c:v>0.888272836400798</c:v>
                </c:pt>
                <c:pt idx="533">
                  <c:v>3.47344356213957</c:v>
                </c:pt>
                <c:pt idx="534">
                  <c:v>2.83896426944162</c:v>
                </c:pt>
                <c:pt idx="535">
                  <c:v>2.29032025979858</c:v>
                </c:pt>
                <c:pt idx="536">
                  <c:v>0.884350797888738</c:v>
                </c:pt>
                <c:pt idx="537">
                  <c:v>1.06801626273293</c:v>
                </c:pt>
                <c:pt idx="538">
                  <c:v>0.732803382783258</c:v>
                </c:pt>
                <c:pt idx="539">
                  <c:v>1.6790213543253</c:v>
                </c:pt>
                <c:pt idx="540">
                  <c:v>1.2545442172548</c:v>
                </c:pt>
                <c:pt idx="541">
                  <c:v>0.587752469849552</c:v>
                </c:pt>
                <c:pt idx="542">
                  <c:v>2.55567364924429</c:v>
                </c:pt>
                <c:pt idx="543">
                  <c:v>3.0422841534165</c:v>
                </c:pt>
                <c:pt idx="544">
                  <c:v>0.866385520429836</c:v>
                </c:pt>
                <c:pt idx="545">
                  <c:v>2.97842137023144</c:v>
                </c:pt>
                <c:pt idx="546">
                  <c:v>2.79512841724111</c:v>
                </c:pt>
                <c:pt idx="547">
                  <c:v>2.24342022130884</c:v>
                </c:pt>
                <c:pt idx="548">
                  <c:v>0.529771260359025</c:v>
                </c:pt>
                <c:pt idx="549">
                  <c:v>2.01733879655991</c:v>
                </c:pt>
                <c:pt idx="550">
                  <c:v>1.30536351704927</c:v>
                </c:pt>
                <c:pt idx="551">
                  <c:v>0.301380986714108</c:v>
                </c:pt>
                <c:pt idx="552">
                  <c:v>1.36181145193601</c:v>
                </c:pt>
                <c:pt idx="553">
                  <c:v>2.9967674534892</c:v>
                </c:pt>
                <c:pt idx="554">
                  <c:v>1.18590476388939</c:v>
                </c:pt>
                <c:pt idx="555">
                  <c:v>1.40112419397519</c:v>
                </c:pt>
                <c:pt idx="556">
                  <c:v>2.47986791596358</c:v>
                </c:pt>
                <c:pt idx="557">
                  <c:v>2.60992821116762</c:v>
                </c:pt>
                <c:pt idx="558">
                  <c:v>2.78923414554792</c:v>
                </c:pt>
                <c:pt idx="559">
                  <c:v>1.80422134360993</c:v>
                </c:pt>
                <c:pt idx="560">
                  <c:v>1.69859297374381</c:v>
                </c:pt>
                <c:pt idx="561">
                  <c:v>1.46945345334488</c:v>
                </c:pt>
                <c:pt idx="562">
                  <c:v>0.628878245845624</c:v>
                </c:pt>
                <c:pt idx="563">
                  <c:v>0.544304207665272</c:v>
                </c:pt>
                <c:pt idx="564">
                  <c:v>0.814423239984427</c:v>
                </c:pt>
                <c:pt idx="565">
                  <c:v>0.87709490562103</c:v>
                </c:pt>
                <c:pt idx="566">
                  <c:v>0.528450083265773</c:v>
                </c:pt>
                <c:pt idx="567">
                  <c:v>1.63520689152346</c:v>
                </c:pt>
                <c:pt idx="568">
                  <c:v>1.06937280287439</c:v>
                </c:pt>
                <c:pt idx="569">
                  <c:v>4.10773693333393</c:v>
                </c:pt>
                <c:pt idx="570">
                  <c:v>4.81604515212171</c:v>
                </c:pt>
                <c:pt idx="571">
                  <c:v>1.50500477105442</c:v>
                </c:pt>
                <c:pt idx="572">
                  <c:v>2.07315045224689</c:v>
                </c:pt>
                <c:pt idx="573">
                  <c:v>3.06256378080844</c:v>
                </c:pt>
                <c:pt idx="574">
                  <c:v>1.00668788823538</c:v>
                </c:pt>
                <c:pt idx="575">
                  <c:v>2.2747331387652</c:v>
                </c:pt>
                <c:pt idx="576">
                  <c:v>1.71538526398372</c:v>
                </c:pt>
                <c:pt idx="577">
                  <c:v>1.94166940328336</c:v>
                </c:pt>
                <c:pt idx="578">
                  <c:v>1.63633700029061</c:v>
                </c:pt>
                <c:pt idx="579">
                  <c:v>3.36739495456939</c:v>
                </c:pt>
                <c:pt idx="580">
                  <c:v>2.1699040408781</c:v>
                </c:pt>
                <c:pt idx="581">
                  <c:v>3.38059491984656</c:v>
                </c:pt>
                <c:pt idx="582">
                  <c:v>1.41724031498041</c:v>
                </c:pt>
                <c:pt idx="583">
                  <c:v>1.62657390889716</c:v>
                </c:pt>
                <c:pt idx="584">
                  <c:v>0.834532678979307</c:v>
                </c:pt>
                <c:pt idx="585">
                  <c:v>1.65008189041956</c:v>
                </c:pt>
                <c:pt idx="586">
                  <c:v>1.47044016205102</c:v>
                </c:pt>
                <c:pt idx="587">
                  <c:v>0.77353523601519</c:v>
                </c:pt>
                <c:pt idx="588">
                  <c:v>0.326449677430093</c:v>
                </c:pt>
                <c:pt idx="589">
                  <c:v>0.791417679148991</c:v>
                </c:pt>
                <c:pt idx="590">
                  <c:v>1.7928458762456</c:v>
                </c:pt>
                <c:pt idx="591">
                  <c:v>1.24567722259232</c:v>
                </c:pt>
                <c:pt idx="592">
                  <c:v>1.0100329895647</c:v>
                </c:pt>
                <c:pt idx="593">
                  <c:v>1.77188405784931</c:v>
                </c:pt>
                <c:pt idx="594">
                  <c:v>2.35840629207306</c:v>
                </c:pt>
                <c:pt idx="595">
                  <c:v>1.94075865163717</c:v>
                </c:pt>
                <c:pt idx="596">
                  <c:v>1.45499916014346</c:v>
                </c:pt>
                <c:pt idx="597">
                  <c:v>1.49594361297048</c:v>
                </c:pt>
                <c:pt idx="598">
                  <c:v>0.405784025596774</c:v>
                </c:pt>
                <c:pt idx="599">
                  <c:v>1.30242481700398</c:v>
                </c:pt>
                <c:pt idx="600">
                  <c:v>0.605163154299437</c:v>
                </c:pt>
                <c:pt idx="601">
                  <c:v>0.623641978598916</c:v>
                </c:pt>
                <c:pt idx="602">
                  <c:v>1.3109778324385</c:v>
                </c:pt>
                <c:pt idx="603">
                  <c:v>2.62854512727982</c:v>
                </c:pt>
                <c:pt idx="604">
                  <c:v>2.94914323065275</c:v>
                </c:pt>
                <c:pt idx="605">
                  <c:v>5.61966895294525</c:v>
                </c:pt>
                <c:pt idx="606">
                  <c:v>0.688491676298115</c:v>
                </c:pt>
                <c:pt idx="607">
                  <c:v>2.29563118386559</c:v>
                </c:pt>
                <c:pt idx="608">
                  <c:v>2.24188620493921</c:v>
                </c:pt>
                <c:pt idx="609">
                  <c:v>4.02835791028639</c:v>
                </c:pt>
                <c:pt idx="610">
                  <c:v>3.18733084346128</c:v>
                </c:pt>
                <c:pt idx="611">
                  <c:v>1.38292290881575</c:v>
                </c:pt>
                <c:pt idx="612">
                  <c:v>1.04212246327983</c:v>
                </c:pt>
                <c:pt idx="613">
                  <c:v>0.0567476484342572</c:v>
                </c:pt>
                <c:pt idx="614">
                  <c:v>0.972697083648499</c:v>
                </c:pt>
                <c:pt idx="615">
                  <c:v>1.55731691085748</c:v>
                </c:pt>
                <c:pt idx="616">
                  <c:v>0.646462112262278</c:v>
                </c:pt>
                <c:pt idx="617">
                  <c:v>0.443106686939758</c:v>
                </c:pt>
                <c:pt idx="618">
                  <c:v>2.80696087782738</c:v>
                </c:pt>
                <c:pt idx="619">
                  <c:v>3.69011280588452</c:v>
                </c:pt>
                <c:pt idx="620">
                  <c:v>1.96895611090601</c:v>
                </c:pt>
                <c:pt idx="621">
                  <c:v>2.3978057374311</c:v>
                </c:pt>
                <c:pt idx="622">
                  <c:v>1.14140621206098</c:v>
                </c:pt>
                <c:pt idx="623">
                  <c:v>1.70614480585644</c:v>
                </c:pt>
                <c:pt idx="624">
                  <c:v>1.16730889241129</c:v>
                </c:pt>
                <c:pt idx="625">
                  <c:v>0.648205586645861</c:v>
                </c:pt>
                <c:pt idx="626">
                  <c:v>1.1346491975884</c:v>
                </c:pt>
                <c:pt idx="627">
                  <c:v>1.31940258922014</c:v>
                </c:pt>
                <c:pt idx="628">
                  <c:v>0.01231299732174</c:v>
                </c:pt>
                <c:pt idx="629">
                  <c:v>2.79563733108921</c:v>
                </c:pt>
                <c:pt idx="630">
                  <c:v>0.787430486361664</c:v>
                </c:pt>
                <c:pt idx="631">
                  <c:v>3.75218017798742</c:v>
                </c:pt>
                <c:pt idx="632">
                  <c:v>1.64064729918749</c:v>
                </c:pt>
                <c:pt idx="633">
                  <c:v>1.09258510355936</c:v>
                </c:pt>
                <c:pt idx="634">
                  <c:v>1.30540352995204</c:v>
                </c:pt>
                <c:pt idx="635">
                  <c:v>1.23740807836683</c:v>
                </c:pt>
                <c:pt idx="636">
                  <c:v>1.51859312620783</c:v>
                </c:pt>
                <c:pt idx="637">
                  <c:v>0.798411567405416</c:v>
                </c:pt>
                <c:pt idx="638">
                  <c:v>0.609967154107862</c:v>
                </c:pt>
                <c:pt idx="639">
                  <c:v>0.816446693806814</c:v>
                </c:pt>
                <c:pt idx="640">
                  <c:v>0.403250400677194</c:v>
                </c:pt>
                <c:pt idx="641">
                  <c:v>1.39865160624853</c:v>
                </c:pt>
                <c:pt idx="642">
                  <c:v>2.12026902269052</c:v>
                </c:pt>
                <c:pt idx="643">
                  <c:v>1.80492305494204</c:v>
                </c:pt>
                <c:pt idx="644">
                  <c:v>1.15866501064076</c:v>
                </c:pt>
                <c:pt idx="645">
                  <c:v>2.91129602835033</c:v>
                </c:pt>
                <c:pt idx="646">
                  <c:v>3.21959555182708</c:v>
                </c:pt>
                <c:pt idx="647">
                  <c:v>1.10587292862155</c:v>
                </c:pt>
                <c:pt idx="648">
                  <c:v>2.11878740735497</c:v>
                </c:pt>
                <c:pt idx="649">
                  <c:v>0.181090919544892</c:v>
                </c:pt>
                <c:pt idx="650">
                  <c:v>1.07389223123742</c:v>
                </c:pt>
                <c:pt idx="651">
                  <c:v>0.824392460854248</c:v>
                </c:pt>
                <c:pt idx="652">
                  <c:v>2.23670083551422</c:v>
                </c:pt>
                <c:pt idx="653">
                  <c:v>2.50622955649593</c:v>
                </c:pt>
                <c:pt idx="654">
                  <c:v>2.51700656792346</c:v>
                </c:pt>
                <c:pt idx="655">
                  <c:v>2.87698533101779</c:v>
                </c:pt>
                <c:pt idx="656">
                  <c:v>4.09760167527743</c:v>
                </c:pt>
                <c:pt idx="657">
                  <c:v>4.23817128383049</c:v>
                </c:pt>
                <c:pt idx="658">
                  <c:v>2.68556261025533</c:v>
                </c:pt>
                <c:pt idx="659">
                  <c:v>2.33589916548477</c:v>
                </c:pt>
                <c:pt idx="660">
                  <c:v>2.95380205903686</c:v>
                </c:pt>
                <c:pt idx="661">
                  <c:v>1.62591891641902</c:v>
                </c:pt>
                <c:pt idx="662">
                  <c:v>1.47108844003266</c:v>
                </c:pt>
                <c:pt idx="663">
                  <c:v>1.36808547499794</c:v>
                </c:pt>
                <c:pt idx="664">
                  <c:v>0.911762260137352</c:v>
                </c:pt>
                <c:pt idx="665">
                  <c:v>1.34461849655502</c:v>
                </c:pt>
                <c:pt idx="666">
                  <c:v>1.57258372176091</c:v>
                </c:pt>
                <c:pt idx="667">
                  <c:v>0.937593240079678</c:v>
                </c:pt>
                <c:pt idx="668">
                  <c:v>3.28166796572861</c:v>
                </c:pt>
                <c:pt idx="669">
                  <c:v>4.2218114245208</c:v>
                </c:pt>
                <c:pt idx="670">
                  <c:v>2.92015615844886</c:v>
                </c:pt>
                <c:pt idx="671">
                  <c:v>2.4265044765743</c:v>
                </c:pt>
                <c:pt idx="672">
                  <c:v>1.31765198596028</c:v>
                </c:pt>
                <c:pt idx="673">
                  <c:v>2.22274063468098</c:v>
                </c:pt>
                <c:pt idx="674">
                  <c:v>0.680992419243534</c:v>
                </c:pt>
                <c:pt idx="675">
                  <c:v>1.46958394518787</c:v>
                </c:pt>
                <c:pt idx="676">
                  <c:v>1.08971887104459</c:v>
                </c:pt>
                <c:pt idx="677">
                  <c:v>1.69934073867575</c:v>
                </c:pt>
                <c:pt idx="678">
                  <c:v>2.11753122428294</c:v>
                </c:pt>
                <c:pt idx="679">
                  <c:v>3.43719212479573</c:v>
                </c:pt>
                <c:pt idx="680">
                  <c:v>1.90898566973176</c:v>
                </c:pt>
                <c:pt idx="681">
                  <c:v>1.96745626519667</c:v>
                </c:pt>
                <c:pt idx="682">
                  <c:v>2.79353867528286</c:v>
                </c:pt>
                <c:pt idx="683">
                  <c:v>2.66013392833276</c:v>
                </c:pt>
                <c:pt idx="684">
                  <c:v>2.25705547394718</c:v>
                </c:pt>
                <c:pt idx="685">
                  <c:v>1.4721740476147</c:v>
                </c:pt>
                <c:pt idx="686">
                  <c:v>2.13225719347162</c:v>
                </c:pt>
                <c:pt idx="687">
                  <c:v>1.40933205995839</c:v>
                </c:pt>
                <c:pt idx="688">
                  <c:v>0.236416184381005</c:v>
                </c:pt>
                <c:pt idx="689">
                  <c:v>0.480195725613523</c:v>
                </c:pt>
                <c:pt idx="690">
                  <c:v>0.618815534365177</c:v>
                </c:pt>
                <c:pt idx="691">
                  <c:v>1.98881748384735</c:v>
                </c:pt>
                <c:pt idx="692">
                  <c:v>1.86682837781285</c:v>
                </c:pt>
                <c:pt idx="693">
                  <c:v>1.35052941627089</c:v>
                </c:pt>
                <c:pt idx="694">
                  <c:v>3.967605334149</c:v>
                </c:pt>
                <c:pt idx="695">
                  <c:v>2.9668183690446</c:v>
                </c:pt>
                <c:pt idx="696">
                  <c:v>3.10709346292032</c:v>
                </c:pt>
                <c:pt idx="697">
                  <c:v>2.48386463313326</c:v>
                </c:pt>
                <c:pt idx="698">
                  <c:v>1.0054550414895</c:v>
                </c:pt>
                <c:pt idx="699">
                  <c:v>1.80749173648766</c:v>
                </c:pt>
                <c:pt idx="700">
                  <c:v>0.908510350915552</c:v>
                </c:pt>
                <c:pt idx="701">
                  <c:v>1.83836866192095</c:v>
                </c:pt>
                <c:pt idx="702">
                  <c:v>0.854163816504125</c:v>
                </c:pt>
                <c:pt idx="703">
                  <c:v>1.06966684549427</c:v>
                </c:pt>
                <c:pt idx="704">
                  <c:v>0.0859822318962491</c:v>
                </c:pt>
                <c:pt idx="705">
                  <c:v>1.15857081652161</c:v>
                </c:pt>
                <c:pt idx="706">
                  <c:v>0.616805777377429</c:v>
                </c:pt>
                <c:pt idx="707">
                  <c:v>3.96187292077131</c:v>
                </c:pt>
                <c:pt idx="708">
                  <c:v>0.789302358434792</c:v>
                </c:pt>
                <c:pt idx="709">
                  <c:v>2.08517947941376</c:v>
                </c:pt>
                <c:pt idx="710">
                  <c:v>0.502458401853112</c:v>
                </c:pt>
                <c:pt idx="711">
                  <c:v>0.423028580596486</c:v>
                </c:pt>
                <c:pt idx="712">
                  <c:v>0.623677451101706</c:v>
                </c:pt>
                <c:pt idx="713">
                  <c:v>0.673127015590778</c:v>
                </c:pt>
                <c:pt idx="714">
                  <c:v>1.2317396031299</c:v>
                </c:pt>
                <c:pt idx="715">
                  <c:v>1.21696233979354</c:v>
                </c:pt>
                <c:pt idx="716">
                  <c:v>1.26348770852071</c:v>
                </c:pt>
                <c:pt idx="717">
                  <c:v>2.05451958687727</c:v>
                </c:pt>
                <c:pt idx="718">
                  <c:v>2.70870504008858</c:v>
                </c:pt>
                <c:pt idx="719">
                  <c:v>3.55249006922246</c:v>
                </c:pt>
                <c:pt idx="720">
                  <c:v>2.47286482579823</c:v>
                </c:pt>
                <c:pt idx="721">
                  <c:v>2.749787202401</c:v>
                </c:pt>
                <c:pt idx="722">
                  <c:v>2.02755670687502</c:v>
                </c:pt>
                <c:pt idx="723">
                  <c:v>2.04443142940396</c:v>
                </c:pt>
                <c:pt idx="724">
                  <c:v>2.01557508120788</c:v>
                </c:pt>
                <c:pt idx="725">
                  <c:v>0.958090245670258</c:v>
                </c:pt>
                <c:pt idx="726">
                  <c:v>1.28417825406386</c:v>
                </c:pt>
                <c:pt idx="727">
                  <c:v>1.74023510887006</c:v>
                </c:pt>
                <c:pt idx="728">
                  <c:v>0.212171598293441</c:v>
                </c:pt>
                <c:pt idx="729">
                  <c:v>1.12012853386704</c:v>
                </c:pt>
                <c:pt idx="730">
                  <c:v>2.65316040642422</c:v>
                </c:pt>
                <c:pt idx="731">
                  <c:v>1.48049357794998</c:v>
                </c:pt>
                <c:pt idx="732">
                  <c:v>3.86609135900437</c:v>
                </c:pt>
                <c:pt idx="733">
                  <c:v>1.08644049543974</c:v>
                </c:pt>
                <c:pt idx="734">
                  <c:v>2.63475621393072</c:v>
                </c:pt>
                <c:pt idx="735">
                  <c:v>2.91434763768095</c:v>
                </c:pt>
                <c:pt idx="736">
                  <c:v>1.66605904376564</c:v>
                </c:pt>
                <c:pt idx="737">
                  <c:v>0.858960597911846</c:v>
                </c:pt>
                <c:pt idx="738">
                  <c:v>0.851385772684699</c:v>
                </c:pt>
                <c:pt idx="739">
                  <c:v>1.32504687957477</c:v>
                </c:pt>
                <c:pt idx="740">
                  <c:v>1.70056304271905</c:v>
                </c:pt>
                <c:pt idx="741">
                  <c:v>1.14641260617712</c:v>
                </c:pt>
                <c:pt idx="742">
                  <c:v>2.67922155736378</c:v>
                </c:pt>
                <c:pt idx="743">
                  <c:v>0.303209635390528</c:v>
                </c:pt>
                <c:pt idx="744">
                  <c:v>2.06807236332498</c:v>
                </c:pt>
                <c:pt idx="745">
                  <c:v>4.4213932242432</c:v>
                </c:pt>
                <c:pt idx="746">
                  <c:v>3.62380188983697</c:v>
                </c:pt>
                <c:pt idx="747">
                  <c:v>0.658229509615568</c:v>
                </c:pt>
                <c:pt idx="748">
                  <c:v>0.384564378222407</c:v>
                </c:pt>
                <c:pt idx="749">
                  <c:v>0.95994713997777</c:v>
                </c:pt>
                <c:pt idx="750">
                  <c:v>0.114018733753349</c:v>
                </c:pt>
                <c:pt idx="751">
                  <c:v>0.304430619457383</c:v>
                </c:pt>
                <c:pt idx="752">
                  <c:v>0.877688830352317</c:v>
                </c:pt>
                <c:pt idx="753">
                  <c:v>1.0179008814743</c:v>
                </c:pt>
                <c:pt idx="754">
                  <c:v>1.05157794702356</c:v>
                </c:pt>
                <c:pt idx="755">
                  <c:v>2.64754983171931</c:v>
                </c:pt>
                <c:pt idx="756">
                  <c:v>1.61919903887339</c:v>
                </c:pt>
                <c:pt idx="757">
                  <c:v>2.87056364230418</c:v>
                </c:pt>
                <c:pt idx="758">
                  <c:v>0.811358214072355</c:v>
                </c:pt>
                <c:pt idx="759">
                  <c:v>0.875576983802472</c:v>
                </c:pt>
                <c:pt idx="760">
                  <c:v>1.75222466149895</c:v>
                </c:pt>
                <c:pt idx="761">
                  <c:v>0.282042561508849</c:v>
                </c:pt>
                <c:pt idx="762">
                  <c:v>0.660821794681933</c:v>
                </c:pt>
                <c:pt idx="763">
                  <c:v>0.506087807801305</c:v>
                </c:pt>
                <c:pt idx="764">
                  <c:v>1.18996222801621</c:v>
                </c:pt>
                <c:pt idx="765">
                  <c:v>0.643965561352387</c:v>
                </c:pt>
                <c:pt idx="766">
                  <c:v>2.36835143212705</c:v>
                </c:pt>
                <c:pt idx="767">
                  <c:v>1.23853092222608</c:v>
                </c:pt>
                <c:pt idx="768">
                  <c:v>1.91319889627156</c:v>
                </c:pt>
                <c:pt idx="769">
                  <c:v>1.78469183138287</c:v>
                </c:pt>
                <c:pt idx="770">
                  <c:v>2.52776142005516</c:v>
                </c:pt>
                <c:pt idx="771">
                  <c:v>4.15831426060368</c:v>
                </c:pt>
                <c:pt idx="772">
                  <c:v>1.2855192662518</c:v>
                </c:pt>
                <c:pt idx="773">
                  <c:v>0.888767870342533</c:v>
                </c:pt>
                <c:pt idx="774">
                  <c:v>1.20379059376973</c:v>
                </c:pt>
                <c:pt idx="775">
                  <c:v>1.0302976444671</c:v>
                </c:pt>
                <c:pt idx="776">
                  <c:v>0.861678210144148</c:v>
                </c:pt>
                <c:pt idx="777">
                  <c:v>1.53766513134181</c:v>
                </c:pt>
                <c:pt idx="778">
                  <c:v>1.33150458016188</c:v>
                </c:pt>
                <c:pt idx="779">
                  <c:v>1.74835890636147</c:v>
                </c:pt>
                <c:pt idx="780">
                  <c:v>1.23859111308688</c:v>
                </c:pt>
                <c:pt idx="781">
                  <c:v>2.67298022203899</c:v>
                </c:pt>
                <c:pt idx="782">
                  <c:v>2.67386854435658</c:v>
                </c:pt>
                <c:pt idx="783">
                  <c:v>1.53401892201631</c:v>
                </c:pt>
                <c:pt idx="784">
                  <c:v>2.30202997014479</c:v>
                </c:pt>
                <c:pt idx="785">
                  <c:v>2.51360926175731</c:v>
                </c:pt>
                <c:pt idx="786">
                  <c:v>0.607579128678113</c:v>
                </c:pt>
                <c:pt idx="787">
                  <c:v>1.4866788078879</c:v>
                </c:pt>
                <c:pt idx="788">
                  <c:v>1.00704744873859</c:v>
                </c:pt>
                <c:pt idx="789">
                  <c:v>1.460457954821</c:v>
                </c:pt>
                <c:pt idx="790">
                  <c:v>0.937505442586996</c:v>
                </c:pt>
                <c:pt idx="791">
                  <c:v>1.94956479465628</c:v>
                </c:pt>
                <c:pt idx="792">
                  <c:v>2.06792781732597</c:v>
                </c:pt>
                <c:pt idx="793">
                  <c:v>2.02227223028033</c:v>
                </c:pt>
                <c:pt idx="794">
                  <c:v>2.95090811334447</c:v>
                </c:pt>
                <c:pt idx="795">
                  <c:v>2.9630722726598</c:v>
                </c:pt>
                <c:pt idx="796">
                  <c:v>3.23047062064093</c:v>
                </c:pt>
                <c:pt idx="797">
                  <c:v>4.24082516674523</c:v>
                </c:pt>
                <c:pt idx="798">
                  <c:v>1.60829304115971</c:v>
                </c:pt>
                <c:pt idx="799">
                  <c:v>0.295310812915429</c:v>
                </c:pt>
                <c:pt idx="800">
                  <c:v>0.811738618827754</c:v>
                </c:pt>
                <c:pt idx="801">
                  <c:v>0.584377145506871</c:v>
                </c:pt>
                <c:pt idx="802">
                  <c:v>0.452244728573188</c:v>
                </c:pt>
                <c:pt idx="803">
                  <c:v>1.8018206269237</c:v>
                </c:pt>
                <c:pt idx="804">
                  <c:v>0.917217027778796</c:v>
                </c:pt>
                <c:pt idx="805">
                  <c:v>0.221856623713973</c:v>
                </c:pt>
                <c:pt idx="806">
                  <c:v>1.42908601519961</c:v>
                </c:pt>
                <c:pt idx="807">
                  <c:v>2.23988939867151</c:v>
                </c:pt>
                <c:pt idx="808">
                  <c:v>1.90322940515283</c:v>
                </c:pt>
                <c:pt idx="809">
                  <c:v>3.03728848736267</c:v>
                </c:pt>
                <c:pt idx="810">
                  <c:v>1.93815333094664</c:v>
                </c:pt>
                <c:pt idx="811">
                  <c:v>2.13110854820791</c:v>
                </c:pt>
                <c:pt idx="812">
                  <c:v>1.36404422166329</c:v>
                </c:pt>
                <c:pt idx="813">
                  <c:v>0.735472884760397</c:v>
                </c:pt>
                <c:pt idx="814">
                  <c:v>1.34719210707883</c:v>
                </c:pt>
                <c:pt idx="815">
                  <c:v>1.0125293162056</c:v>
                </c:pt>
                <c:pt idx="816">
                  <c:v>2.52619756375997</c:v>
                </c:pt>
                <c:pt idx="817">
                  <c:v>1.57113436594756</c:v>
                </c:pt>
                <c:pt idx="818">
                  <c:v>1.74958428575477</c:v>
                </c:pt>
                <c:pt idx="819">
                  <c:v>1.92596008837611</c:v>
                </c:pt>
                <c:pt idx="820">
                  <c:v>2.77035186858923</c:v>
                </c:pt>
                <c:pt idx="821">
                  <c:v>0.597540431913975</c:v>
                </c:pt>
                <c:pt idx="822">
                  <c:v>0.513140361672723</c:v>
                </c:pt>
                <c:pt idx="823">
                  <c:v>1.71932119876092</c:v>
                </c:pt>
                <c:pt idx="824">
                  <c:v>0.887635567859515</c:v>
                </c:pt>
                <c:pt idx="825">
                  <c:v>0.556704003616633</c:v>
                </c:pt>
                <c:pt idx="826">
                  <c:v>0.442697988717078</c:v>
                </c:pt>
                <c:pt idx="827">
                  <c:v>1.22134448937905</c:v>
                </c:pt>
                <c:pt idx="828">
                  <c:v>0.457536451957455</c:v>
                </c:pt>
                <c:pt idx="829">
                  <c:v>2.30720930305457</c:v>
                </c:pt>
                <c:pt idx="830">
                  <c:v>1.31404395311455</c:v>
                </c:pt>
                <c:pt idx="831">
                  <c:v>3.09868304319672</c:v>
                </c:pt>
                <c:pt idx="832">
                  <c:v>1.91872089454697</c:v>
                </c:pt>
                <c:pt idx="833">
                  <c:v>1.28628576504682</c:v>
                </c:pt>
                <c:pt idx="834">
                  <c:v>2.11085309913187</c:v>
                </c:pt>
                <c:pt idx="835">
                  <c:v>1.59057342789823</c:v>
                </c:pt>
                <c:pt idx="836">
                  <c:v>1.47874190851893</c:v>
                </c:pt>
                <c:pt idx="837">
                  <c:v>0.585430028074294</c:v>
                </c:pt>
                <c:pt idx="838">
                  <c:v>0.946198964240648</c:v>
                </c:pt>
                <c:pt idx="839">
                  <c:v>1.10671759409934</c:v>
                </c:pt>
                <c:pt idx="840">
                  <c:v>0.600046975200097</c:v>
                </c:pt>
                <c:pt idx="841">
                  <c:v>0.373448141602729</c:v>
                </c:pt>
                <c:pt idx="842">
                  <c:v>1.06706576953335</c:v>
                </c:pt>
                <c:pt idx="843">
                  <c:v>0.894634011004832</c:v>
                </c:pt>
                <c:pt idx="844">
                  <c:v>1.23332804668333</c:v>
                </c:pt>
                <c:pt idx="845">
                  <c:v>2.3699424442494</c:v>
                </c:pt>
                <c:pt idx="846">
                  <c:v>2.12514624597127</c:v>
                </c:pt>
                <c:pt idx="847">
                  <c:v>0.762809935076064</c:v>
                </c:pt>
                <c:pt idx="848">
                  <c:v>0.803687957870502</c:v>
                </c:pt>
                <c:pt idx="849">
                  <c:v>0.801408685017444</c:v>
                </c:pt>
                <c:pt idx="850">
                  <c:v>1.00897199243426</c:v>
                </c:pt>
                <c:pt idx="851">
                  <c:v>0.548544719142644</c:v>
                </c:pt>
                <c:pt idx="852">
                  <c:v>1.01532882037514</c:v>
                </c:pt>
                <c:pt idx="853">
                  <c:v>1.84390134869289</c:v>
                </c:pt>
                <c:pt idx="854">
                  <c:v>1.95787534932292</c:v>
                </c:pt>
                <c:pt idx="855">
                  <c:v>1.27647779194614</c:v>
                </c:pt>
                <c:pt idx="856">
                  <c:v>2.21186613054367</c:v>
                </c:pt>
                <c:pt idx="857">
                  <c:v>0.770293980345373</c:v>
                </c:pt>
                <c:pt idx="858">
                  <c:v>2.25925102361604</c:v>
                </c:pt>
                <c:pt idx="859">
                  <c:v>1.54348718173269</c:v>
                </c:pt>
                <c:pt idx="860">
                  <c:v>2.9094779108947</c:v>
                </c:pt>
                <c:pt idx="861">
                  <c:v>1.59743732918983</c:v>
                </c:pt>
                <c:pt idx="862">
                  <c:v>1.24978528816589</c:v>
                </c:pt>
                <c:pt idx="863">
                  <c:v>1.53776453565041</c:v>
                </c:pt>
                <c:pt idx="864">
                  <c:v>0.910587595114972</c:v>
                </c:pt>
                <c:pt idx="865">
                  <c:v>1.9910712428831</c:v>
                </c:pt>
                <c:pt idx="866">
                  <c:v>1.38200005565652</c:v>
                </c:pt>
                <c:pt idx="867">
                  <c:v>2.14973110984781</c:v>
                </c:pt>
                <c:pt idx="868">
                  <c:v>1.86838753633585</c:v>
                </c:pt>
                <c:pt idx="869">
                  <c:v>0.617390265382864</c:v>
                </c:pt>
                <c:pt idx="870">
                  <c:v>1.76315171351802</c:v>
                </c:pt>
                <c:pt idx="871">
                  <c:v>1.03186279977421</c:v>
                </c:pt>
                <c:pt idx="872">
                  <c:v>1.97460009948371</c:v>
                </c:pt>
                <c:pt idx="873">
                  <c:v>0.961387730042732</c:v>
                </c:pt>
                <c:pt idx="874">
                  <c:v>0.846817721947258</c:v>
                </c:pt>
                <c:pt idx="875">
                  <c:v>0.0805847847735739</c:v>
                </c:pt>
                <c:pt idx="876">
                  <c:v>0.668132685256113</c:v>
                </c:pt>
                <c:pt idx="877">
                  <c:v>1.22586240146592</c:v>
                </c:pt>
                <c:pt idx="878">
                  <c:v>1.35630179119401</c:v>
                </c:pt>
                <c:pt idx="879">
                  <c:v>1.42332407165384</c:v>
                </c:pt>
                <c:pt idx="880">
                  <c:v>1.36095249676879</c:v>
                </c:pt>
                <c:pt idx="881">
                  <c:v>1.16136636540955</c:v>
                </c:pt>
                <c:pt idx="882">
                  <c:v>2.29631415448739</c:v>
                </c:pt>
                <c:pt idx="883">
                  <c:v>3.80649181100451</c:v>
                </c:pt>
                <c:pt idx="884">
                  <c:v>2.95028688548593</c:v>
                </c:pt>
                <c:pt idx="885">
                  <c:v>3.08290923228917</c:v>
                </c:pt>
                <c:pt idx="886">
                  <c:v>2.01643819469442</c:v>
                </c:pt>
                <c:pt idx="887">
                  <c:v>1.50252820902658</c:v>
                </c:pt>
                <c:pt idx="888">
                  <c:v>1.99330710846199</c:v>
                </c:pt>
                <c:pt idx="889">
                  <c:v>1.89530663922319</c:v>
                </c:pt>
                <c:pt idx="890">
                  <c:v>1.73486605897167</c:v>
                </c:pt>
                <c:pt idx="891">
                  <c:v>1.54884839402137</c:v>
                </c:pt>
                <c:pt idx="892">
                  <c:v>2.00609353131366</c:v>
                </c:pt>
                <c:pt idx="893">
                  <c:v>2.51072186737233</c:v>
                </c:pt>
                <c:pt idx="894">
                  <c:v>1.0735522406457</c:v>
                </c:pt>
                <c:pt idx="895">
                  <c:v>2.93643339814948</c:v>
                </c:pt>
                <c:pt idx="896">
                  <c:v>1.8970272783062</c:v>
                </c:pt>
                <c:pt idx="897">
                  <c:v>0.813890586836654</c:v>
                </c:pt>
                <c:pt idx="898">
                  <c:v>0.761208735281801</c:v>
                </c:pt>
                <c:pt idx="899">
                  <c:v>0.639017054996897</c:v>
                </c:pt>
                <c:pt idx="900">
                  <c:v>0.84074091330188</c:v>
                </c:pt>
                <c:pt idx="901">
                  <c:v>0.885057628266765</c:v>
                </c:pt>
                <c:pt idx="902">
                  <c:v>1.42601860312534</c:v>
                </c:pt>
                <c:pt idx="903">
                  <c:v>0.309920097629781</c:v>
                </c:pt>
                <c:pt idx="904">
                  <c:v>1.10620242628746</c:v>
                </c:pt>
                <c:pt idx="905">
                  <c:v>0.290367277454499</c:v>
                </c:pt>
                <c:pt idx="906">
                  <c:v>1.27975602851818</c:v>
                </c:pt>
                <c:pt idx="907">
                  <c:v>2.0522522581062</c:v>
                </c:pt>
                <c:pt idx="908">
                  <c:v>1.96191636488454</c:v>
                </c:pt>
                <c:pt idx="909">
                  <c:v>0.327926477365787</c:v>
                </c:pt>
                <c:pt idx="910">
                  <c:v>0.984037441385329</c:v>
                </c:pt>
                <c:pt idx="911">
                  <c:v>0.336473298104855</c:v>
                </c:pt>
                <c:pt idx="912">
                  <c:v>0.967672154541137</c:v>
                </c:pt>
                <c:pt idx="913">
                  <c:v>0.684142121725933</c:v>
                </c:pt>
                <c:pt idx="914">
                  <c:v>0.357635314747555</c:v>
                </c:pt>
                <c:pt idx="915">
                  <c:v>0.664700567728272</c:v>
                </c:pt>
                <c:pt idx="916">
                  <c:v>0.878236940384488</c:v>
                </c:pt>
                <c:pt idx="917">
                  <c:v>0.323293495735815</c:v>
                </c:pt>
                <c:pt idx="918">
                  <c:v>1.10920451300592</c:v>
                </c:pt>
                <c:pt idx="919">
                  <c:v>0.120384197505533</c:v>
                </c:pt>
                <c:pt idx="920">
                  <c:v>2.09237378420146</c:v>
                </c:pt>
                <c:pt idx="921">
                  <c:v>1.18584855524377</c:v>
                </c:pt>
                <c:pt idx="922">
                  <c:v>2.01956437651561</c:v>
                </c:pt>
                <c:pt idx="923">
                  <c:v>1.23986393783629</c:v>
                </c:pt>
                <c:pt idx="924">
                  <c:v>0.53590749665605</c:v>
                </c:pt>
                <c:pt idx="925">
                  <c:v>0.324908261556961</c:v>
                </c:pt>
                <c:pt idx="926">
                  <c:v>0.86970825237712</c:v>
                </c:pt>
                <c:pt idx="927">
                  <c:v>0.712176925149498</c:v>
                </c:pt>
                <c:pt idx="928">
                  <c:v>1.19599889073776</c:v>
                </c:pt>
                <c:pt idx="929">
                  <c:v>1.44235700630202</c:v>
                </c:pt>
                <c:pt idx="930">
                  <c:v>1.33885800726501</c:v>
                </c:pt>
                <c:pt idx="931">
                  <c:v>1.15541475402861</c:v>
                </c:pt>
                <c:pt idx="932">
                  <c:v>1.84151604492679</c:v>
                </c:pt>
                <c:pt idx="933">
                  <c:v>0.873864679861631</c:v>
                </c:pt>
                <c:pt idx="934">
                  <c:v>1.22831881499545</c:v>
                </c:pt>
                <c:pt idx="935">
                  <c:v>0.821611755934709</c:v>
                </c:pt>
                <c:pt idx="936">
                  <c:v>0.778016610286604</c:v>
                </c:pt>
                <c:pt idx="937">
                  <c:v>1.2138163422324</c:v>
                </c:pt>
                <c:pt idx="938">
                  <c:v>0.081397180873423</c:v>
                </c:pt>
                <c:pt idx="939">
                  <c:v>1.36285712477286</c:v>
                </c:pt>
                <c:pt idx="940">
                  <c:v>0.825553559696439</c:v>
                </c:pt>
                <c:pt idx="941">
                  <c:v>1.70371107198894</c:v>
                </c:pt>
                <c:pt idx="942">
                  <c:v>1.34832009320907</c:v>
                </c:pt>
                <c:pt idx="943">
                  <c:v>1.43855506463923</c:v>
                </c:pt>
                <c:pt idx="944">
                  <c:v>2.3304122223867</c:v>
                </c:pt>
                <c:pt idx="945">
                  <c:v>4.03282962344409</c:v>
                </c:pt>
                <c:pt idx="946">
                  <c:v>1.90309154594499</c:v>
                </c:pt>
                <c:pt idx="947">
                  <c:v>2.51034405772845</c:v>
                </c:pt>
                <c:pt idx="948">
                  <c:v>0.485687939777719</c:v>
                </c:pt>
                <c:pt idx="949">
                  <c:v>1.63271807275031</c:v>
                </c:pt>
                <c:pt idx="950">
                  <c:v>1.05845750088699</c:v>
                </c:pt>
                <c:pt idx="951">
                  <c:v>0.0667353452921546</c:v>
                </c:pt>
                <c:pt idx="952">
                  <c:v>0.507323061017478</c:v>
                </c:pt>
                <c:pt idx="953">
                  <c:v>1.67455610079949</c:v>
                </c:pt>
                <c:pt idx="954">
                  <c:v>2.03963886976722</c:v>
                </c:pt>
                <c:pt idx="955">
                  <c:v>0.795032708431135</c:v>
                </c:pt>
                <c:pt idx="956">
                  <c:v>0.34774919902236</c:v>
                </c:pt>
                <c:pt idx="957">
                  <c:v>1.38314871868378</c:v>
                </c:pt>
                <c:pt idx="958">
                  <c:v>0.678066149677942</c:v>
                </c:pt>
                <c:pt idx="959">
                  <c:v>0.714278238516785</c:v>
                </c:pt>
                <c:pt idx="960">
                  <c:v>1.63069935192321</c:v>
                </c:pt>
                <c:pt idx="961">
                  <c:v>1.15531003539681</c:v>
                </c:pt>
                <c:pt idx="962">
                  <c:v>1.21788655899975</c:v>
                </c:pt>
                <c:pt idx="963">
                  <c:v>0.792781974781067</c:v>
                </c:pt>
                <c:pt idx="964">
                  <c:v>0.949550085125012</c:v>
                </c:pt>
                <c:pt idx="965">
                  <c:v>0.963333590660758</c:v>
                </c:pt>
                <c:pt idx="966">
                  <c:v>1.69450293698306</c:v>
                </c:pt>
                <c:pt idx="967">
                  <c:v>1.61736460378277</c:v>
                </c:pt>
                <c:pt idx="968">
                  <c:v>1.40206262661449</c:v>
                </c:pt>
                <c:pt idx="969">
                  <c:v>1.24298914638259</c:v>
                </c:pt>
                <c:pt idx="970">
                  <c:v>2.96867813164149</c:v>
                </c:pt>
                <c:pt idx="971">
                  <c:v>1.9753411105972</c:v>
                </c:pt>
                <c:pt idx="972">
                  <c:v>1.02185723314229</c:v>
                </c:pt>
                <c:pt idx="973">
                  <c:v>0.769505322179047</c:v>
                </c:pt>
                <c:pt idx="974">
                  <c:v>0.710384105081913</c:v>
                </c:pt>
                <c:pt idx="975">
                  <c:v>0.383184679080851</c:v>
                </c:pt>
                <c:pt idx="976">
                  <c:v>0.716466243035366</c:v>
                </c:pt>
                <c:pt idx="977">
                  <c:v>0.228737578950222</c:v>
                </c:pt>
                <c:pt idx="978">
                  <c:v>1.52172009992417</c:v>
                </c:pt>
                <c:pt idx="979">
                  <c:v>0.751791113666949</c:v>
                </c:pt>
                <c:pt idx="980">
                  <c:v>1.04847931872833</c:v>
                </c:pt>
                <c:pt idx="981">
                  <c:v>1.22962826188011</c:v>
                </c:pt>
                <c:pt idx="982">
                  <c:v>1.48665872924658</c:v>
                </c:pt>
                <c:pt idx="983">
                  <c:v>1.31641257560261</c:v>
                </c:pt>
                <c:pt idx="984">
                  <c:v>0.76075856066579</c:v>
                </c:pt>
                <c:pt idx="985">
                  <c:v>0.629695437063051</c:v>
                </c:pt>
                <c:pt idx="986">
                  <c:v>0.978444033730326</c:v>
                </c:pt>
                <c:pt idx="987">
                  <c:v>1.74198533320237</c:v>
                </c:pt>
                <c:pt idx="988">
                  <c:v>0.329722672040491</c:v>
                </c:pt>
                <c:pt idx="989">
                  <c:v>0.593390122909824</c:v>
                </c:pt>
                <c:pt idx="990">
                  <c:v>0.694082831236319</c:v>
                </c:pt>
                <c:pt idx="991">
                  <c:v>0.497145437486612</c:v>
                </c:pt>
                <c:pt idx="992">
                  <c:v>0.26800709223121</c:v>
                </c:pt>
                <c:pt idx="993">
                  <c:v>1.5752247214614</c:v>
                </c:pt>
                <c:pt idx="994">
                  <c:v>1.5107119527213</c:v>
                </c:pt>
                <c:pt idx="995">
                  <c:v>2.40741271401183</c:v>
                </c:pt>
                <c:pt idx="996">
                  <c:v>2.7093275474896</c:v>
                </c:pt>
                <c:pt idx="997">
                  <c:v>1.43046161054725</c:v>
                </c:pt>
                <c:pt idx="998">
                  <c:v>1.44253231566369</c:v>
                </c:pt>
                <c:pt idx="999">
                  <c:v>1.12726884931611</c:v>
                </c:pt>
                <c:pt idx="1000">
                  <c:v>0.942468372999114</c:v>
                </c:pt>
                <c:pt idx="1001">
                  <c:v>0.797400116593562</c:v>
                </c:pt>
                <c:pt idx="1002">
                  <c:v>0.179409616654637</c:v>
                </c:pt>
                <c:pt idx="1003">
                  <c:v>0.902872990745829</c:v>
                </c:pt>
                <c:pt idx="1004">
                  <c:v>0.585610282570764</c:v>
                </c:pt>
                <c:pt idx="1005">
                  <c:v>1.48993039455494</c:v>
                </c:pt>
                <c:pt idx="1006">
                  <c:v>1.06332809223999</c:v>
                </c:pt>
                <c:pt idx="1007">
                  <c:v>1.29273422698166</c:v>
                </c:pt>
                <c:pt idx="1008">
                  <c:v>3.10016344413181</c:v>
                </c:pt>
                <c:pt idx="1009">
                  <c:v>0.348107053397962</c:v>
                </c:pt>
                <c:pt idx="1010">
                  <c:v>0.429721147865854</c:v>
                </c:pt>
                <c:pt idx="1011">
                  <c:v>0.906994389009356</c:v>
                </c:pt>
                <c:pt idx="1012">
                  <c:v>1.89402322238014</c:v>
                </c:pt>
                <c:pt idx="1013">
                  <c:v>1.06696181068251</c:v>
                </c:pt>
                <c:pt idx="1014">
                  <c:v>0.218270888221215</c:v>
                </c:pt>
                <c:pt idx="1015">
                  <c:v>0.77611583641989</c:v>
                </c:pt>
                <c:pt idx="1016">
                  <c:v>0.4242536837718</c:v>
                </c:pt>
                <c:pt idx="1017">
                  <c:v>0.85033064769343</c:v>
                </c:pt>
                <c:pt idx="1018">
                  <c:v>1.03187599858055</c:v>
                </c:pt>
                <c:pt idx="1019">
                  <c:v>2.148112212649</c:v>
                </c:pt>
                <c:pt idx="1020">
                  <c:v>1.00331303777554</c:v>
                </c:pt>
                <c:pt idx="1021">
                  <c:v>3.04655616083597</c:v>
                </c:pt>
                <c:pt idx="1022">
                  <c:v>0.506480617398951</c:v>
                </c:pt>
                <c:pt idx="1023">
                  <c:v>0.556269124450893</c:v>
                </c:pt>
                <c:pt idx="1024">
                  <c:v>0.560566725020343</c:v>
                </c:pt>
                <c:pt idx="1025">
                  <c:v>0.429815719184911</c:v>
                </c:pt>
                <c:pt idx="1026">
                  <c:v>0.553571258214365</c:v>
                </c:pt>
                <c:pt idx="1027">
                  <c:v>0.918134998853331</c:v>
                </c:pt>
                <c:pt idx="1028">
                  <c:v>0.129063375802739</c:v>
                </c:pt>
                <c:pt idx="1029">
                  <c:v>1.96921940218075</c:v>
                </c:pt>
                <c:pt idx="1030">
                  <c:v>0.843910215594092</c:v>
                </c:pt>
                <c:pt idx="1031">
                  <c:v>0.858376858047132</c:v>
                </c:pt>
                <c:pt idx="1032">
                  <c:v>0.315794795494273</c:v>
                </c:pt>
                <c:pt idx="1033">
                  <c:v>1.45558804243332</c:v>
                </c:pt>
                <c:pt idx="1034">
                  <c:v>0.657607120419302</c:v>
                </c:pt>
                <c:pt idx="1035">
                  <c:v>0.811280039475366</c:v>
                </c:pt>
                <c:pt idx="1036">
                  <c:v>1.82226114824245</c:v>
                </c:pt>
                <c:pt idx="1037">
                  <c:v>0.641424365237509</c:v>
                </c:pt>
                <c:pt idx="1038">
                  <c:v>0.433580401932432</c:v>
                </c:pt>
                <c:pt idx="1039">
                  <c:v>1.31065518506711</c:v>
                </c:pt>
                <c:pt idx="1040">
                  <c:v>0.492102408118065</c:v>
                </c:pt>
                <c:pt idx="1041">
                  <c:v>1.46522347712026</c:v>
                </c:pt>
                <c:pt idx="1042">
                  <c:v>1.78830137655944</c:v>
                </c:pt>
                <c:pt idx="1043">
                  <c:v>0.635525458857956</c:v>
                </c:pt>
                <c:pt idx="1044">
                  <c:v>2.50815618915493</c:v>
                </c:pt>
                <c:pt idx="1045">
                  <c:v>1.1594893498441</c:v>
                </c:pt>
                <c:pt idx="1046">
                  <c:v>2.02918490391531</c:v>
                </c:pt>
                <c:pt idx="1047">
                  <c:v>2.23577314269262</c:v>
                </c:pt>
                <c:pt idx="1048">
                  <c:v>0.69208949950596</c:v>
                </c:pt>
                <c:pt idx="1049">
                  <c:v>0.65924170250114</c:v>
                </c:pt>
                <c:pt idx="1050">
                  <c:v>0.502515560126468</c:v>
                </c:pt>
                <c:pt idx="1051">
                  <c:v>0.836542060061447</c:v>
                </c:pt>
                <c:pt idx="1052">
                  <c:v>1.24011169362813</c:v>
                </c:pt>
                <c:pt idx="1053">
                  <c:v>0.415117870196485</c:v>
                </c:pt>
                <c:pt idx="1054">
                  <c:v>0.901393937968258</c:v>
                </c:pt>
                <c:pt idx="1055">
                  <c:v>0.775816181621389</c:v>
                </c:pt>
                <c:pt idx="1056">
                  <c:v>0.486394686236581</c:v>
                </c:pt>
                <c:pt idx="1057">
                  <c:v>0.795105557950632</c:v>
                </c:pt>
                <c:pt idx="1058">
                  <c:v>1.12469706001106</c:v>
                </c:pt>
                <c:pt idx="1059">
                  <c:v>0.831408772104405</c:v>
                </c:pt>
                <c:pt idx="1060">
                  <c:v>0.65314424874556</c:v>
                </c:pt>
                <c:pt idx="1061">
                  <c:v>0.60386006365742</c:v>
                </c:pt>
                <c:pt idx="1062">
                  <c:v>1.10316565175902</c:v>
                </c:pt>
                <c:pt idx="1063">
                  <c:v>0.109093095727552</c:v>
                </c:pt>
                <c:pt idx="1064">
                  <c:v>0.734926858523109</c:v>
                </c:pt>
                <c:pt idx="1065">
                  <c:v>0.579699503149582</c:v>
                </c:pt>
                <c:pt idx="1066">
                  <c:v>1.0587675518781</c:v>
                </c:pt>
                <c:pt idx="1067">
                  <c:v>0.545654428876735</c:v>
                </c:pt>
                <c:pt idx="1068">
                  <c:v>1.28002518913176</c:v>
                </c:pt>
                <c:pt idx="1069">
                  <c:v>1.05935133090449</c:v>
                </c:pt>
                <c:pt idx="1070">
                  <c:v>1.19354950640443</c:v>
                </c:pt>
                <c:pt idx="1071">
                  <c:v>0.193486462591793</c:v>
                </c:pt>
                <c:pt idx="1072">
                  <c:v>1.3376603903917</c:v>
                </c:pt>
                <c:pt idx="1073">
                  <c:v>0.35782105417135</c:v>
                </c:pt>
                <c:pt idx="1074">
                  <c:v>0.998961296450121</c:v>
                </c:pt>
                <c:pt idx="1075">
                  <c:v>1.01784269090554</c:v>
                </c:pt>
                <c:pt idx="1076">
                  <c:v>0.292337205036289</c:v>
                </c:pt>
                <c:pt idx="1077">
                  <c:v>0.469175382974986</c:v>
                </c:pt>
                <c:pt idx="1078">
                  <c:v>0.593085222838826</c:v>
                </c:pt>
                <c:pt idx="1079">
                  <c:v>1.24033585811547</c:v>
                </c:pt>
                <c:pt idx="1080">
                  <c:v>1.63438691233722</c:v>
                </c:pt>
                <c:pt idx="1081">
                  <c:v>0.363871301021766</c:v>
                </c:pt>
                <c:pt idx="1082">
                  <c:v>1.44240831532045</c:v>
                </c:pt>
                <c:pt idx="1083">
                  <c:v>2.24335160853756</c:v>
                </c:pt>
                <c:pt idx="1084">
                  <c:v>0.431413208234708</c:v>
                </c:pt>
                <c:pt idx="1085">
                  <c:v>0.294699838580146</c:v>
                </c:pt>
                <c:pt idx="1086">
                  <c:v>1.1656306563478</c:v>
                </c:pt>
                <c:pt idx="1087">
                  <c:v>0.776119294760828</c:v>
                </c:pt>
                <c:pt idx="1088">
                  <c:v>0.326736081103236</c:v>
                </c:pt>
                <c:pt idx="1089">
                  <c:v>0.619925472784556</c:v>
                </c:pt>
                <c:pt idx="1090">
                  <c:v>0.717118328419585</c:v>
                </c:pt>
                <c:pt idx="1091">
                  <c:v>1.41693883632519</c:v>
                </c:pt>
                <c:pt idx="1092">
                  <c:v>1.3709850493228</c:v>
                </c:pt>
                <c:pt idx="1093">
                  <c:v>1.54418862598054</c:v>
                </c:pt>
                <c:pt idx="1094">
                  <c:v>0.681241017170535</c:v>
                </c:pt>
                <c:pt idx="1095">
                  <c:v>0.772199461571559</c:v>
                </c:pt>
                <c:pt idx="1096">
                  <c:v>1.26777325645082</c:v>
                </c:pt>
                <c:pt idx="1097">
                  <c:v>1.40265653620313</c:v>
                </c:pt>
                <c:pt idx="1098">
                  <c:v>0.857395018883912</c:v>
                </c:pt>
                <c:pt idx="1099">
                  <c:v>0.566769659940571</c:v>
                </c:pt>
                <c:pt idx="1100">
                  <c:v>0.219054634767116</c:v>
                </c:pt>
                <c:pt idx="1101">
                  <c:v>0.971568488383816</c:v>
                </c:pt>
                <c:pt idx="1102">
                  <c:v>0.572837887999374</c:v>
                </c:pt>
                <c:pt idx="1103">
                  <c:v>0.619107193598517</c:v>
                </c:pt>
                <c:pt idx="1104">
                  <c:v>2.17010090278755</c:v>
                </c:pt>
                <c:pt idx="1105">
                  <c:v>0.819341747909532</c:v>
                </c:pt>
                <c:pt idx="1106">
                  <c:v>0.550614156322176</c:v>
                </c:pt>
                <c:pt idx="1107">
                  <c:v>1.07722967614551</c:v>
                </c:pt>
                <c:pt idx="1108">
                  <c:v>1.72131368887891</c:v>
                </c:pt>
                <c:pt idx="1109">
                  <c:v>1.31952227927203</c:v>
                </c:pt>
                <c:pt idx="1110">
                  <c:v>0.649219496294073</c:v>
                </c:pt>
                <c:pt idx="1111">
                  <c:v>0.845221574408612</c:v>
                </c:pt>
                <c:pt idx="1112">
                  <c:v>0.527608500403864</c:v>
                </c:pt>
                <c:pt idx="1113">
                  <c:v>1.08959008288415</c:v>
                </c:pt>
                <c:pt idx="1114">
                  <c:v>0.948355382452996</c:v>
                </c:pt>
                <c:pt idx="1115">
                  <c:v>0.507219983984443</c:v>
                </c:pt>
                <c:pt idx="1116">
                  <c:v>0.297328595912912</c:v>
                </c:pt>
                <c:pt idx="1117">
                  <c:v>0.580985117315313</c:v>
                </c:pt>
                <c:pt idx="1118">
                  <c:v>1.91798255736355</c:v>
                </c:pt>
                <c:pt idx="1119">
                  <c:v>1.74427180030894</c:v>
                </c:pt>
                <c:pt idx="1120">
                  <c:v>2.29708826791174</c:v>
                </c:pt>
                <c:pt idx="1121">
                  <c:v>1.23210921165875</c:v>
                </c:pt>
                <c:pt idx="1122">
                  <c:v>0.752504334918631</c:v>
                </c:pt>
                <c:pt idx="1123">
                  <c:v>0.0507355247956392</c:v>
                </c:pt>
                <c:pt idx="1124">
                  <c:v>0.68341767623417</c:v>
                </c:pt>
                <c:pt idx="1125">
                  <c:v>1.12488622363035</c:v>
                </c:pt>
                <c:pt idx="1126">
                  <c:v>0.764599612239198</c:v>
                </c:pt>
                <c:pt idx="1127">
                  <c:v>0.560971649363814</c:v>
                </c:pt>
                <c:pt idx="1128">
                  <c:v>0.604618091999882</c:v>
                </c:pt>
                <c:pt idx="1129">
                  <c:v>1.02023784104547</c:v>
                </c:pt>
                <c:pt idx="1130">
                  <c:v>1.01915207497832</c:v>
                </c:pt>
                <c:pt idx="1131">
                  <c:v>2.07389876451665</c:v>
                </c:pt>
                <c:pt idx="1132">
                  <c:v>1.09662810230242</c:v>
                </c:pt>
                <c:pt idx="1133">
                  <c:v>1.37608169649907</c:v>
                </c:pt>
                <c:pt idx="1134">
                  <c:v>1.0619249098819</c:v>
                </c:pt>
                <c:pt idx="1135">
                  <c:v>1.47623448671832</c:v>
                </c:pt>
                <c:pt idx="1136">
                  <c:v>0.51920425759117</c:v>
                </c:pt>
                <c:pt idx="1137">
                  <c:v>0.790157768524393</c:v>
                </c:pt>
                <c:pt idx="1138">
                  <c:v>1.12385912009941</c:v>
                </c:pt>
                <c:pt idx="1139">
                  <c:v>0.408503162513558</c:v>
                </c:pt>
                <c:pt idx="1140">
                  <c:v>0.425627365368054</c:v>
                </c:pt>
                <c:pt idx="1141">
                  <c:v>0.733472877982438</c:v>
                </c:pt>
                <c:pt idx="1142">
                  <c:v>1.55972332114081</c:v>
                </c:pt>
                <c:pt idx="1143">
                  <c:v>0.368661161618226</c:v>
                </c:pt>
                <c:pt idx="1144">
                  <c:v>0.689073404588886</c:v>
                </c:pt>
                <c:pt idx="1145">
                  <c:v>1.7199323030019</c:v>
                </c:pt>
                <c:pt idx="1146">
                  <c:v>2.01775063473141</c:v>
                </c:pt>
                <c:pt idx="1147">
                  <c:v>0.49174780369343</c:v>
                </c:pt>
                <c:pt idx="1148">
                  <c:v>1.2175383034781</c:v>
                </c:pt>
                <c:pt idx="1149">
                  <c:v>1.18363176725935</c:v>
                </c:pt>
                <c:pt idx="1150">
                  <c:v>0.543070431095925</c:v>
                </c:pt>
                <c:pt idx="1151">
                  <c:v>0.623545669955962</c:v>
                </c:pt>
                <c:pt idx="1152">
                  <c:v>0.817254223722018</c:v>
                </c:pt>
                <c:pt idx="1153">
                  <c:v>0.854228044616985</c:v>
                </c:pt>
                <c:pt idx="1154">
                  <c:v>1.377909465414</c:v>
                </c:pt>
                <c:pt idx="1155">
                  <c:v>0.533565308499678</c:v>
                </c:pt>
                <c:pt idx="1156">
                  <c:v>0.671070001657382</c:v>
                </c:pt>
                <c:pt idx="1157">
                  <c:v>2.06703160710108</c:v>
                </c:pt>
                <c:pt idx="1158">
                  <c:v>0.729069879459381</c:v>
                </c:pt>
                <c:pt idx="1159">
                  <c:v>0.188500345067361</c:v>
                </c:pt>
                <c:pt idx="1160">
                  <c:v>1.90411090547943</c:v>
                </c:pt>
                <c:pt idx="1161">
                  <c:v>1.57031693761013</c:v>
                </c:pt>
                <c:pt idx="1162">
                  <c:v>0.466222859510303</c:v>
                </c:pt>
                <c:pt idx="1163">
                  <c:v>0.836948278816383</c:v>
                </c:pt>
                <c:pt idx="1164">
                  <c:v>0.143419459355866</c:v>
                </c:pt>
                <c:pt idx="1165">
                  <c:v>1.01381565516643</c:v>
                </c:pt>
                <c:pt idx="1166">
                  <c:v>0.882358299526973</c:v>
                </c:pt>
                <c:pt idx="1167">
                  <c:v>0.955002843430694</c:v>
                </c:pt>
                <c:pt idx="1168">
                  <c:v>0.685525220649855</c:v>
                </c:pt>
                <c:pt idx="1169">
                  <c:v>0.738129673232497</c:v>
                </c:pt>
                <c:pt idx="1170">
                  <c:v>0.870088985041319</c:v>
                </c:pt>
                <c:pt idx="1171">
                  <c:v>1.06898405589061</c:v>
                </c:pt>
                <c:pt idx="1172">
                  <c:v>1.19957662740558</c:v>
                </c:pt>
                <c:pt idx="1173">
                  <c:v>0.239099520296427</c:v>
                </c:pt>
                <c:pt idx="1174">
                  <c:v>0.695952716804565</c:v>
                </c:pt>
                <c:pt idx="1175">
                  <c:v>0.402279953481461</c:v>
                </c:pt>
                <c:pt idx="1176">
                  <c:v>0.6564908041431</c:v>
                </c:pt>
                <c:pt idx="1177">
                  <c:v>0.727380930497578</c:v>
                </c:pt>
                <c:pt idx="1178">
                  <c:v>0.275733406298314</c:v>
                </c:pt>
                <c:pt idx="1179">
                  <c:v>0.244666088827661</c:v>
                </c:pt>
                <c:pt idx="1180">
                  <c:v>0.663622256129711</c:v>
                </c:pt>
                <c:pt idx="1181">
                  <c:v>0.336987419287788</c:v>
                </c:pt>
                <c:pt idx="1182">
                  <c:v>1.34184697979728</c:v>
                </c:pt>
                <c:pt idx="1183">
                  <c:v>1.46053139220449</c:v>
                </c:pt>
                <c:pt idx="1184">
                  <c:v>0.404458182083072</c:v>
                </c:pt>
                <c:pt idx="1185">
                  <c:v>0.734315260443272</c:v>
                </c:pt>
                <c:pt idx="1186">
                  <c:v>1.45139655951154</c:v>
                </c:pt>
                <c:pt idx="1187">
                  <c:v>1.18544461937932</c:v>
                </c:pt>
                <c:pt idx="1188">
                  <c:v>0.683523169065546</c:v>
                </c:pt>
                <c:pt idx="1189">
                  <c:v>0.0688598021883225</c:v>
                </c:pt>
                <c:pt idx="1190">
                  <c:v>0.67019412130279</c:v>
                </c:pt>
                <c:pt idx="1191">
                  <c:v>0.56145702917669</c:v>
                </c:pt>
                <c:pt idx="1192">
                  <c:v>0.683840290525747</c:v>
                </c:pt>
                <c:pt idx="1193">
                  <c:v>1.16065630284331</c:v>
                </c:pt>
                <c:pt idx="1194">
                  <c:v>1.16489661512553</c:v>
                </c:pt>
                <c:pt idx="1195">
                  <c:v>0.908334609293375</c:v>
                </c:pt>
                <c:pt idx="1196">
                  <c:v>1.35173305145744</c:v>
                </c:pt>
                <c:pt idx="1197">
                  <c:v>0.742047331435796</c:v>
                </c:pt>
                <c:pt idx="1198">
                  <c:v>0.814904899540918</c:v>
                </c:pt>
                <c:pt idx="1199">
                  <c:v>1.0271046560253</c:v>
                </c:pt>
                <c:pt idx="1200">
                  <c:v>0.5334210627168</c:v>
                </c:pt>
                <c:pt idx="1201">
                  <c:v>0.461367239427357</c:v>
                </c:pt>
                <c:pt idx="1202">
                  <c:v>0.680093262820378</c:v>
                </c:pt>
                <c:pt idx="1203">
                  <c:v>0.894712967092083</c:v>
                </c:pt>
                <c:pt idx="1204">
                  <c:v>1.15055229747824</c:v>
                </c:pt>
                <c:pt idx="1205">
                  <c:v>0.906503256104084</c:v>
                </c:pt>
                <c:pt idx="1206">
                  <c:v>0.992987287130336</c:v>
                </c:pt>
                <c:pt idx="1207">
                  <c:v>0.575247264035701</c:v>
                </c:pt>
                <c:pt idx="1208">
                  <c:v>0.912516775569271</c:v>
                </c:pt>
                <c:pt idx="1209">
                  <c:v>0.48251776913388</c:v>
                </c:pt>
                <c:pt idx="1210">
                  <c:v>0.495454304355076</c:v>
                </c:pt>
                <c:pt idx="1211">
                  <c:v>1.19121158415742</c:v>
                </c:pt>
                <c:pt idx="1212">
                  <c:v>0.510765370999194</c:v>
                </c:pt>
                <c:pt idx="1213">
                  <c:v>0.575215303135137</c:v>
                </c:pt>
                <c:pt idx="1214">
                  <c:v>0.660818211235568</c:v>
                </c:pt>
                <c:pt idx="1215">
                  <c:v>0.845021544687841</c:v>
                </c:pt>
                <c:pt idx="1216">
                  <c:v>0.991128729562583</c:v>
                </c:pt>
                <c:pt idx="1217">
                  <c:v>0.0997083620861738</c:v>
                </c:pt>
                <c:pt idx="1218">
                  <c:v>0.872537224531995</c:v>
                </c:pt>
                <c:pt idx="1219">
                  <c:v>1.4848669819937</c:v>
                </c:pt>
                <c:pt idx="1220">
                  <c:v>1.0676415346046</c:v>
                </c:pt>
                <c:pt idx="1221">
                  <c:v>0.67414967743519</c:v>
                </c:pt>
                <c:pt idx="1222">
                  <c:v>1.88336504804961</c:v>
                </c:pt>
                <c:pt idx="1223">
                  <c:v>0.708285232492254</c:v>
                </c:pt>
                <c:pt idx="1224">
                  <c:v>0.596419494763798</c:v>
                </c:pt>
                <c:pt idx="1225">
                  <c:v>0.599039576075978</c:v>
                </c:pt>
                <c:pt idx="1226">
                  <c:v>0.7200104129063</c:v>
                </c:pt>
                <c:pt idx="1227">
                  <c:v>0.620358154749416</c:v>
                </c:pt>
                <c:pt idx="1228">
                  <c:v>1.12340160038034</c:v>
                </c:pt>
                <c:pt idx="1229">
                  <c:v>1.89749023158379</c:v>
                </c:pt>
                <c:pt idx="1230">
                  <c:v>1.33985776023346</c:v>
                </c:pt>
                <c:pt idx="1231">
                  <c:v>2.38179284237406</c:v>
                </c:pt>
                <c:pt idx="1232">
                  <c:v>0.670011782453569</c:v>
                </c:pt>
                <c:pt idx="1233">
                  <c:v>1.31033916958547</c:v>
                </c:pt>
                <c:pt idx="1234">
                  <c:v>1.68220897545316</c:v>
                </c:pt>
                <c:pt idx="1235">
                  <c:v>0.469652076100183</c:v>
                </c:pt>
                <c:pt idx="1236">
                  <c:v>1.6276394159319</c:v>
                </c:pt>
                <c:pt idx="1237">
                  <c:v>1.26701957094272</c:v>
                </c:pt>
                <c:pt idx="1238">
                  <c:v>0.58731182468053</c:v>
                </c:pt>
                <c:pt idx="1239">
                  <c:v>0.906670984333923</c:v>
                </c:pt>
                <c:pt idx="1240">
                  <c:v>0.153734966564426</c:v>
                </c:pt>
                <c:pt idx="1241">
                  <c:v>1.34441682389079</c:v>
                </c:pt>
                <c:pt idx="1242">
                  <c:v>1.89929716495222</c:v>
                </c:pt>
                <c:pt idx="1243">
                  <c:v>1.47987799533586</c:v>
                </c:pt>
                <c:pt idx="1244">
                  <c:v>2.04838906493657</c:v>
                </c:pt>
                <c:pt idx="1245">
                  <c:v>0.345450405860649</c:v>
                </c:pt>
                <c:pt idx="1246">
                  <c:v>0.635622935016718</c:v>
                </c:pt>
                <c:pt idx="1247">
                  <c:v>0.159919255565607</c:v>
                </c:pt>
                <c:pt idx="1248">
                  <c:v>1.29739501949235</c:v>
                </c:pt>
                <c:pt idx="1249">
                  <c:v>1.49869198840517</c:v>
                </c:pt>
                <c:pt idx="1250">
                  <c:v>0.630963170138301</c:v>
                </c:pt>
                <c:pt idx="1251">
                  <c:v>1.42383463715633</c:v>
                </c:pt>
                <c:pt idx="1252">
                  <c:v>0.863209822672575</c:v>
                </c:pt>
                <c:pt idx="1253">
                  <c:v>0.917728878623716</c:v>
                </c:pt>
                <c:pt idx="1254">
                  <c:v>1.82443461550149</c:v>
                </c:pt>
                <c:pt idx="1255">
                  <c:v>3.03379987233388</c:v>
                </c:pt>
                <c:pt idx="1256">
                  <c:v>1.87459109351932</c:v>
                </c:pt>
                <c:pt idx="1257">
                  <c:v>2.12264030664256</c:v>
                </c:pt>
                <c:pt idx="1258">
                  <c:v>0.896705518249642</c:v>
                </c:pt>
                <c:pt idx="1259">
                  <c:v>0.687754559678098</c:v>
                </c:pt>
                <c:pt idx="1260">
                  <c:v>2.0518575521133</c:v>
                </c:pt>
                <c:pt idx="1261">
                  <c:v>1.32846477773187</c:v>
                </c:pt>
                <c:pt idx="1262">
                  <c:v>1.05814738798043</c:v>
                </c:pt>
                <c:pt idx="1263">
                  <c:v>1.35471159894612</c:v>
                </c:pt>
                <c:pt idx="1264">
                  <c:v>0.314421862961052</c:v>
                </c:pt>
                <c:pt idx="1265">
                  <c:v>0.969248854992874</c:v>
                </c:pt>
                <c:pt idx="1266">
                  <c:v>1.14947694122855</c:v>
                </c:pt>
                <c:pt idx="1267">
                  <c:v>0.637406915912748</c:v>
                </c:pt>
                <c:pt idx="1268">
                  <c:v>1.60011426236172</c:v>
                </c:pt>
                <c:pt idx="1269">
                  <c:v>0.742943072615763</c:v>
                </c:pt>
                <c:pt idx="1270">
                  <c:v>1.75122783740893</c:v>
                </c:pt>
                <c:pt idx="1271">
                  <c:v>1.14323876252385</c:v>
                </c:pt>
                <c:pt idx="1272">
                  <c:v>0.707802216609179</c:v>
                </c:pt>
                <c:pt idx="1273">
                  <c:v>1.62575387979998</c:v>
                </c:pt>
                <c:pt idx="1274">
                  <c:v>1.07284490621798</c:v>
                </c:pt>
                <c:pt idx="1275">
                  <c:v>0.926715056226914</c:v>
                </c:pt>
                <c:pt idx="1276">
                  <c:v>0.838529998772575</c:v>
                </c:pt>
                <c:pt idx="1277">
                  <c:v>0.169474623065925</c:v>
                </c:pt>
                <c:pt idx="1278">
                  <c:v>0.393347053500045</c:v>
                </c:pt>
                <c:pt idx="1279">
                  <c:v>0.904418187379305</c:v>
                </c:pt>
                <c:pt idx="1280">
                  <c:v>0.302772755220014</c:v>
                </c:pt>
                <c:pt idx="1281">
                  <c:v>1.82319806170607</c:v>
                </c:pt>
                <c:pt idx="1282">
                  <c:v>1.67486397269344</c:v>
                </c:pt>
                <c:pt idx="1283">
                  <c:v>1.63113404702262</c:v>
                </c:pt>
                <c:pt idx="1284">
                  <c:v>1.35378762220618</c:v>
                </c:pt>
                <c:pt idx="1285">
                  <c:v>0.826720605912112</c:v>
                </c:pt>
                <c:pt idx="1286">
                  <c:v>0.798755127715057</c:v>
                </c:pt>
                <c:pt idx="1287">
                  <c:v>1.02600232751587</c:v>
                </c:pt>
                <c:pt idx="1288">
                  <c:v>0.645276128741591</c:v>
                </c:pt>
                <c:pt idx="1289">
                  <c:v>0.519411569013467</c:v>
                </c:pt>
                <c:pt idx="1290">
                  <c:v>0.882184473878228</c:v>
                </c:pt>
                <c:pt idx="1291">
                  <c:v>0.673044450469802</c:v>
                </c:pt>
                <c:pt idx="1292">
                  <c:v>1.25526459395213</c:v>
                </c:pt>
                <c:pt idx="1293">
                  <c:v>1.04415139154119</c:v>
                </c:pt>
                <c:pt idx="1294">
                  <c:v>2.34760494098476</c:v>
                </c:pt>
                <c:pt idx="1295">
                  <c:v>1.03389000047864</c:v>
                </c:pt>
                <c:pt idx="1296">
                  <c:v>0.732898644981999</c:v>
                </c:pt>
                <c:pt idx="1297">
                  <c:v>2.29442422725299</c:v>
                </c:pt>
                <c:pt idx="1298">
                  <c:v>0.913120601307187</c:v>
                </c:pt>
                <c:pt idx="1299">
                  <c:v>0.572507898001029</c:v>
                </c:pt>
                <c:pt idx="1300">
                  <c:v>0.347167670339949</c:v>
                </c:pt>
                <c:pt idx="1301">
                  <c:v>0.362692096939895</c:v>
                </c:pt>
                <c:pt idx="1302">
                  <c:v>0.886994975255382</c:v>
                </c:pt>
                <c:pt idx="1303">
                  <c:v>0.42734111885455</c:v>
                </c:pt>
                <c:pt idx="1304">
                  <c:v>0.326073299105452</c:v>
                </c:pt>
                <c:pt idx="1305">
                  <c:v>1.53828366759637</c:v>
                </c:pt>
                <c:pt idx="1306">
                  <c:v>2.19826240843912</c:v>
                </c:pt>
                <c:pt idx="1307">
                  <c:v>1.94278881011067</c:v>
                </c:pt>
                <c:pt idx="1308">
                  <c:v>2.39155289140942</c:v>
                </c:pt>
                <c:pt idx="1309">
                  <c:v>1.47606165712595</c:v>
                </c:pt>
                <c:pt idx="1310">
                  <c:v>1.50739108304676</c:v>
                </c:pt>
                <c:pt idx="1311">
                  <c:v>0.69962194811684</c:v>
                </c:pt>
                <c:pt idx="1312">
                  <c:v>0.709701936885676</c:v>
                </c:pt>
                <c:pt idx="1313">
                  <c:v>0.203180286659556</c:v>
                </c:pt>
                <c:pt idx="1314">
                  <c:v>0.354889559626112</c:v>
                </c:pt>
                <c:pt idx="1315">
                  <c:v>0.542149382709361</c:v>
                </c:pt>
                <c:pt idx="1316">
                  <c:v>0.605340542878733</c:v>
                </c:pt>
                <c:pt idx="1317">
                  <c:v>0.662475096094757</c:v>
                </c:pt>
                <c:pt idx="1318">
                  <c:v>1.15029697042848</c:v>
                </c:pt>
                <c:pt idx="1319">
                  <c:v>1.0836113318067</c:v>
                </c:pt>
                <c:pt idx="1320">
                  <c:v>0.797869897397129</c:v>
                </c:pt>
                <c:pt idx="1321">
                  <c:v>1.78489742500881</c:v>
                </c:pt>
                <c:pt idx="1322">
                  <c:v>1.22385871576575</c:v>
                </c:pt>
                <c:pt idx="1323">
                  <c:v>0.581635542350593</c:v>
                </c:pt>
                <c:pt idx="1324">
                  <c:v>1.01582523923166</c:v>
                </c:pt>
                <c:pt idx="1325">
                  <c:v>1.15285003261593</c:v>
                </c:pt>
                <c:pt idx="1326">
                  <c:v>0.475857789360799</c:v>
                </c:pt>
                <c:pt idx="1327">
                  <c:v>0.440322434426027</c:v>
                </c:pt>
                <c:pt idx="1328">
                  <c:v>0.937546585461835</c:v>
                </c:pt>
                <c:pt idx="1329">
                  <c:v>0.301909202126285</c:v>
                </c:pt>
                <c:pt idx="1330">
                  <c:v>1.01449001147368</c:v>
                </c:pt>
                <c:pt idx="1331">
                  <c:v>1.23014260390261</c:v>
                </c:pt>
                <c:pt idx="1332">
                  <c:v>0.389814365652633</c:v>
                </c:pt>
                <c:pt idx="1333">
                  <c:v>1.60782176948358</c:v>
                </c:pt>
                <c:pt idx="1334">
                  <c:v>0.84041745674204</c:v>
                </c:pt>
                <c:pt idx="1335">
                  <c:v>1.97436380088033</c:v>
                </c:pt>
                <c:pt idx="1336">
                  <c:v>2.22875039680897</c:v>
                </c:pt>
                <c:pt idx="1337">
                  <c:v>1.07282853465953</c:v>
                </c:pt>
                <c:pt idx="1338">
                  <c:v>1.22534206509208</c:v>
                </c:pt>
                <c:pt idx="1339">
                  <c:v>0.611815011193066</c:v>
                </c:pt>
                <c:pt idx="1340">
                  <c:v>1.86881266708848</c:v>
                </c:pt>
                <c:pt idx="1341">
                  <c:v>2.24265515469305</c:v>
                </c:pt>
                <c:pt idx="1342">
                  <c:v>0.535064542201151</c:v>
                </c:pt>
                <c:pt idx="1343">
                  <c:v>2.13364761598733</c:v>
                </c:pt>
                <c:pt idx="1344">
                  <c:v>2.16595319317002</c:v>
                </c:pt>
                <c:pt idx="1345">
                  <c:v>2.0704135528618</c:v>
                </c:pt>
                <c:pt idx="1346">
                  <c:v>2.59139032681245</c:v>
                </c:pt>
                <c:pt idx="1347">
                  <c:v>1.31993664774673</c:v>
                </c:pt>
                <c:pt idx="1348">
                  <c:v>1.81386883482914</c:v>
                </c:pt>
                <c:pt idx="1349">
                  <c:v>0.887974509374771</c:v>
                </c:pt>
                <c:pt idx="1350">
                  <c:v>0.492999093357474</c:v>
                </c:pt>
                <c:pt idx="1351">
                  <c:v>1.07790054732882</c:v>
                </c:pt>
                <c:pt idx="1352">
                  <c:v>0.803352796293067</c:v>
                </c:pt>
                <c:pt idx="1353">
                  <c:v>0.75615946970077</c:v>
                </c:pt>
                <c:pt idx="1354">
                  <c:v>0.923152171525523</c:v>
                </c:pt>
                <c:pt idx="1355">
                  <c:v>1.97830788327166</c:v>
                </c:pt>
                <c:pt idx="1356">
                  <c:v>1.73442243553211</c:v>
                </c:pt>
                <c:pt idx="1357">
                  <c:v>1.11832567377856</c:v>
                </c:pt>
                <c:pt idx="1358">
                  <c:v>1.66534386693535</c:v>
                </c:pt>
                <c:pt idx="1359">
                  <c:v>0.497414339190646</c:v>
                </c:pt>
                <c:pt idx="1360">
                  <c:v>0.810054127730457</c:v>
                </c:pt>
                <c:pt idx="1361">
                  <c:v>0.235613361356677</c:v>
                </c:pt>
                <c:pt idx="1362">
                  <c:v>0.201865554303644</c:v>
                </c:pt>
                <c:pt idx="1363">
                  <c:v>0.178079641157992</c:v>
                </c:pt>
                <c:pt idx="1364">
                  <c:v>0.395725482399454</c:v>
                </c:pt>
                <c:pt idx="1365">
                  <c:v>0.17018252590322</c:v>
                </c:pt>
                <c:pt idx="1366">
                  <c:v>0.3591327811585</c:v>
                </c:pt>
                <c:pt idx="1367">
                  <c:v>0.614941739769601</c:v>
                </c:pt>
                <c:pt idx="1368">
                  <c:v>1.30021791349845</c:v>
                </c:pt>
                <c:pt idx="1369">
                  <c:v>1.83653868085759</c:v>
                </c:pt>
                <c:pt idx="1370">
                  <c:v>1.03609270222274</c:v>
                </c:pt>
                <c:pt idx="1371">
                  <c:v>0.881450904997741</c:v>
                </c:pt>
                <c:pt idx="1372">
                  <c:v>1.74128824541631</c:v>
                </c:pt>
                <c:pt idx="1373">
                  <c:v>1.37458964312136</c:v>
                </c:pt>
                <c:pt idx="1374">
                  <c:v>0.936166025079439</c:v>
                </c:pt>
                <c:pt idx="1375">
                  <c:v>0.296685108421895</c:v>
                </c:pt>
                <c:pt idx="1376">
                  <c:v>0.678592494309918</c:v>
                </c:pt>
                <c:pt idx="1377">
                  <c:v>0.664782458552284</c:v>
                </c:pt>
                <c:pt idx="1378">
                  <c:v>0.402127435268925</c:v>
                </c:pt>
                <c:pt idx="1379">
                  <c:v>0.686984123510876</c:v>
                </c:pt>
                <c:pt idx="1380">
                  <c:v>0.43061505878124</c:v>
                </c:pt>
                <c:pt idx="1381">
                  <c:v>0.845492592866029</c:v>
                </c:pt>
                <c:pt idx="1382">
                  <c:v>0.930527918698945</c:v>
                </c:pt>
                <c:pt idx="1383">
                  <c:v>0.409813400123804</c:v>
                </c:pt>
                <c:pt idx="1384">
                  <c:v>0.697157336150061</c:v>
                </c:pt>
                <c:pt idx="1385">
                  <c:v>0.1867532093448</c:v>
                </c:pt>
                <c:pt idx="1386">
                  <c:v>0.48394205993504</c:v>
                </c:pt>
                <c:pt idx="1387">
                  <c:v>1.19285157734342</c:v>
                </c:pt>
                <c:pt idx="1388">
                  <c:v>0.83297861183427</c:v>
                </c:pt>
                <c:pt idx="1389">
                  <c:v>0.245993519246598</c:v>
                </c:pt>
                <c:pt idx="1390">
                  <c:v>0.407853796291111</c:v>
                </c:pt>
                <c:pt idx="1391">
                  <c:v>0.622964385090835</c:v>
                </c:pt>
                <c:pt idx="1392">
                  <c:v>1.46869235556838</c:v>
                </c:pt>
                <c:pt idx="1393">
                  <c:v>2.27969799413104</c:v>
                </c:pt>
                <c:pt idx="1394">
                  <c:v>1.27691739929309</c:v>
                </c:pt>
                <c:pt idx="1395">
                  <c:v>1.07758627876439</c:v>
                </c:pt>
                <c:pt idx="1396">
                  <c:v>0.936864167461673</c:v>
                </c:pt>
                <c:pt idx="1397">
                  <c:v>0.230416934860762</c:v>
                </c:pt>
                <c:pt idx="1398">
                  <c:v>1.23563348750451</c:v>
                </c:pt>
                <c:pt idx="1399">
                  <c:v>0.752650506665902</c:v>
                </c:pt>
                <c:pt idx="1400">
                  <c:v>0.546695604680026</c:v>
                </c:pt>
                <c:pt idx="1401">
                  <c:v>0.367232279097518</c:v>
                </c:pt>
                <c:pt idx="1402">
                  <c:v>0.309272823640595</c:v>
                </c:pt>
                <c:pt idx="1403">
                  <c:v>0.581733884308418</c:v>
                </c:pt>
                <c:pt idx="1404">
                  <c:v>0.743331131622399</c:v>
                </c:pt>
                <c:pt idx="1405">
                  <c:v>1.09489610685498</c:v>
                </c:pt>
                <c:pt idx="1406">
                  <c:v>0.397391011790807</c:v>
                </c:pt>
                <c:pt idx="1407">
                  <c:v>0.916778699237979</c:v>
                </c:pt>
                <c:pt idx="1408">
                  <c:v>1.38642897726462</c:v>
                </c:pt>
                <c:pt idx="1409">
                  <c:v>1.00580720734643</c:v>
                </c:pt>
                <c:pt idx="1410">
                  <c:v>0.971714290255948</c:v>
                </c:pt>
                <c:pt idx="1411">
                  <c:v>0.450175228552372</c:v>
                </c:pt>
                <c:pt idx="1412">
                  <c:v>0.284830276867294</c:v>
                </c:pt>
                <c:pt idx="1413">
                  <c:v>0.684985259505508</c:v>
                </c:pt>
                <c:pt idx="1414">
                  <c:v>0.511899753139044</c:v>
                </c:pt>
                <c:pt idx="1415">
                  <c:v>0.453233593449402</c:v>
                </c:pt>
                <c:pt idx="1416">
                  <c:v>1.06539567652838</c:v>
                </c:pt>
                <c:pt idx="1417">
                  <c:v>0.28184488641805</c:v>
                </c:pt>
                <c:pt idx="1418">
                  <c:v>0.933148293544878</c:v>
                </c:pt>
                <c:pt idx="1419">
                  <c:v>1.47758335032152</c:v>
                </c:pt>
                <c:pt idx="1420">
                  <c:v>0.851262614660494</c:v>
                </c:pt>
                <c:pt idx="1421">
                  <c:v>1.35066314083586</c:v>
                </c:pt>
                <c:pt idx="1422">
                  <c:v>0.735024624802241</c:v>
                </c:pt>
                <c:pt idx="1423">
                  <c:v>0.943682111530319</c:v>
                </c:pt>
                <c:pt idx="1424">
                  <c:v>0.495060605413482</c:v>
                </c:pt>
                <c:pt idx="1425">
                  <c:v>0.672280997752964</c:v>
                </c:pt>
                <c:pt idx="1426">
                  <c:v>0.713828835854411</c:v>
                </c:pt>
                <c:pt idx="1427">
                  <c:v>0.71377512087533</c:v>
                </c:pt>
                <c:pt idx="1428">
                  <c:v>0.565613488868751</c:v>
                </c:pt>
                <c:pt idx="1429">
                  <c:v>0.345700543131781</c:v>
                </c:pt>
                <c:pt idx="1430">
                  <c:v>0.669535439052241</c:v>
                </c:pt>
                <c:pt idx="1431">
                  <c:v>1.87383085180157</c:v>
                </c:pt>
                <c:pt idx="1432">
                  <c:v>0.507382386986778</c:v>
                </c:pt>
                <c:pt idx="1433">
                  <c:v>1.30028078765314</c:v>
                </c:pt>
                <c:pt idx="1434">
                  <c:v>0.974393110974323</c:v>
                </c:pt>
                <c:pt idx="1435">
                  <c:v>1.03578381764896</c:v>
                </c:pt>
                <c:pt idx="1436">
                  <c:v>1.20657854456672</c:v>
                </c:pt>
                <c:pt idx="1437">
                  <c:v>0.680618692752064</c:v>
                </c:pt>
                <c:pt idx="1438">
                  <c:v>0.340169675846599</c:v>
                </c:pt>
                <c:pt idx="1439">
                  <c:v>0.356547193026134</c:v>
                </c:pt>
                <c:pt idx="1440">
                  <c:v>0.501928625396326</c:v>
                </c:pt>
                <c:pt idx="1441">
                  <c:v>0.952650149729685</c:v>
                </c:pt>
                <c:pt idx="1442">
                  <c:v>1.03173741868142</c:v>
                </c:pt>
                <c:pt idx="1443">
                  <c:v>0.613069469363558</c:v>
                </c:pt>
                <c:pt idx="1444">
                  <c:v>0.430303005700018</c:v>
                </c:pt>
                <c:pt idx="1445">
                  <c:v>0.850635814774263</c:v>
                </c:pt>
                <c:pt idx="1446">
                  <c:v>1.62510904345649</c:v>
                </c:pt>
                <c:pt idx="1447">
                  <c:v>1.23388266572738</c:v>
                </c:pt>
                <c:pt idx="1448">
                  <c:v>0.428678688408423</c:v>
                </c:pt>
                <c:pt idx="1449">
                  <c:v>1.19390465388616</c:v>
                </c:pt>
                <c:pt idx="1450">
                  <c:v>0.470637876016345</c:v>
                </c:pt>
                <c:pt idx="1451">
                  <c:v>0.932949261449369</c:v>
                </c:pt>
                <c:pt idx="1452">
                  <c:v>1.16095912561107</c:v>
                </c:pt>
                <c:pt idx="1453">
                  <c:v>0.479562884887455</c:v>
                </c:pt>
                <c:pt idx="1454">
                  <c:v>0.147694720756688</c:v>
                </c:pt>
                <c:pt idx="1455">
                  <c:v>1.40940065882219</c:v>
                </c:pt>
                <c:pt idx="1456">
                  <c:v>1.73783792500969</c:v>
                </c:pt>
                <c:pt idx="1457">
                  <c:v>0.907466046941434</c:v>
                </c:pt>
                <c:pt idx="1458">
                  <c:v>1.44297916083895</c:v>
                </c:pt>
                <c:pt idx="1459">
                  <c:v>1.68384482648626</c:v>
                </c:pt>
                <c:pt idx="1460">
                  <c:v>0.563387607123151</c:v>
                </c:pt>
                <c:pt idx="1461">
                  <c:v>1.05740592840192</c:v>
                </c:pt>
                <c:pt idx="1462">
                  <c:v>0.855068515093266</c:v>
                </c:pt>
                <c:pt idx="1463">
                  <c:v>0.691352114701156</c:v>
                </c:pt>
                <c:pt idx="1464">
                  <c:v>0.576903301961183</c:v>
                </c:pt>
                <c:pt idx="1465">
                  <c:v>1.09220833662878</c:v>
                </c:pt>
                <c:pt idx="1466">
                  <c:v>0.325420034960831</c:v>
                </c:pt>
                <c:pt idx="1467">
                  <c:v>0.540057868190591</c:v>
                </c:pt>
                <c:pt idx="1468">
                  <c:v>1.79639258696097</c:v>
                </c:pt>
                <c:pt idx="1469">
                  <c:v>1.11245064817965</c:v>
                </c:pt>
                <c:pt idx="1470">
                  <c:v>2.86320665072594</c:v>
                </c:pt>
                <c:pt idx="1471">
                  <c:v>2.19858619160357</c:v>
                </c:pt>
                <c:pt idx="1472">
                  <c:v>1.37713910600378</c:v>
                </c:pt>
                <c:pt idx="1473">
                  <c:v>2.2774063641455</c:v>
                </c:pt>
                <c:pt idx="1474">
                  <c:v>0.71611568768212</c:v>
                </c:pt>
                <c:pt idx="1475">
                  <c:v>1.18225386644077</c:v>
                </c:pt>
                <c:pt idx="1476">
                  <c:v>0.798787346613741</c:v>
                </c:pt>
                <c:pt idx="1477">
                  <c:v>1.19792810928402</c:v>
                </c:pt>
                <c:pt idx="1478">
                  <c:v>1.27436768011118</c:v>
                </c:pt>
                <c:pt idx="1479">
                  <c:v>1.47456603484951</c:v>
                </c:pt>
                <c:pt idx="1480">
                  <c:v>1.01981385296184</c:v>
                </c:pt>
                <c:pt idx="1481">
                  <c:v>0.713131504012771</c:v>
                </c:pt>
                <c:pt idx="1482">
                  <c:v>1.2510342974747</c:v>
                </c:pt>
                <c:pt idx="1483">
                  <c:v>1.67885652503602</c:v>
                </c:pt>
                <c:pt idx="1484">
                  <c:v>3.57212741500832</c:v>
                </c:pt>
                <c:pt idx="1485">
                  <c:v>2.29651025923311</c:v>
                </c:pt>
                <c:pt idx="1486">
                  <c:v>0.83140072765052</c:v>
                </c:pt>
                <c:pt idx="1487">
                  <c:v>0.417903969579034</c:v>
                </c:pt>
                <c:pt idx="1488">
                  <c:v>0.8477884297365</c:v>
                </c:pt>
                <c:pt idx="1489">
                  <c:v>1.40353182423798</c:v>
                </c:pt>
                <c:pt idx="1490">
                  <c:v>0.817571009360779</c:v>
                </c:pt>
                <c:pt idx="1491">
                  <c:v>0.48468726275659</c:v>
                </c:pt>
                <c:pt idx="1492">
                  <c:v>0.83290405280569</c:v>
                </c:pt>
                <c:pt idx="1493">
                  <c:v>1.85630375048333</c:v>
                </c:pt>
                <c:pt idx="1494">
                  <c:v>0.106617813812397</c:v>
                </c:pt>
                <c:pt idx="1495">
                  <c:v>1.29780704102906</c:v>
                </c:pt>
                <c:pt idx="1496">
                  <c:v>0.856608254996784</c:v>
                </c:pt>
                <c:pt idx="1497">
                  <c:v>1.47606011637621</c:v>
                </c:pt>
                <c:pt idx="1498">
                  <c:v>2.02997325334612</c:v>
                </c:pt>
                <c:pt idx="1499">
                  <c:v>1.18982863981765</c:v>
                </c:pt>
                <c:pt idx="1500">
                  <c:v>1.46348448746928</c:v>
                </c:pt>
                <c:pt idx="1501">
                  <c:v>0.0952718355134188</c:v>
                </c:pt>
                <c:pt idx="1502">
                  <c:v>1.32061047287699</c:v>
                </c:pt>
                <c:pt idx="1503">
                  <c:v>0.237388202160633</c:v>
                </c:pt>
                <c:pt idx="1504">
                  <c:v>1.04592887753887</c:v>
                </c:pt>
                <c:pt idx="1505">
                  <c:v>1.1306930913091</c:v>
                </c:pt>
                <c:pt idx="1506">
                  <c:v>0.676846563067468</c:v>
                </c:pt>
                <c:pt idx="1507">
                  <c:v>0.539892056634822</c:v>
                </c:pt>
                <c:pt idx="1508">
                  <c:v>2.12519955137528</c:v>
                </c:pt>
                <c:pt idx="1509">
                  <c:v>1.17325534625472</c:v>
                </c:pt>
                <c:pt idx="1510">
                  <c:v>1.87284276788366</c:v>
                </c:pt>
                <c:pt idx="1511">
                  <c:v>1.03691887418083</c:v>
                </c:pt>
                <c:pt idx="1512">
                  <c:v>0.844335656637719</c:v>
                </c:pt>
                <c:pt idx="1513">
                  <c:v>0.228842044827784</c:v>
                </c:pt>
                <c:pt idx="1514">
                  <c:v>0.651466094728707</c:v>
                </c:pt>
                <c:pt idx="1515">
                  <c:v>0.120383354571134</c:v>
                </c:pt>
                <c:pt idx="1516">
                  <c:v>1.29780805219321</c:v>
                </c:pt>
                <c:pt idx="1517">
                  <c:v>1.15516133945122</c:v>
                </c:pt>
                <c:pt idx="1518">
                  <c:v>1.5723827301657</c:v>
                </c:pt>
                <c:pt idx="1519">
                  <c:v>1.48050998698006</c:v>
                </c:pt>
                <c:pt idx="1520">
                  <c:v>1.34632488215555</c:v>
                </c:pt>
                <c:pt idx="1521">
                  <c:v>0.408895075789717</c:v>
                </c:pt>
                <c:pt idx="1522">
                  <c:v>0.307231935914538</c:v>
                </c:pt>
                <c:pt idx="1523">
                  <c:v>2.11245805922951</c:v>
                </c:pt>
                <c:pt idx="1524">
                  <c:v>0.804225325621556</c:v>
                </c:pt>
                <c:pt idx="1525">
                  <c:v>0.52981413970521</c:v>
                </c:pt>
                <c:pt idx="1526">
                  <c:v>0.389456506272767</c:v>
                </c:pt>
                <c:pt idx="1527">
                  <c:v>0.300312511021989</c:v>
                </c:pt>
                <c:pt idx="1528">
                  <c:v>0.629013091778062</c:v>
                </c:pt>
                <c:pt idx="1529">
                  <c:v>0.484439640924728</c:v>
                </c:pt>
                <c:pt idx="1530">
                  <c:v>0.65105136988307</c:v>
                </c:pt>
                <c:pt idx="1531">
                  <c:v>1.46814730040521</c:v>
                </c:pt>
                <c:pt idx="1532">
                  <c:v>0.835959302403457</c:v>
                </c:pt>
                <c:pt idx="1533">
                  <c:v>1.95378907791706</c:v>
                </c:pt>
                <c:pt idx="1534">
                  <c:v>0.702169807629754</c:v>
                </c:pt>
                <c:pt idx="1535">
                  <c:v>0.646860476374638</c:v>
                </c:pt>
                <c:pt idx="1536">
                  <c:v>0.666716510367106</c:v>
                </c:pt>
                <c:pt idx="1537">
                  <c:v>0.432399572249308</c:v>
                </c:pt>
                <c:pt idx="1538">
                  <c:v>1.01950762873722</c:v>
                </c:pt>
                <c:pt idx="1539">
                  <c:v>0.695478334212916</c:v>
                </c:pt>
                <c:pt idx="1540">
                  <c:v>1.4140577131702</c:v>
                </c:pt>
                <c:pt idx="1541">
                  <c:v>1.0116304224941</c:v>
                </c:pt>
                <c:pt idx="1542">
                  <c:v>0.837531131153378</c:v>
                </c:pt>
                <c:pt idx="1543">
                  <c:v>2.11710107311259</c:v>
                </c:pt>
                <c:pt idx="1544">
                  <c:v>1.39078042305473</c:v>
                </c:pt>
                <c:pt idx="1545">
                  <c:v>1.70417339483088</c:v>
                </c:pt>
                <c:pt idx="1546">
                  <c:v>1.19078718855309</c:v>
                </c:pt>
                <c:pt idx="1547">
                  <c:v>0.551992901932369</c:v>
                </c:pt>
                <c:pt idx="1548">
                  <c:v>0.866183987806209</c:v>
                </c:pt>
                <c:pt idx="1549">
                  <c:v>0.430213464563874</c:v>
                </c:pt>
                <c:pt idx="1550">
                  <c:v>0.749596597969318</c:v>
                </c:pt>
                <c:pt idx="1551">
                  <c:v>0.52511408540264</c:v>
                </c:pt>
                <c:pt idx="1552">
                  <c:v>0.378988842218796</c:v>
                </c:pt>
                <c:pt idx="1553">
                  <c:v>0.558312942867232</c:v>
                </c:pt>
                <c:pt idx="1554">
                  <c:v>0.465346856608778</c:v>
                </c:pt>
                <c:pt idx="1555">
                  <c:v>1.5842787500901</c:v>
                </c:pt>
                <c:pt idx="1556">
                  <c:v>1.67453311086241</c:v>
                </c:pt>
                <c:pt idx="1557">
                  <c:v>1.19510600463786</c:v>
                </c:pt>
                <c:pt idx="1558">
                  <c:v>0.554598123960108</c:v>
                </c:pt>
                <c:pt idx="1559">
                  <c:v>1.21228262965851</c:v>
                </c:pt>
                <c:pt idx="1560">
                  <c:v>0.90005296516263</c:v>
                </c:pt>
                <c:pt idx="1561">
                  <c:v>0.306469356403508</c:v>
                </c:pt>
                <c:pt idx="1562">
                  <c:v>0.419347168419005</c:v>
                </c:pt>
                <c:pt idx="1563">
                  <c:v>0.34636879996051</c:v>
                </c:pt>
                <c:pt idx="1564">
                  <c:v>0.561601695805389</c:v>
                </c:pt>
                <c:pt idx="1565">
                  <c:v>1.28110051722788</c:v>
                </c:pt>
                <c:pt idx="1566">
                  <c:v>0.223213553579356</c:v>
                </c:pt>
                <c:pt idx="1567">
                  <c:v>0.825198656879317</c:v>
                </c:pt>
                <c:pt idx="1568">
                  <c:v>0.622354567705735</c:v>
                </c:pt>
                <c:pt idx="1569">
                  <c:v>1.18690027315094</c:v>
                </c:pt>
                <c:pt idx="1570">
                  <c:v>1.50837544321272</c:v>
                </c:pt>
                <c:pt idx="1571">
                  <c:v>1.19019226074576</c:v>
                </c:pt>
                <c:pt idx="1572">
                  <c:v>0.0934787726946614</c:v>
                </c:pt>
                <c:pt idx="1573">
                  <c:v>0.909159110935601</c:v>
                </c:pt>
                <c:pt idx="1574">
                  <c:v>0.938471958414962</c:v>
                </c:pt>
                <c:pt idx="1575">
                  <c:v>0.366413100874387</c:v>
                </c:pt>
                <c:pt idx="1576">
                  <c:v>0.4095870072034</c:v>
                </c:pt>
                <c:pt idx="1577">
                  <c:v>0.603304473529953</c:v>
                </c:pt>
                <c:pt idx="1578">
                  <c:v>0.648807984177251</c:v>
                </c:pt>
                <c:pt idx="1579">
                  <c:v>0.85040630248363</c:v>
                </c:pt>
                <c:pt idx="1580">
                  <c:v>1.22037023387654</c:v>
                </c:pt>
                <c:pt idx="1581">
                  <c:v>0.839268993453129</c:v>
                </c:pt>
                <c:pt idx="1582">
                  <c:v>2.34528167601455</c:v>
                </c:pt>
                <c:pt idx="1583">
                  <c:v>0.951602713011235</c:v>
                </c:pt>
                <c:pt idx="1584">
                  <c:v>0.754725097919511</c:v>
                </c:pt>
                <c:pt idx="1585">
                  <c:v>0.952049987303198</c:v>
                </c:pt>
                <c:pt idx="1586">
                  <c:v>0.846908878257284</c:v>
                </c:pt>
                <c:pt idx="1587">
                  <c:v>1.08590483942882</c:v>
                </c:pt>
                <c:pt idx="1588">
                  <c:v>0.843616479058853</c:v>
                </c:pt>
                <c:pt idx="1589">
                  <c:v>0.321613903325751</c:v>
                </c:pt>
                <c:pt idx="1590">
                  <c:v>1.06992237991647</c:v>
                </c:pt>
                <c:pt idx="1591">
                  <c:v>0.407828353669726</c:v>
                </c:pt>
                <c:pt idx="1592">
                  <c:v>0.535354093870209</c:v>
                </c:pt>
                <c:pt idx="1593">
                  <c:v>0.307992167527847</c:v>
                </c:pt>
                <c:pt idx="1594">
                  <c:v>0.908847445226053</c:v>
                </c:pt>
                <c:pt idx="1595">
                  <c:v>1.10780663386086</c:v>
                </c:pt>
                <c:pt idx="1596">
                  <c:v>1.79692513662122</c:v>
                </c:pt>
                <c:pt idx="1597">
                  <c:v>0.332490898049779</c:v>
                </c:pt>
                <c:pt idx="1598">
                  <c:v>0.596623789793963</c:v>
                </c:pt>
                <c:pt idx="1599">
                  <c:v>0.275153421582319</c:v>
                </c:pt>
                <c:pt idx="1600">
                  <c:v>0.461716000514984</c:v>
                </c:pt>
                <c:pt idx="1601">
                  <c:v>0.174301849097715</c:v>
                </c:pt>
                <c:pt idx="1602">
                  <c:v>0.456292475669474</c:v>
                </c:pt>
                <c:pt idx="1603">
                  <c:v>0.295342747325162</c:v>
                </c:pt>
                <c:pt idx="1604">
                  <c:v>0.316871187168394</c:v>
                </c:pt>
                <c:pt idx="1605">
                  <c:v>1.13327433468863</c:v>
                </c:pt>
                <c:pt idx="1606">
                  <c:v>0.664054264458635</c:v>
                </c:pt>
                <c:pt idx="1607">
                  <c:v>0.437452593450668</c:v>
                </c:pt>
                <c:pt idx="1608">
                  <c:v>0.917646483957247</c:v>
                </c:pt>
                <c:pt idx="1609">
                  <c:v>1.20651262950587</c:v>
                </c:pt>
                <c:pt idx="1610">
                  <c:v>0.606783853987064</c:v>
                </c:pt>
                <c:pt idx="1611">
                  <c:v>0.362824795049902</c:v>
                </c:pt>
                <c:pt idx="1612">
                  <c:v>0.297355433477943</c:v>
                </c:pt>
                <c:pt idx="1613">
                  <c:v>0.387976526659177</c:v>
                </c:pt>
                <c:pt idx="1614">
                  <c:v>0.14532372546171</c:v>
                </c:pt>
                <c:pt idx="1615">
                  <c:v>0.443421695637807</c:v>
                </c:pt>
                <c:pt idx="1616">
                  <c:v>0.229951140039194</c:v>
                </c:pt>
                <c:pt idx="1617">
                  <c:v>0.746504683494445</c:v>
                </c:pt>
                <c:pt idx="1618">
                  <c:v>1.35842608980365</c:v>
                </c:pt>
                <c:pt idx="1619">
                  <c:v>0.275026244034799</c:v>
                </c:pt>
                <c:pt idx="1620">
                  <c:v>0.62043228746289</c:v>
                </c:pt>
                <c:pt idx="1621">
                  <c:v>2.06124285904294</c:v>
                </c:pt>
                <c:pt idx="1622">
                  <c:v>0.821975549668493</c:v>
                </c:pt>
                <c:pt idx="1623">
                  <c:v>0.811220804513463</c:v>
                </c:pt>
                <c:pt idx="1624">
                  <c:v>1.60075826464568</c:v>
                </c:pt>
                <c:pt idx="1625">
                  <c:v>1.35832359145101</c:v>
                </c:pt>
                <c:pt idx="1626">
                  <c:v>0.749562002315368</c:v>
                </c:pt>
                <c:pt idx="1627">
                  <c:v>0.624273990357562</c:v>
                </c:pt>
                <c:pt idx="1628">
                  <c:v>0.328697746226132</c:v>
                </c:pt>
                <c:pt idx="1629">
                  <c:v>0.336162676303289</c:v>
                </c:pt>
                <c:pt idx="1630">
                  <c:v>1.2972322031836</c:v>
                </c:pt>
                <c:pt idx="1631">
                  <c:v>1.5293077137624</c:v>
                </c:pt>
                <c:pt idx="1632">
                  <c:v>2.22655391106333</c:v>
                </c:pt>
                <c:pt idx="1633">
                  <c:v>0.615221717331339</c:v>
                </c:pt>
                <c:pt idx="1634">
                  <c:v>0.614801945234312</c:v>
                </c:pt>
                <c:pt idx="1635">
                  <c:v>0.741096776674634</c:v>
                </c:pt>
                <c:pt idx="1636">
                  <c:v>1.44013718537907</c:v>
                </c:pt>
                <c:pt idx="1637">
                  <c:v>0.337649944137093</c:v>
                </c:pt>
                <c:pt idx="1638">
                  <c:v>0.827385427452788</c:v>
                </c:pt>
                <c:pt idx="1639">
                  <c:v>0.50629429818787</c:v>
                </c:pt>
                <c:pt idx="1640">
                  <c:v>0.712597517310802</c:v>
                </c:pt>
                <c:pt idx="1641">
                  <c:v>0.605429179736404</c:v>
                </c:pt>
                <c:pt idx="1642">
                  <c:v>0.439893913137364</c:v>
                </c:pt>
                <c:pt idx="1643">
                  <c:v>0.585690734076297</c:v>
                </c:pt>
                <c:pt idx="1644">
                  <c:v>0.483818865401188</c:v>
                </c:pt>
                <c:pt idx="1645">
                  <c:v>1.87299868360243</c:v>
                </c:pt>
                <c:pt idx="1646">
                  <c:v>1.45112012823957</c:v>
                </c:pt>
                <c:pt idx="1647">
                  <c:v>0.355609114792107</c:v>
                </c:pt>
                <c:pt idx="1648">
                  <c:v>0.737709582928607</c:v>
                </c:pt>
                <c:pt idx="1649">
                  <c:v>0.360807436043744</c:v>
                </c:pt>
                <c:pt idx="1650">
                  <c:v>1.14524336400496</c:v>
                </c:pt>
                <c:pt idx="1651">
                  <c:v>0.648920892622094</c:v>
                </c:pt>
                <c:pt idx="1652">
                  <c:v>0.15492614331943</c:v>
                </c:pt>
                <c:pt idx="1653">
                  <c:v>0.312492966549395</c:v>
                </c:pt>
                <c:pt idx="1654">
                  <c:v>0.802244916822864</c:v>
                </c:pt>
                <c:pt idx="1655">
                  <c:v>0.365896860012098</c:v>
                </c:pt>
                <c:pt idx="1656">
                  <c:v>0.434999913624764</c:v>
                </c:pt>
                <c:pt idx="1657">
                  <c:v>0.697488630491229</c:v>
                </c:pt>
                <c:pt idx="1658">
                  <c:v>0.666954528998675</c:v>
                </c:pt>
                <c:pt idx="1659">
                  <c:v>1.45202977845315</c:v>
                </c:pt>
                <c:pt idx="1660">
                  <c:v>1.24557317499</c:v>
                </c:pt>
                <c:pt idx="1661">
                  <c:v>0.282474936396452</c:v>
                </c:pt>
                <c:pt idx="1662">
                  <c:v>0.32108845691207</c:v>
                </c:pt>
                <c:pt idx="1663">
                  <c:v>0.570520912482438</c:v>
                </c:pt>
                <c:pt idx="1664">
                  <c:v>0.541079258339833</c:v>
                </c:pt>
                <c:pt idx="1665">
                  <c:v>0.599351896127954</c:v>
                </c:pt>
                <c:pt idx="1666">
                  <c:v>0.321620262510318</c:v>
                </c:pt>
                <c:pt idx="1667">
                  <c:v>0.573355392440501</c:v>
                </c:pt>
                <c:pt idx="1668">
                  <c:v>0.84674141334999</c:v>
                </c:pt>
                <c:pt idx="1669">
                  <c:v>1.1336054342447</c:v>
                </c:pt>
                <c:pt idx="1670">
                  <c:v>1.98487279543724</c:v>
                </c:pt>
                <c:pt idx="1671">
                  <c:v>2.16213010258643</c:v>
                </c:pt>
                <c:pt idx="1672">
                  <c:v>1.76889138275172</c:v>
                </c:pt>
                <c:pt idx="1673">
                  <c:v>0.470867516773159</c:v>
                </c:pt>
                <c:pt idx="1674">
                  <c:v>1.02288269946508</c:v>
                </c:pt>
                <c:pt idx="1675">
                  <c:v>0.537772070999202</c:v>
                </c:pt>
                <c:pt idx="1676">
                  <c:v>0.4826439724673</c:v>
                </c:pt>
                <c:pt idx="1677">
                  <c:v>0.635701914392181</c:v>
                </c:pt>
                <c:pt idx="1678">
                  <c:v>0.645145942019704</c:v>
                </c:pt>
                <c:pt idx="1679">
                  <c:v>0.54779884266433</c:v>
                </c:pt>
                <c:pt idx="1680">
                  <c:v>1.76296783107473</c:v>
                </c:pt>
                <c:pt idx="1681">
                  <c:v>0.410341785237977</c:v>
                </c:pt>
                <c:pt idx="1682">
                  <c:v>1.6683003395169</c:v>
                </c:pt>
                <c:pt idx="1683">
                  <c:v>1.20863231029453</c:v>
                </c:pt>
                <c:pt idx="1684">
                  <c:v>0.342350567895557</c:v>
                </c:pt>
                <c:pt idx="1685">
                  <c:v>0.929672050713458</c:v>
                </c:pt>
                <c:pt idx="1686">
                  <c:v>0.17821447477023</c:v>
                </c:pt>
                <c:pt idx="1687">
                  <c:v>0.260493760007593</c:v>
                </c:pt>
                <c:pt idx="1688">
                  <c:v>0.407740433817101</c:v>
                </c:pt>
                <c:pt idx="1689">
                  <c:v>0.409909024261413</c:v>
                </c:pt>
                <c:pt idx="1690">
                  <c:v>1.06492997253558</c:v>
                </c:pt>
                <c:pt idx="1691">
                  <c:v>0.7519056529119</c:v>
                </c:pt>
                <c:pt idx="1692">
                  <c:v>0.884898325437624</c:v>
                </c:pt>
                <c:pt idx="1693">
                  <c:v>0.671939526069889</c:v>
                </c:pt>
                <c:pt idx="1694">
                  <c:v>1.70282427075161</c:v>
                </c:pt>
                <c:pt idx="1695">
                  <c:v>1.60585625113228</c:v>
                </c:pt>
                <c:pt idx="1696">
                  <c:v>0.938322792758559</c:v>
                </c:pt>
                <c:pt idx="1697">
                  <c:v>1.50112771384359</c:v>
                </c:pt>
                <c:pt idx="1698">
                  <c:v>0.838965933958458</c:v>
                </c:pt>
                <c:pt idx="1699">
                  <c:v>1.3183898311136</c:v>
                </c:pt>
                <c:pt idx="1700">
                  <c:v>0.410231108701547</c:v>
                </c:pt>
                <c:pt idx="1701">
                  <c:v>0.845566555887423</c:v>
                </c:pt>
                <c:pt idx="1702">
                  <c:v>0.705635910988258</c:v>
                </c:pt>
                <c:pt idx="1703">
                  <c:v>1.19935114277682</c:v>
                </c:pt>
                <c:pt idx="1704">
                  <c:v>0.741512956343113</c:v>
                </c:pt>
                <c:pt idx="1705">
                  <c:v>1.01373644302641</c:v>
                </c:pt>
                <c:pt idx="1706">
                  <c:v>2.6027605720335</c:v>
                </c:pt>
                <c:pt idx="1707">
                  <c:v>0.243632679683913</c:v>
                </c:pt>
                <c:pt idx="1708">
                  <c:v>0.320765725979543</c:v>
                </c:pt>
                <c:pt idx="1709">
                  <c:v>0.215467268264426</c:v>
                </c:pt>
                <c:pt idx="1710">
                  <c:v>1.10620869219301</c:v>
                </c:pt>
                <c:pt idx="1711">
                  <c:v>1.14629085862699</c:v>
                </c:pt>
                <c:pt idx="1712">
                  <c:v>1.01620770527626</c:v>
                </c:pt>
                <c:pt idx="1713">
                  <c:v>0.206848513683668</c:v>
                </c:pt>
                <c:pt idx="1714">
                  <c:v>0.527687908288203</c:v>
                </c:pt>
                <c:pt idx="1715">
                  <c:v>0.363666079505692</c:v>
                </c:pt>
                <c:pt idx="1716">
                  <c:v>0.580110592038846</c:v>
                </c:pt>
                <c:pt idx="1717">
                  <c:v>0.400191107308127</c:v>
                </c:pt>
                <c:pt idx="1718">
                  <c:v>0.8598644042476</c:v>
                </c:pt>
                <c:pt idx="1719">
                  <c:v>0.667431441902647</c:v>
                </c:pt>
                <c:pt idx="1720">
                  <c:v>1.10603846129867</c:v>
                </c:pt>
                <c:pt idx="1721">
                  <c:v>0.678763221561066</c:v>
                </c:pt>
                <c:pt idx="1722">
                  <c:v>0.463267351866352</c:v>
                </c:pt>
                <c:pt idx="1723">
                  <c:v>0.902740444231928</c:v>
                </c:pt>
                <c:pt idx="1724">
                  <c:v>1.30960994476217</c:v>
                </c:pt>
                <c:pt idx="1725">
                  <c:v>0.337204992736453</c:v>
                </c:pt>
                <c:pt idx="1726">
                  <c:v>0.430142273324797</c:v>
                </c:pt>
                <c:pt idx="1727">
                  <c:v>0.658311567942324</c:v>
                </c:pt>
                <c:pt idx="1728">
                  <c:v>0.295392598081069</c:v>
                </c:pt>
                <c:pt idx="1729">
                  <c:v>1.04840807914847</c:v>
                </c:pt>
                <c:pt idx="1730">
                  <c:v>0.0476226012276189</c:v>
                </c:pt>
                <c:pt idx="1731">
                  <c:v>0.957778321640206</c:v>
                </c:pt>
                <c:pt idx="1732">
                  <c:v>1.79070784912839</c:v>
                </c:pt>
                <c:pt idx="1733">
                  <c:v>0.695116666442822</c:v>
                </c:pt>
                <c:pt idx="1734">
                  <c:v>0.443122579607483</c:v>
                </c:pt>
                <c:pt idx="1735">
                  <c:v>1.31327503675745</c:v>
                </c:pt>
                <c:pt idx="1736">
                  <c:v>0.698556625327606</c:v>
                </c:pt>
                <c:pt idx="1737">
                  <c:v>0.495961223718814</c:v>
                </c:pt>
                <c:pt idx="1738">
                  <c:v>0.523571284160145</c:v>
                </c:pt>
                <c:pt idx="1739">
                  <c:v>0.572438502445778</c:v>
                </c:pt>
                <c:pt idx="1740">
                  <c:v>0.496540017896886</c:v>
                </c:pt>
                <c:pt idx="1741">
                  <c:v>1.07389653990866</c:v>
                </c:pt>
                <c:pt idx="1742">
                  <c:v>0.4491631780652</c:v>
                </c:pt>
                <c:pt idx="1743">
                  <c:v>0.939978787252747</c:v>
                </c:pt>
                <c:pt idx="1744">
                  <c:v>0.109006212259326</c:v>
                </c:pt>
                <c:pt idx="1745">
                  <c:v>0.508663382142369</c:v>
                </c:pt>
                <c:pt idx="1746">
                  <c:v>1.90020069906155</c:v>
                </c:pt>
                <c:pt idx="1747">
                  <c:v>0.511597593398971</c:v>
                </c:pt>
                <c:pt idx="1748">
                  <c:v>0.567120146543495</c:v>
                </c:pt>
                <c:pt idx="1749">
                  <c:v>0.575969313656983</c:v>
                </c:pt>
                <c:pt idx="1750">
                  <c:v>0.301448216794899</c:v>
                </c:pt>
                <c:pt idx="1751">
                  <c:v>0.850820208024762</c:v>
                </c:pt>
                <c:pt idx="1752">
                  <c:v>0.277979219654941</c:v>
                </c:pt>
                <c:pt idx="1753">
                  <c:v>1.21267779244943</c:v>
                </c:pt>
                <c:pt idx="1754">
                  <c:v>1.03695780433909</c:v>
                </c:pt>
                <c:pt idx="1755">
                  <c:v>1.39321617188857</c:v>
                </c:pt>
                <c:pt idx="1756">
                  <c:v>0.902788731111118</c:v>
                </c:pt>
                <c:pt idx="1757">
                  <c:v>1.24152132391687</c:v>
                </c:pt>
                <c:pt idx="1758">
                  <c:v>0.591592431797321</c:v>
                </c:pt>
                <c:pt idx="1759">
                  <c:v>1.43948256232684</c:v>
                </c:pt>
                <c:pt idx="1760">
                  <c:v>1.86231533492251</c:v>
                </c:pt>
                <c:pt idx="1761">
                  <c:v>0.341090347143309</c:v>
                </c:pt>
                <c:pt idx="1762">
                  <c:v>0.803799968086362</c:v>
                </c:pt>
                <c:pt idx="1763">
                  <c:v>0.0197346512852274</c:v>
                </c:pt>
                <c:pt idx="1764">
                  <c:v>1.17908338656142</c:v>
                </c:pt>
                <c:pt idx="1765">
                  <c:v>0.743586545533825</c:v>
                </c:pt>
                <c:pt idx="1766">
                  <c:v>0.55294689008384</c:v>
                </c:pt>
                <c:pt idx="1767">
                  <c:v>0.739048833354477</c:v>
                </c:pt>
                <c:pt idx="1768">
                  <c:v>0.92559988405927</c:v>
                </c:pt>
                <c:pt idx="1769">
                  <c:v>1.30602382307352</c:v>
                </c:pt>
                <c:pt idx="1770">
                  <c:v>0.948946168884861</c:v>
                </c:pt>
                <c:pt idx="1771">
                  <c:v>1.74402401167183</c:v>
                </c:pt>
                <c:pt idx="1772">
                  <c:v>1.41411116850105</c:v>
                </c:pt>
                <c:pt idx="1773">
                  <c:v>0.276387857283704</c:v>
                </c:pt>
                <c:pt idx="1774">
                  <c:v>0.844918296292478</c:v>
                </c:pt>
                <c:pt idx="1775">
                  <c:v>1.02645553114911</c:v>
                </c:pt>
                <c:pt idx="1776">
                  <c:v>0.582857523543951</c:v>
                </c:pt>
                <c:pt idx="1777">
                  <c:v>0.596882865248182</c:v>
                </c:pt>
                <c:pt idx="1778">
                  <c:v>0.596370236515937</c:v>
                </c:pt>
                <c:pt idx="1779">
                  <c:v>0.791066398959367</c:v>
                </c:pt>
                <c:pt idx="1780">
                  <c:v>1.2628826420038</c:v>
                </c:pt>
                <c:pt idx="1781">
                  <c:v>0.601855094530158</c:v>
                </c:pt>
                <c:pt idx="1782">
                  <c:v>0.444421800893706</c:v>
                </c:pt>
                <c:pt idx="1783">
                  <c:v>1.35512537245191</c:v>
                </c:pt>
                <c:pt idx="1784">
                  <c:v>0.235946340181419</c:v>
                </c:pt>
                <c:pt idx="1785">
                  <c:v>0.736353496623458</c:v>
                </c:pt>
                <c:pt idx="1786">
                  <c:v>1.01267721714394</c:v>
                </c:pt>
                <c:pt idx="1787">
                  <c:v>0.870942447180754</c:v>
                </c:pt>
                <c:pt idx="1788">
                  <c:v>0.426908341047828</c:v>
                </c:pt>
                <c:pt idx="1789">
                  <c:v>0.277560979901753</c:v>
                </c:pt>
                <c:pt idx="1790">
                  <c:v>0.95776624825206</c:v>
                </c:pt>
                <c:pt idx="1791">
                  <c:v>1.69521069155977</c:v>
                </c:pt>
                <c:pt idx="1792">
                  <c:v>0.642543766137357</c:v>
                </c:pt>
                <c:pt idx="1793">
                  <c:v>0.56634793926069</c:v>
                </c:pt>
                <c:pt idx="1794">
                  <c:v>0.615215923574283</c:v>
                </c:pt>
                <c:pt idx="1795">
                  <c:v>2.03273255702597</c:v>
                </c:pt>
                <c:pt idx="1796">
                  <c:v>0.892500805177151</c:v>
                </c:pt>
                <c:pt idx="1797">
                  <c:v>2.47511276336916</c:v>
                </c:pt>
                <c:pt idx="1798">
                  <c:v>1.82240752203638</c:v>
                </c:pt>
                <c:pt idx="1799">
                  <c:v>0.852750689314818</c:v>
                </c:pt>
                <c:pt idx="1800">
                  <c:v>0.608097403215384</c:v>
                </c:pt>
                <c:pt idx="1801">
                  <c:v>0.643705287706582</c:v>
                </c:pt>
                <c:pt idx="1802">
                  <c:v>0.544559099068759</c:v>
                </c:pt>
                <c:pt idx="1803">
                  <c:v>0.857897354910296</c:v>
                </c:pt>
                <c:pt idx="1804">
                  <c:v>0.395249742586844</c:v>
                </c:pt>
                <c:pt idx="1805">
                  <c:v>0.767553424552514</c:v>
                </c:pt>
                <c:pt idx="1806">
                  <c:v>0.706834841828031</c:v>
                </c:pt>
                <c:pt idx="1807">
                  <c:v>2.15693606974995</c:v>
                </c:pt>
                <c:pt idx="1808">
                  <c:v>0.67186286658678</c:v>
                </c:pt>
                <c:pt idx="1809">
                  <c:v>1.42123686081091</c:v>
                </c:pt>
                <c:pt idx="1810">
                  <c:v>0.54287762248188</c:v>
                </c:pt>
                <c:pt idx="1811">
                  <c:v>0.682226693984978</c:v>
                </c:pt>
                <c:pt idx="1812">
                  <c:v>1.10007946214733</c:v>
                </c:pt>
                <c:pt idx="1813">
                  <c:v>0.348151607462257</c:v>
                </c:pt>
                <c:pt idx="1814">
                  <c:v>0.12415584123796</c:v>
                </c:pt>
                <c:pt idx="1815">
                  <c:v>0.711775115670511</c:v>
                </c:pt>
                <c:pt idx="1816">
                  <c:v>0.147358122692113</c:v>
                </c:pt>
                <c:pt idx="1817">
                  <c:v>0.898600848832982</c:v>
                </c:pt>
                <c:pt idx="1818">
                  <c:v>0.979713043937043</c:v>
                </c:pt>
                <c:pt idx="1819">
                  <c:v>0.826245192029787</c:v>
                </c:pt>
                <c:pt idx="1820">
                  <c:v>0.141100060095507</c:v>
                </c:pt>
                <c:pt idx="1821">
                  <c:v>0.948404140433721</c:v>
                </c:pt>
                <c:pt idx="1822">
                  <c:v>0.547978778344604</c:v>
                </c:pt>
                <c:pt idx="1823">
                  <c:v>0.370382554088147</c:v>
                </c:pt>
                <c:pt idx="1824">
                  <c:v>0.736082427638422</c:v>
                </c:pt>
                <c:pt idx="1825">
                  <c:v>0.578563133789766</c:v>
                </c:pt>
                <c:pt idx="1826">
                  <c:v>0.250251970722048</c:v>
                </c:pt>
                <c:pt idx="1827">
                  <c:v>0.888614444838228</c:v>
                </c:pt>
                <c:pt idx="1828">
                  <c:v>0.439808895163512</c:v>
                </c:pt>
                <c:pt idx="1829">
                  <c:v>1.36884851502674</c:v>
                </c:pt>
                <c:pt idx="1830">
                  <c:v>1.38430425388051</c:v>
                </c:pt>
                <c:pt idx="1831">
                  <c:v>2.15848150943733</c:v>
                </c:pt>
                <c:pt idx="1832">
                  <c:v>1.14509803835432</c:v>
                </c:pt>
                <c:pt idx="1833">
                  <c:v>0.699817847366473</c:v>
                </c:pt>
                <c:pt idx="1834">
                  <c:v>0.859697546755688</c:v>
                </c:pt>
                <c:pt idx="1835">
                  <c:v>0.264747162412963</c:v>
                </c:pt>
                <c:pt idx="1836">
                  <c:v>0.267441029936084</c:v>
                </c:pt>
                <c:pt idx="1837">
                  <c:v>0.364613740689699</c:v>
                </c:pt>
                <c:pt idx="1838">
                  <c:v>0.63138898162826</c:v>
                </c:pt>
                <c:pt idx="1839">
                  <c:v>0.244827100252024</c:v>
                </c:pt>
                <c:pt idx="1840">
                  <c:v>0.212693794486503</c:v>
                </c:pt>
                <c:pt idx="1841">
                  <c:v>0.248997559493377</c:v>
                </c:pt>
                <c:pt idx="1842">
                  <c:v>0.723400981764272</c:v>
                </c:pt>
                <c:pt idx="1843">
                  <c:v>0.653528463501456</c:v>
                </c:pt>
                <c:pt idx="1844">
                  <c:v>0.253438214040408</c:v>
                </c:pt>
                <c:pt idx="1845">
                  <c:v>0.118266340491044</c:v>
                </c:pt>
                <c:pt idx="1846">
                  <c:v>0.814066299309983</c:v>
                </c:pt>
                <c:pt idx="1847">
                  <c:v>1.03759693310221</c:v>
                </c:pt>
                <c:pt idx="1848">
                  <c:v>0.201411057040214</c:v>
                </c:pt>
                <c:pt idx="1849">
                  <c:v>0.137645386788908</c:v>
                </c:pt>
                <c:pt idx="1850">
                  <c:v>0.441003060029041</c:v>
                </c:pt>
                <c:pt idx="1851">
                  <c:v>0.292398758889764</c:v>
                </c:pt>
                <c:pt idx="1852">
                  <c:v>0.342968358687034</c:v>
                </c:pt>
                <c:pt idx="1853">
                  <c:v>0.27726026911571</c:v>
                </c:pt>
                <c:pt idx="1854">
                  <c:v>0.467387455124137</c:v>
                </c:pt>
                <c:pt idx="1855">
                  <c:v>0.315146655529739</c:v>
                </c:pt>
                <c:pt idx="1856">
                  <c:v>0.399469082624321</c:v>
                </c:pt>
                <c:pt idx="1857">
                  <c:v>0.963110704935064</c:v>
                </c:pt>
                <c:pt idx="1858">
                  <c:v>1.02701287552332</c:v>
                </c:pt>
                <c:pt idx="1859">
                  <c:v>1.55761481756275</c:v>
                </c:pt>
                <c:pt idx="1860">
                  <c:v>0.851188921201729</c:v>
                </c:pt>
                <c:pt idx="1861">
                  <c:v>0.942794158186656</c:v>
                </c:pt>
                <c:pt idx="1862">
                  <c:v>0.60855900883626</c:v>
                </c:pt>
                <c:pt idx="1863">
                  <c:v>0.425704159823141</c:v>
                </c:pt>
                <c:pt idx="1864">
                  <c:v>0.103275542635395</c:v>
                </c:pt>
                <c:pt idx="1865">
                  <c:v>0.130957072421934</c:v>
                </c:pt>
                <c:pt idx="1866">
                  <c:v>0.263877524350569</c:v>
                </c:pt>
                <c:pt idx="1867">
                  <c:v>0.752570808514754</c:v>
                </c:pt>
                <c:pt idx="1868">
                  <c:v>0.177716133910565</c:v>
                </c:pt>
                <c:pt idx="1869">
                  <c:v>0.292619914375062</c:v>
                </c:pt>
                <c:pt idx="1870">
                  <c:v>0.184803655681126</c:v>
                </c:pt>
                <c:pt idx="1871">
                  <c:v>0.694569855090761</c:v>
                </c:pt>
                <c:pt idx="1872">
                  <c:v>1.13304585720053</c:v>
                </c:pt>
                <c:pt idx="1873">
                  <c:v>0.932792906227514</c:v>
                </c:pt>
                <c:pt idx="1874">
                  <c:v>0.405678976449255</c:v>
                </c:pt>
                <c:pt idx="1875">
                  <c:v>0.314491039059847</c:v>
                </c:pt>
                <c:pt idx="1876">
                  <c:v>0.605712104433841</c:v>
                </c:pt>
                <c:pt idx="1877">
                  <c:v>0.484375746996324</c:v>
                </c:pt>
                <c:pt idx="1878">
                  <c:v>0.733346810506863</c:v>
                </c:pt>
                <c:pt idx="1879">
                  <c:v>0.958495436034232</c:v>
                </c:pt>
                <c:pt idx="1880">
                  <c:v>0.621642904489416</c:v>
                </c:pt>
                <c:pt idx="1881">
                  <c:v>0.624227915011434</c:v>
                </c:pt>
                <c:pt idx="1882">
                  <c:v>1.1962510392935</c:v>
                </c:pt>
                <c:pt idx="1883">
                  <c:v>1.57262151151305</c:v>
                </c:pt>
                <c:pt idx="1884">
                  <c:v>1.8605061624855</c:v>
                </c:pt>
                <c:pt idx="1885">
                  <c:v>1.29243028371208</c:v>
                </c:pt>
                <c:pt idx="1886">
                  <c:v>1.32669225552004</c:v>
                </c:pt>
                <c:pt idx="1887">
                  <c:v>0.725854469806597</c:v>
                </c:pt>
                <c:pt idx="1888">
                  <c:v>0.905057057843693</c:v>
                </c:pt>
                <c:pt idx="1889">
                  <c:v>0.981383613624606</c:v>
                </c:pt>
                <c:pt idx="1890">
                  <c:v>0.664200757221835</c:v>
                </c:pt>
                <c:pt idx="1891">
                  <c:v>0.383242006116815</c:v>
                </c:pt>
                <c:pt idx="1892">
                  <c:v>0.826480608004403</c:v>
                </c:pt>
                <c:pt idx="1893">
                  <c:v>0.670363154664412</c:v>
                </c:pt>
                <c:pt idx="1894">
                  <c:v>1.28347866321499</c:v>
                </c:pt>
                <c:pt idx="1895">
                  <c:v>1.36152997134141</c:v>
                </c:pt>
                <c:pt idx="1896">
                  <c:v>0.606254785816295</c:v>
                </c:pt>
                <c:pt idx="1897">
                  <c:v>0.202674564812555</c:v>
                </c:pt>
                <c:pt idx="1898">
                  <c:v>2.02499879212564</c:v>
                </c:pt>
                <c:pt idx="1899">
                  <c:v>1.25410386615105</c:v>
                </c:pt>
                <c:pt idx="1900">
                  <c:v>0.285399472544349</c:v>
                </c:pt>
                <c:pt idx="1901">
                  <c:v>0.324275853177774</c:v>
                </c:pt>
                <c:pt idx="1902">
                  <c:v>0.583285355846961</c:v>
                </c:pt>
                <c:pt idx="1903">
                  <c:v>1.7023739763608</c:v>
                </c:pt>
                <c:pt idx="1904">
                  <c:v>1.25780012039504</c:v>
                </c:pt>
                <c:pt idx="1905">
                  <c:v>0.296535324578278</c:v>
                </c:pt>
                <c:pt idx="1906">
                  <c:v>0.313722247675359</c:v>
                </c:pt>
                <c:pt idx="1907">
                  <c:v>1.14675380273093</c:v>
                </c:pt>
                <c:pt idx="1908">
                  <c:v>0.513246974222099</c:v>
                </c:pt>
                <c:pt idx="1909">
                  <c:v>0.348999676097267</c:v>
                </c:pt>
                <c:pt idx="1910">
                  <c:v>0.808736936029749</c:v>
                </c:pt>
                <c:pt idx="1911">
                  <c:v>0.418774432959008</c:v>
                </c:pt>
                <c:pt idx="1912">
                  <c:v>0.342929662065858</c:v>
                </c:pt>
                <c:pt idx="1913">
                  <c:v>0.700257472223317</c:v>
                </c:pt>
                <c:pt idx="1914">
                  <c:v>0.737856557269895</c:v>
                </c:pt>
                <c:pt idx="1915">
                  <c:v>0.438069363595651</c:v>
                </c:pt>
                <c:pt idx="1916">
                  <c:v>1.11808133872998</c:v>
                </c:pt>
                <c:pt idx="1917">
                  <c:v>0.946115302719164</c:v>
                </c:pt>
                <c:pt idx="1918">
                  <c:v>2.2114659597169</c:v>
                </c:pt>
                <c:pt idx="1919">
                  <c:v>1.44835216910798</c:v>
                </c:pt>
                <c:pt idx="1920">
                  <c:v>0.336294458877006</c:v>
                </c:pt>
                <c:pt idx="1921">
                  <c:v>0.741807254371139</c:v>
                </c:pt>
                <c:pt idx="1922">
                  <c:v>1.34954938912052</c:v>
                </c:pt>
                <c:pt idx="1923">
                  <c:v>0.879260762602992</c:v>
                </c:pt>
                <c:pt idx="1924">
                  <c:v>0.997746669878493</c:v>
                </c:pt>
                <c:pt idx="1925">
                  <c:v>0.713388764777087</c:v>
                </c:pt>
                <c:pt idx="1926">
                  <c:v>0.112363677484075</c:v>
                </c:pt>
                <c:pt idx="1927">
                  <c:v>0.111000299660635</c:v>
                </c:pt>
                <c:pt idx="1928">
                  <c:v>0.714418719970377</c:v>
                </c:pt>
                <c:pt idx="1929">
                  <c:v>0.96219574901164</c:v>
                </c:pt>
                <c:pt idx="1930">
                  <c:v>1.10673381023052</c:v>
                </c:pt>
                <c:pt idx="1931">
                  <c:v>0.764009835272742</c:v>
                </c:pt>
                <c:pt idx="1932">
                  <c:v>1.22051109218958</c:v>
                </c:pt>
                <c:pt idx="1933">
                  <c:v>1.32760869954202</c:v>
                </c:pt>
                <c:pt idx="1934">
                  <c:v>0.775461964969956</c:v>
                </c:pt>
                <c:pt idx="1935">
                  <c:v>0.167150561437132</c:v>
                </c:pt>
                <c:pt idx="1936">
                  <c:v>0.561947587870046</c:v>
                </c:pt>
                <c:pt idx="1937">
                  <c:v>1.14250465974764</c:v>
                </c:pt>
                <c:pt idx="1938">
                  <c:v>0.776472770828941</c:v>
                </c:pt>
                <c:pt idx="1939">
                  <c:v>0.283905446122067</c:v>
                </c:pt>
                <c:pt idx="1940">
                  <c:v>0.883017463305777</c:v>
                </c:pt>
                <c:pt idx="1941">
                  <c:v>0.164281420147606</c:v>
                </c:pt>
                <c:pt idx="1942">
                  <c:v>0.848681060170633</c:v>
                </c:pt>
                <c:pt idx="1943">
                  <c:v>0.374030974875124</c:v>
                </c:pt>
                <c:pt idx="1944">
                  <c:v>1.07541832119276</c:v>
                </c:pt>
                <c:pt idx="1945">
                  <c:v>1.06079589344658</c:v>
                </c:pt>
                <c:pt idx="1946">
                  <c:v>0.194068404362304</c:v>
                </c:pt>
                <c:pt idx="1947">
                  <c:v>0.775976031306505</c:v>
                </c:pt>
                <c:pt idx="1948">
                  <c:v>0.574971938054248</c:v>
                </c:pt>
                <c:pt idx="1949">
                  <c:v>0.344358762503468</c:v>
                </c:pt>
                <c:pt idx="1950">
                  <c:v>0.419032244837317</c:v>
                </c:pt>
                <c:pt idx="1951">
                  <c:v>0.600570687417987</c:v>
                </c:pt>
                <c:pt idx="1952">
                  <c:v>0.875671604929083</c:v>
                </c:pt>
                <c:pt idx="1953">
                  <c:v>0.961289771543719</c:v>
                </c:pt>
                <c:pt idx="1954">
                  <c:v>0.477703031495424</c:v>
                </c:pt>
                <c:pt idx="1955">
                  <c:v>1.00242840009449</c:v>
                </c:pt>
                <c:pt idx="1956">
                  <c:v>2.17159499330518</c:v>
                </c:pt>
                <c:pt idx="1957">
                  <c:v>2.58857465100943</c:v>
                </c:pt>
                <c:pt idx="1958">
                  <c:v>2.26921767657029</c:v>
                </c:pt>
                <c:pt idx="1959">
                  <c:v>0.473071123542861</c:v>
                </c:pt>
                <c:pt idx="1960">
                  <c:v>0.916057438227454</c:v>
                </c:pt>
                <c:pt idx="1961">
                  <c:v>0.926964376734507</c:v>
                </c:pt>
                <c:pt idx="1962">
                  <c:v>0.608291922755058</c:v>
                </c:pt>
                <c:pt idx="1963">
                  <c:v>0.223501246046834</c:v>
                </c:pt>
                <c:pt idx="1964">
                  <c:v>0.614906307727433</c:v>
                </c:pt>
                <c:pt idx="1965">
                  <c:v>0.610150480307495</c:v>
                </c:pt>
                <c:pt idx="1966">
                  <c:v>0.881796945914877</c:v>
                </c:pt>
                <c:pt idx="1967">
                  <c:v>0.75329115472573</c:v>
                </c:pt>
                <c:pt idx="1968">
                  <c:v>0.687778420846799</c:v>
                </c:pt>
                <c:pt idx="1969">
                  <c:v>0.377224869608968</c:v>
                </c:pt>
                <c:pt idx="1970">
                  <c:v>1.58536956330191</c:v>
                </c:pt>
                <c:pt idx="1971">
                  <c:v>0.360218753468995</c:v>
                </c:pt>
                <c:pt idx="1972">
                  <c:v>0.51927789854451</c:v>
                </c:pt>
                <c:pt idx="1973">
                  <c:v>1.3721717864835</c:v>
                </c:pt>
                <c:pt idx="1974">
                  <c:v>1.02422634131024</c:v>
                </c:pt>
                <c:pt idx="1975">
                  <c:v>1.48280963837728</c:v>
                </c:pt>
                <c:pt idx="1976">
                  <c:v>0.725952476504819</c:v>
                </c:pt>
                <c:pt idx="1977">
                  <c:v>0.380384944996269</c:v>
                </c:pt>
                <c:pt idx="1978">
                  <c:v>0.618681418381445</c:v>
                </c:pt>
                <c:pt idx="1979">
                  <c:v>0.848333440804697</c:v>
                </c:pt>
                <c:pt idx="1980">
                  <c:v>1.38125614193735</c:v>
                </c:pt>
                <c:pt idx="1981">
                  <c:v>0.88590714283259</c:v>
                </c:pt>
                <c:pt idx="1982">
                  <c:v>0.262107260273812</c:v>
                </c:pt>
                <c:pt idx="1983">
                  <c:v>0.704707832899547</c:v>
                </c:pt>
                <c:pt idx="1984">
                  <c:v>1.06630878007701</c:v>
                </c:pt>
                <c:pt idx="1985">
                  <c:v>1.86832081872227</c:v>
                </c:pt>
                <c:pt idx="1986">
                  <c:v>1.20730995084553</c:v>
                </c:pt>
                <c:pt idx="1987">
                  <c:v>0.195988181761758</c:v>
                </c:pt>
                <c:pt idx="1988">
                  <c:v>0.406142787565714</c:v>
                </c:pt>
                <c:pt idx="1989">
                  <c:v>0.247883062771381</c:v>
                </c:pt>
                <c:pt idx="1990">
                  <c:v>0.710736577927549</c:v>
                </c:pt>
                <c:pt idx="1991">
                  <c:v>0.75155303594183</c:v>
                </c:pt>
                <c:pt idx="1992">
                  <c:v>0.681820572308075</c:v>
                </c:pt>
                <c:pt idx="1993">
                  <c:v>1.86238001506207</c:v>
                </c:pt>
                <c:pt idx="1994">
                  <c:v>1.07619709495065</c:v>
                </c:pt>
                <c:pt idx="1995">
                  <c:v>0.33864754224523</c:v>
                </c:pt>
                <c:pt idx="1996">
                  <c:v>1.00835508469097</c:v>
                </c:pt>
                <c:pt idx="1997">
                  <c:v>0.454515730288017</c:v>
                </c:pt>
                <c:pt idx="1998">
                  <c:v>0.936017131842751</c:v>
                </c:pt>
                <c:pt idx="1999">
                  <c:v>0.480525917814903</c:v>
                </c:pt>
                <c:pt idx="2000">
                  <c:v>0.418887344831748</c:v>
                </c:pt>
                <c:pt idx="2001">
                  <c:v>0.455894686611001</c:v>
                </c:pt>
                <c:pt idx="2002">
                  <c:v>0.235573925500208</c:v>
                </c:pt>
                <c:pt idx="2003">
                  <c:v>0.549565968735739</c:v>
                </c:pt>
                <c:pt idx="2004">
                  <c:v>0.926064253139822</c:v>
                </c:pt>
                <c:pt idx="2005">
                  <c:v>0.658401292824056</c:v>
                </c:pt>
                <c:pt idx="2006">
                  <c:v>0.68346736500564</c:v>
                </c:pt>
                <c:pt idx="2007">
                  <c:v>1.46764014236213</c:v>
                </c:pt>
                <c:pt idx="2008">
                  <c:v>1.02149783884592</c:v>
                </c:pt>
                <c:pt idx="2009">
                  <c:v>1.02878925340172</c:v>
                </c:pt>
                <c:pt idx="2010">
                  <c:v>0.985680193824555</c:v>
                </c:pt>
                <c:pt idx="2011">
                  <c:v>0.448306815133607</c:v>
                </c:pt>
                <c:pt idx="2012">
                  <c:v>1.19985875030968</c:v>
                </c:pt>
                <c:pt idx="2013">
                  <c:v>0.390937485474273</c:v>
                </c:pt>
                <c:pt idx="2014">
                  <c:v>0.965782938840231</c:v>
                </c:pt>
                <c:pt idx="2015">
                  <c:v>1.169127931132</c:v>
                </c:pt>
                <c:pt idx="2016">
                  <c:v>1.06827882907751</c:v>
                </c:pt>
                <c:pt idx="2017">
                  <c:v>1.01145277809587</c:v>
                </c:pt>
                <c:pt idx="2018">
                  <c:v>1.17412653790344</c:v>
                </c:pt>
                <c:pt idx="2019">
                  <c:v>1.87228148361699</c:v>
                </c:pt>
                <c:pt idx="2020">
                  <c:v>1.08543979892645</c:v>
                </c:pt>
                <c:pt idx="2021">
                  <c:v>0.216886546687734</c:v>
                </c:pt>
                <c:pt idx="2022">
                  <c:v>0.563331022487883</c:v>
                </c:pt>
                <c:pt idx="2023">
                  <c:v>0.557208864892331</c:v>
                </c:pt>
                <c:pt idx="2024">
                  <c:v>0.858405191471283</c:v>
                </c:pt>
                <c:pt idx="2025">
                  <c:v>0.832697786416242</c:v>
                </c:pt>
                <c:pt idx="2026">
                  <c:v>0.344688036792269</c:v>
                </c:pt>
                <c:pt idx="2027">
                  <c:v>0.49668360725278</c:v>
                </c:pt>
                <c:pt idx="2028">
                  <c:v>0.405011874799412</c:v>
                </c:pt>
                <c:pt idx="2029">
                  <c:v>1.18533410633694</c:v>
                </c:pt>
                <c:pt idx="2030">
                  <c:v>1.19213201098445</c:v>
                </c:pt>
                <c:pt idx="2031">
                  <c:v>1.31524679581624</c:v>
                </c:pt>
                <c:pt idx="2032">
                  <c:v>0.909968350288612</c:v>
                </c:pt>
                <c:pt idx="2033">
                  <c:v>0.705414984845359</c:v>
                </c:pt>
                <c:pt idx="2034">
                  <c:v>0.822641148109988</c:v>
                </c:pt>
                <c:pt idx="2035">
                  <c:v>0.832286127735668</c:v>
                </c:pt>
                <c:pt idx="2036">
                  <c:v>0.381816903754935</c:v>
                </c:pt>
                <c:pt idx="2037">
                  <c:v>0.986968714846047</c:v>
                </c:pt>
                <c:pt idx="2038">
                  <c:v>0.342363028816465</c:v>
                </c:pt>
                <c:pt idx="2039">
                  <c:v>0.0786475440278758</c:v>
                </c:pt>
                <c:pt idx="2040">
                  <c:v>0.0807524277625033</c:v>
                </c:pt>
                <c:pt idx="2041">
                  <c:v>0.767512335181868</c:v>
                </c:pt>
                <c:pt idx="2042">
                  <c:v>0.425141727588725</c:v>
                </c:pt>
                <c:pt idx="2043">
                  <c:v>0.769353089915719</c:v>
                </c:pt>
                <c:pt idx="2044">
                  <c:v>0.468531975920295</c:v>
                </c:pt>
                <c:pt idx="2045">
                  <c:v>0.262117702057041</c:v>
                </c:pt>
                <c:pt idx="2046">
                  <c:v>0.898337045258016</c:v>
                </c:pt>
                <c:pt idx="2047">
                  <c:v>0.963046172250257</c:v>
                </c:pt>
                <c:pt idx="2048">
                  <c:v>0.224280390312842</c:v>
                </c:pt>
                <c:pt idx="2049">
                  <c:v>0.33469715379521</c:v>
                </c:pt>
                <c:pt idx="2050">
                  <c:v>0.351147642537848</c:v>
                </c:pt>
                <c:pt idx="2051">
                  <c:v>0.300324779615536</c:v>
                </c:pt>
                <c:pt idx="2052">
                  <c:v>0.535804559165723</c:v>
                </c:pt>
                <c:pt idx="2053">
                  <c:v>0.472590692857462</c:v>
                </c:pt>
                <c:pt idx="2054">
                  <c:v>0.681130767536442</c:v>
                </c:pt>
                <c:pt idx="2055">
                  <c:v>0.371569085960176</c:v>
                </c:pt>
                <c:pt idx="2056">
                  <c:v>0.64754308174641</c:v>
                </c:pt>
                <c:pt idx="2057">
                  <c:v>0.864410583208203</c:v>
                </c:pt>
                <c:pt idx="2058">
                  <c:v>0.100219601037804</c:v>
                </c:pt>
                <c:pt idx="2059">
                  <c:v>0.617275821671259</c:v>
                </c:pt>
                <c:pt idx="2060">
                  <c:v>0.142378153163501</c:v>
                </c:pt>
                <c:pt idx="2061">
                  <c:v>0.0591018391404532</c:v>
                </c:pt>
                <c:pt idx="2062">
                  <c:v>1.02577353026573</c:v>
                </c:pt>
                <c:pt idx="2063">
                  <c:v>0.0600984126127866</c:v>
                </c:pt>
                <c:pt idx="2064">
                  <c:v>0.363140966994829</c:v>
                </c:pt>
                <c:pt idx="2065">
                  <c:v>0.183107665157314</c:v>
                </c:pt>
                <c:pt idx="2066">
                  <c:v>0.990559838178871</c:v>
                </c:pt>
                <c:pt idx="2067">
                  <c:v>0.971532192706534</c:v>
                </c:pt>
                <c:pt idx="2068">
                  <c:v>0.725123784007365</c:v>
                </c:pt>
                <c:pt idx="2069">
                  <c:v>0.60221960545615</c:v>
                </c:pt>
                <c:pt idx="2070">
                  <c:v>0.503453593043254</c:v>
                </c:pt>
                <c:pt idx="2071">
                  <c:v>1.87789188175102</c:v>
                </c:pt>
                <c:pt idx="2072">
                  <c:v>1.38663598105259</c:v>
                </c:pt>
                <c:pt idx="2073">
                  <c:v>0.727408849261221</c:v>
                </c:pt>
                <c:pt idx="2074">
                  <c:v>0.738650848692382</c:v>
                </c:pt>
                <c:pt idx="2075">
                  <c:v>0.259211206594344</c:v>
                </c:pt>
                <c:pt idx="2076">
                  <c:v>0.37461011508294</c:v>
                </c:pt>
                <c:pt idx="2077">
                  <c:v>0.351199292872333</c:v>
                </c:pt>
                <c:pt idx="2078">
                  <c:v>0.716537348065588</c:v>
                </c:pt>
                <c:pt idx="2079">
                  <c:v>0.568281545808752</c:v>
                </c:pt>
                <c:pt idx="2080">
                  <c:v>0.943722279494336</c:v>
                </c:pt>
                <c:pt idx="2081">
                  <c:v>1.62020100975933</c:v>
                </c:pt>
                <c:pt idx="2082">
                  <c:v>1.33377605172083</c:v>
                </c:pt>
                <c:pt idx="2083">
                  <c:v>1.75501483679717</c:v>
                </c:pt>
                <c:pt idx="2084">
                  <c:v>1.32808197948088</c:v>
                </c:pt>
                <c:pt idx="2085">
                  <c:v>1.33069796226188</c:v>
                </c:pt>
                <c:pt idx="2086">
                  <c:v>0.858457009934566</c:v>
                </c:pt>
                <c:pt idx="2087">
                  <c:v>0.546975838782697</c:v>
                </c:pt>
                <c:pt idx="2088">
                  <c:v>0.966932406132109</c:v>
                </c:pt>
                <c:pt idx="2089">
                  <c:v>0.34314607711549</c:v>
                </c:pt>
                <c:pt idx="2090">
                  <c:v>0.357942320518122</c:v>
                </c:pt>
                <c:pt idx="2091">
                  <c:v>0.571038180512922</c:v>
                </c:pt>
                <c:pt idx="2092">
                  <c:v>0.313281165927982</c:v>
                </c:pt>
                <c:pt idx="2093">
                  <c:v>0.705494704484143</c:v>
                </c:pt>
                <c:pt idx="2094">
                  <c:v>1.2340708994507</c:v>
                </c:pt>
                <c:pt idx="2095">
                  <c:v>0.512211074048593</c:v>
                </c:pt>
                <c:pt idx="2096">
                  <c:v>0.163766145201239</c:v>
                </c:pt>
                <c:pt idx="2097">
                  <c:v>0.544662335575386</c:v>
                </c:pt>
                <c:pt idx="2098">
                  <c:v>0.755535558256022</c:v>
                </c:pt>
                <c:pt idx="2099">
                  <c:v>1.04836987416546</c:v>
                </c:pt>
                <c:pt idx="2100">
                  <c:v>0.497243667486174</c:v>
                </c:pt>
                <c:pt idx="2101">
                  <c:v>0.466622185891037</c:v>
                </c:pt>
                <c:pt idx="2102">
                  <c:v>0.408669122428087</c:v>
                </c:pt>
                <c:pt idx="2103">
                  <c:v>0.134059657751742</c:v>
                </c:pt>
                <c:pt idx="2104">
                  <c:v>0.905304448889223</c:v>
                </c:pt>
                <c:pt idx="2105">
                  <c:v>1.88317118854792</c:v>
                </c:pt>
                <c:pt idx="2106">
                  <c:v>1.14564496544338</c:v>
                </c:pt>
                <c:pt idx="2107">
                  <c:v>1.57774186884621</c:v>
                </c:pt>
                <c:pt idx="2108">
                  <c:v>0.603593059886115</c:v>
                </c:pt>
                <c:pt idx="2109">
                  <c:v>1.70476424389005</c:v>
                </c:pt>
                <c:pt idx="2110">
                  <c:v>1.257081556212</c:v>
                </c:pt>
                <c:pt idx="2111">
                  <c:v>0.882459965420626</c:v>
                </c:pt>
                <c:pt idx="2112">
                  <c:v>0.542153844870241</c:v>
                </c:pt>
                <c:pt idx="2113">
                  <c:v>0.870132203999616</c:v>
                </c:pt>
                <c:pt idx="2114">
                  <c:v>0.908332453435476</c:v>
                </c:pt>
                <c:pt idx="2115">
                  <c:v>0.488583088758288</c:v>
                </c:pt>
                <c:pt idx="2116">
                  <c:v>0.367246212377954</c:v>
                </c:pt>
                <c:pt idx="2117">
                  <c:v>0.957284588770305</c:v>
                </c:pt>
                <c:pt idx="2118">
                  <c:v>1.66662507651095</c:v>
                </c:pt>
                <c:pt idx="2119">
                  <c:v>0.73755185356507</c:v>
                </c:pt>
                <c:pt idx="2120">
                  <c:v>1.16321574335215</c:v>
                </c:pt>
                <c:pt idx="2121">
                  <c:v>0.303354713351253</c:v>
                </c:pt>
                <c:pt idx="2122">
                  <c:v>0.85204437622447</c:v>
                </c:pt>
                <c:pt idx="2123">
                  <c:v>0.294164993187995</c:v>
                </c:pt>
                <c:pt idx="2124">
                  <c:v>0.245944866904409</c:v>
                </c:pt>
                <c:pt idx="2125">
                  <c:v>0.581050266506056</c:v>
                </c:pt>
                <c:pt idx="2126">
                  <c:v>0.642572110848907</c:v>
                </c:pt>
                <c:pt idx="2127">
                  <c:v>0.632559148665914</c:v>
                </c:pt>
                <c:pt idx="2128">
                  <c:v>0.148238965280684</c:v>
                </c:pt>
                <c:pt idx="2129">
                  <c:v>0.423304505832489</c:v>
                </c:pt>
                <c:pt idx="2130">
                  <c:v>0.787572533420991</c:v>
                </c:pt>
                <c:pt idx="2131">
                  <c:v>1.68864833358932</c:v>
                </c:pt>
                <c:pt idx="2132">
                  <c:v>0.448603055237021</c:v>
                </c:pt>
                <c:pt idx="2133">
                  <c:v>1.55459150478743</c:v>
                </c:pt>
                <c:pt idx="2134">
                  <c:v>0.586963277948251</c:v>
                </c:pt>
                <c:pt idx="2135">
                  <c:v>0.233548713208066</c:v>
                </c:pt>
                <c:pt idx="2136">
                  <c:v>0.465429597479476</c:v>
                </c:pt>
                <c:pt idx="2137">
                  <c:v>1.03776610439608</c:v>
                </c:pt>
                <c:pt idx="2138">
                  <c:v>0.962865476754101</c:v>
                </c:pt>
                <c:pt idx="2139">
                  <c:v>0.646865153784273</c:v>
                </c:pt>
                <c:pt idx="2140">
                  <c:v>0.190794161702253</c:v>
                </c:pt>
                <c:pt idx="2141">
                  <c:v>0.795976728102499</c:v>
                </c:pt>
                <c:pt idx="2142">
                  <c:v>1.57177942161571</c:v>
                </c:pt>
                <c:pt idx="2143">
                  <c:v>1.49151584941938</c:v>
                </c:pt>
                <c:pt idx="2144">
                  <c:v>0.862947808711694</c:v>
                </c:pt>
                <c:pt idx="2145">
                  <c:v>1.31949324863289</c:v>
                </c:pt>
                <c:pt idx="2146">
                  <c:v>0.520653768118047</c:v>
                </c:pt>
                <c:pt idx="2147">
                  <c:v>0.21304541990016</c:v>
                </c:pt>
                <c:pt idx="2148">
                  <c:v>0.363853768144384</c:v>
                </c:pt>
                <c:pt idx="2149">
                  <c:v>1.21372291576328</c:v>
                </c:pt>
                <c:pt idx="2150">
                  <c:v>0.605002518654849</c:v>
                </c:pt>
                <c:pt idx="2151">
                  <c:v>0.097399590065828</c:v>
                </c:pt>
                <c:pt idx="2152">
                  <c:v>0.149136602105043</c:v>
                </c:pt>
                <c:pt idx="2153">
                  <c:v>0.34421058369242</c:v>
                </c:pt>
                <c:pt idx="2154">
                  <c:v>1.20862381219917</c:v>
                </c:pt>
                <c:pt idx="2155">
                  <c:v>0.33157452990171</c:v>
                </c:pt>
                <c:pt idx="2156">
                  <c:v>0.410951393685812</c:v>
                </c:pt>
                <c:pt idx="2157">
                  <c:v>0.126621339348019</c:v>
                </c:pt>
                <c:pt idx="2158">
                  <c:v>0.913067445126985</c:v>
                </c:pt>
                <c:pt idx="2159">
                  <c:v>1.13001631316499</c:v>
                </c:pt>
                <c:pt idx="2160">
                  <c:v>0.300048180780123</c:v>
                </c:pt>
                <c:pt idx="2161">
                  <c:v>0.341341082066704</c:v>
                </c:pt>
                <c:pt idx="2162">
                  <c:v>0.103887981049116</c:v>
                </c:pt>
                <c:pt idx="2163">
                  <c:v>0.176289060543288</c:v>
                </c:pt>
                <c:pt idx="2164">
                  <c:v>0.825327654638257</c:v>
                </c:pt>
                <c:pt idx="2165">
                  <c:v>0.717243886273961</c:v>
                </c:pt>
                <c:pt idx="2166">
                  <c:v>0.262359735793645</c:v>
                </c:pt>
                <c:pt idx="2167">
                  <c:v>0.964325397641459</c:v>
                </c:pt>
                <c:pt idx="2168">
                  <c:v>1.73979048550712</c:v>
                </c:pt>
                <c:pt idx="2169">
                  <c:v>2.25399795087095</c:v>
                </c:pt>
                <c:pt idx="2170">
                  <c:v>1.22257303468024</c:v>
                </c:pt>
                <c:pt idx="2171">
                  <c:v>1.15247725255847</c:v>
                </c:pt>
                <c:pt idx="2172">
                  <c:v>1.67783252126375</c:v>
                </c:pt>
                <c:pt idx="2173">
                  <c:v>0.495584198365878</c:v>
                </c:pt>
                <c:pt idx="2174">
                  <c:v>0.81949641417313</c:v>
                </c:pt>
                <c:pt idx="2175">
                  <c:v>0.601741188468539</c:v>
                </c:pt>
                <c:pt idx="2176">
                  <c:v>0.313673168721344</c:v>
                </c:pt>
                <c:pt idx="2177">
                  <c:v>0.336683849658496</c:v>
                </c:pt>
                <c:pt idx="2178">
                  <c:v>0.24669020746786</c:v>
                </c:pt>
                <c:pt idx="2179">
                  <c:v>1.12034781529898</c:v>
                </c:pt>
                <c:pt idx="2180">
                  <c:v>0.360786744061938</c:v>
                </c:pt>
                <c:pt idx="2181">
                  <c:v>1.0438946787631</c:v>
                </c:pt>
                <c:pt idx="2182">
                  <c:v>1.43235263403241</c:v>
                </c:pt>
                <c:pt idx="2183">
                  <c:v>1.22791535420394</c:v>
                </c:pt>
                <c:pt idx="2184">
                  <c:v>1.37099194931317</c:v>
                </c:pt>
                <c:pt idx="2185">
                  <c:v>1.37801556132487</c:v>
                </c:pt>
                <c:pt idx="2186">
                  <c:v>0.851011200163055</c:v>
                </c:pt>
                <c:pt idx="2187">
                  <c:v>0.908203986949834</c:v>
                </c:pt>
                <c:pt idx="2188">
                  <c:v>0.367006869599934</c:v>
                </c:pt>
                <c:pt idx="2189">
                  <c:v>0.358269116098185</c:v>
                </c:pt>
                <c:pt idx="2190">
                  <c:v>0.39962533671112</c:v>
                </c:pt>
                <c:pt idx="2191">
                  <c:v>0.543674918840178</c:v>
                </c:pt>
                <c:pt idx="2192">
                  <c:v>0.999333253095679</c:v>
                </c:pt>
                <c:pt idx="2193">
                  <c:v>0.725977079927968</c:v>
                </c:pt>
                <c:pt idx="2194">
                  <c:v>0.844469478255822</c:v>
                </c:pt>
                <c:pt idx="2195">
                  <c:v>2.12502363512881</c:v>
                </c:pt>
                <c:pt idx="2196">
                  <c:v>0.475732053145481</c:v>
                </c:pt>
                <c:pt idx="2197">
                  <c:v>1.2252412342073</c:v>
                </c:pt>
                <c:pt idx="2198">
                  <c:v>0.629309145375233</c:v>
                </c:pt>
                <c:pt idx="2199">
                  <c:v>0.564540111000474</c:v>
                </c:pt>
                <c:pt idx="2200">
                  <c:v>0.321339198480101</c:v>
                </c:pt>
                <c:pt idx="2201">
                  <c:v>0.337555166338333</c:v>
                </c:pt>
                <c:pt idx="2202">
                  <c:v>0.219828476232587</c:v>
                </c:pt>
                <c:pt idx="2203">
                  <c:v>0.141930563882427</c:v>
                </c:pt>
                <c:pt idx="2204">
                  <c:v>0.471597075230928</c:v>
                </c:pt>
                <c:pt idx="2205">
                  <c:v>0.425563460889949</c:v>
                </c:pt>
                <c:pt idx="2206">
                  <c:v>0.932848660626212</c:v>
                </c:pt>
                <c:pt idx="2207">
                  <c:v>0.605327334876003</c:v>
                </c:pt>
                <c:pt idx="2208">
                  <c:v>0.074083362104014</c:v>
                </c:pt>
                <c:pt idx="2209">
                  <c:v>0.549730425240897</c:v>
                </c:pt>
                <c:pt idx="2210">
                  <c:v>0.490377525742667</c:v>
                </c:pt>
                <c:pt idx="2211">
                  <c:v>0.803779484302875</c:v>
                </c:pt>
                <c:pt idx="2212">
                  <c:v>0.644643277814297</c:v>
                </c:pt>
                <c:pt idx="2213">
                  <c:v>0.541101594814455</c:v>
                </c:pt>
                <c:pt idx="2214">
                  <c:v>0.882922786944668</c:v>
                </c:pt>
                <c:pt idx="2215">
                  <c:v>0.413958994832244</c:v>
                </c:pt>
                <c:pt idx="2216">
                  <c:v>0.891121325455464</c:v>
                </c:pt>
                <c:pt idx="2217">
                  <c:v>0.569122302444638</c:v>
                </c:pt>
                <c:pt idx="2218">
                  <c:v>1.29564491419713</c:v>
                </c:pt>
                <c:pt idx="2219">
                  <c:v>1.57232195620768</c:v>
                </c:pt>
                <c:pt idx="2220">
                  <c:v>0.295503541400682</c:v>
                </c:pt>
                <c:pt idx="2221">
                  <c:v>0.572869136386191</c:v>
                </c:pt>
                <c:pt idx="2222">
                  <c:v>1.0260899324303</c:v>
                </c:pt>
                <c:pt idx="2223">
                  <c:v>1.03676697277861</c:v>
                </c:pt>
                <c:pt idx="2224">
                  <c:v>1.01440513478048</c:v>
                </c:pt>
                <c:pt idx="2225">
                  <c:v>0.708526245191315</c:v>
                </c:pt>
                <c:pt idx="2226">
                  <c:v>0.0948912999067018</c:v>
                </c:pt>
                <c:pt idx="2227">
                  <c:v>0.417197916656116</c:v>
                </c:pt>
                <c:pt idx="2228">
                  <c:v>0.660393416196957</c:v>
                </c:pt>
                <c:pt idx="2229">
                  <c:v>0.292309401391767</c:v>
                </c:pt>
                <c:pt idx="2230">
                  <c:v>0.43673829193558</c:v>
                </c:pt>
                <c:pt idx="2231">
                  <c:v>0.907102702162073</c:v>
                </c:pt>
                <c:pt idx="2232">
                  <c:v>1.35841117556361</c:v>
                </c:pt>
                <c:pt idx="2233">
                  <c:v>0.593631913092214</c:v>
                </c:pt>
                <c:pt idx="2234">
                  <c:v>1.34003706021712</c:v>
                </c:pt>
                <c:pt idx="2235">
                  <c:v>0.296200493424818</c:v>
                </c:pt>
                <c:pt idx="2236">
                  <c:v>0.559291666842628</c:v>
                </c:pt>
                <c:pt idx="2237">
                  <c:v>0.813745773931412</c:v>
                </c:pt>
                <c:pt idx="2238">
                  <c:v>0.668013568631344</c:v>
                </c:pt>
                <c:pt idx="2239">
                  <c:v>0.132927019803704</c:v>
                </c:pt>
                <c:pt idx="2240">
                  <c:v>0.510962630609259</c:v>
                </c:pt>
                <c:pt idx="2241">
                  <c:v>0.215541383679434</c:v>
                </c:pt>
                <c:pt idx="2242">
                  <c:v>0.361556758159894</c:v>
                </c:pt>
                <c:pt idx="2243">
                  <c:v>0.411106851569003</c:v>
                </c:pt>
                <c:pt idx="2244">
                  <c:v>0.888885861171439</c:v>
                </c:pt>
                <c:pt idx="2245">
                  <c:v>0.418904375945189</c:v>
                </c:pt>
                <c:pt idx="2246">
                  <c:v>0.949440012190947</c:v>
                </c:pt>
                <c:pt idx="2247">
                  <c:v>0.397738003176787</c:v>
                </c:pt>
                <c:pt idx="2248">
                  <c:v>1.18007437379879</c:v>
                </c:pt>
                <c:pt idx="2249">
                  <c:v>0.326416573689708</c:v>
                </c:pt>
                <c:pt idx="2250">
                  <c:v>0.349985049727343</c:v>
                </c:pt>
                <c:pt idx="2251">
                  <c:v>0.0873335639569892</c:v>
                </c:pt>
                <c:pt idx="2252">
                  <c:v>0.275181033776666</c:v>
                </c:pt>
                <c:pt idx="2253">
                  <c:v>0.156883126507387</c:v>
                </c:pt>
                <c:pt idx="2254">
                  <c:v>0.433304346839262</c:v>
                </c:pt>
                <c:pt idx="2255">
                  <c:v>0.544600975504526</c:v>
                </c:pt>
                <c:pt idx="2256">
                  <c:v>0.401636412942848</c:v>
                </c:pt>
                <c:pt idx="2257">
                  <c:v>1.01069226006847</c:v>
                </c:pt>
                <c:pt idx="2258">
                  <c:v>0.61258654356222</c:v>
                </c:pt>
                <c:pt idx="2259">
                  <c:v>1.60237940860735</c:v>
                </c:pt>
                <c:pt idx="2260">
                  <c:v>0.900044870909602</c:v>
                </c:pt>
                <c:pt idx="2261">
                  <c:v>1.3423200611775</c:v>
                </c:pt>
                <c:pt idx="2262">
                  <c:v>0.857564200664646</c:v>
                </c:pt>
                <c:pt idx="2263">
                  <c:v>0.848071292522784</c:v>
                </c:pt>
                <c:pt idx="2264">
                  <c:v>0.589693150279394</c:v>
                </c:pt>
                <c:pt idx="2265">
                  <c:v>0.48405796058757</c:v>
                </c:pt>
                <c:pt idx="2266">
                  <c:v>0.972250000289705</c:v>
                </c:pt>
                <c:pt idx="2267">
                  <c:v>0.234674459956286</c:v>
                </c:pt>
                <c:pt idx="2268">
                  <c:v>0.948380830485378</c:v>
                </c:pt>
                <c:pt idx="2269">
                  <c:v>0.848519221647062</c:v>
                </c:pt>
                <c:pt idx="2270">
                  <c:v>0.473768147057159</c:v>
                </c:pt>
                <c:pt idx="2271">
                  <c:v>0.509694036019287</c:v>
                </c:pt>
                <c:pt idx="2272">
                  <c:v>1.82493211251604</c:v>
                </c:pt>
                <c:pt idx="2273">
                  <c:v>1.10729460263594</c:v>
                </c:pt>
                <c:pt idx="2274">
                  <c:v>0.313638966281575</c:v>
                </c:pt>
                <c:pt idx="2275">
                  <c:v>0.358707116846534</c:v>
                </c:pt>
                <c:pt idx="2276">
                  <c:v>0.538043711604308</c:v>
                </c:pt>
                <c:pt idx="2277">
                  <c:v>0.103817349627867</c:v>
                </c:pt>
                <c:pt idx="2278">
                  <c:v>0.210266470821478</c:v>
                </c:pt>
                <c:pt idx="2279">
                  <c:v>0.488976486934313</c:v>
                </c:pt>
                <c:pt idx="2280">
                  <c:v>0.716363874233256</c:v>
                </c:pt>
                <c:pt idx="2281">
                  <c:v>1.85970671386036</c:v>
                </c:pt>
                <c:pt idx="2282">
                  <c:v>0.789585624999721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862395"/>
        <c:axId val="24795634"/>
      </c:scatterChart>
      <c:valAx>
        <c:axId val="7098623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795634"/>
        <c:crosses val="autoZero"/>
        <c:crossBetween val="midCat"/>
      </c:valAx>
      <c:valAx>
        <c:axId val="247956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8623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'2001-2013'!$C$1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1875"/>
                  <c:y val="0.13194444444444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0145833333333333"/>
                  <c:y val="0.1701388888888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666666666666667"/>
                  <c:y val="-0.12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120833333333333"/>
                  <c:y val="-0.07638888888888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'2001-2013'!$B$2:$B$2283</c:f>
              <c:numCache>
                <c:formatCode>General</c:formatCode>
                <c:ptCount val="2282"/>
                <c:pt idx="0">
                  <c:v>4564</c:v>
                </c:pt>
                <c:pt idx="1">
                  <c:v>2282</c:v>
                </c:pt>
                <c:pt idx="2">
                  <c:v>1521.33333333333</c:v>
                </c:pt>
                <c:pt idx="3">
                  <c:v>1141</c:v>
                </c:pt>
                <c:pt idx="4">
                  <c:v>912.8</c:v>
                </c:pt>
                <c:pt idx="5">
                  <c:v>760.666666666667</c:v>
                </c:pt>
                <c:pt idx="6">
                  <c:v>652</c:v>
                </c:pt>
                <c:pt idx="7">
                  <c:v>570.5</c:v>
                </c:pt>
                <c:pt idx="8">
                  <c:v>507.111111111111</c:v>
                </c:pt>
                <c:pt idx="9">
                  <c:v>456.4</c:v>
                </c:pt>
                <c:pt idx="10">
                  <c:v>414.909090909091</c:v>
                </c:pt>
                <c:pt idx="11">
                  <c:v>380.333333333333</c:v>
                </c:pt>
                <c:pt idx="12">
                  <c:v>351.076923076923</c:v>
                </c:pt>
                <c:pt idx="13">
                  <c:v>326</c:v>
                </c:pt>
                <c:pt idx="14">
                  <c:v>304.266666666667</c:v>
                </c:pt>
                <c:pt idx="15">
                  <c:v>285.25</c:v>
                </c:pt>
                <c:pt idx="16">
                  <c:v>268.470588235294</c:v>
                </c:pt>
                <c:pt idx="17">
                  <c:v>253.555555555556</c:v>
                </c:pt>
                <c:pt idx="18">
                  <c:v>240.21052631579</c:v>
                </c:pt>
                <c:pt idx="19">
                  <c:v>228.2</c:v>
                </c:pt>
                <c:pt idx="20">
                  <c:v>217.333333333333</c:v>
                </c:pt>
                <c:pt idx="21">
                  <c:v>207.454545454545</c:v>
                </c:pt>
                <c:pt idx="22">
                  <c:v>198.434782608696</c:v>
                </c:pt>
                <c:pt idx="23">
                  <c:v>190.166666666667</c:v>
                </c:pt>
                <c:pt idx="24">
                  <c:v>182.56</c:v>
                </c:pt>
                <c:pt idx="25">
                  <c:v>175.538461538461</c:v>
                </c:pt>
                <c:pt idx="26">
                  <c:v>169.037037037037</c:v>
                </c:pt>
                <c:pt idx="27">
                  <c:v>163</c:v>
                </c:pt>
                <c:pt idx="28">
                  <c:v>157.379310344828</c:v>
                </c:pt>
                <c:pt idx="29">
                  <c:v>152.133333333333</c:v>
                </c:pt>
                <c:pt idx="30">
                  <c:v>147.225806451613</c:v>
                </c:pt>
                <c:pt idx="31">
                  <c:v>142.625</c:v>
                </c:pt>
                <c:pt idx="32">
                  <c:v>138.30303030303</c:v>
                </c:pt>
                <c:pt idx="33">
                  <c:v>134.235294117647</c:v>
                </c:pt>
                <c:pt idx="34">
                  <c:v>130.4</c:v>
                </c:pt>
                <c:pt idx="35">
                  <c:v>126.777777777778</c:v>
                </c:pt>
                <c:pt idx="36">
                  <c:v>123.351351351351</c:v>
                </c:pt>
                <c:pt idx="37">
                  <c:v>120.105263157895</c:v>
                </c:pt>
                <c:pt idx="38">
                  <c:v>117.025641025641</c:v>
                </c:pt>
                <c:pt idx="39">
                  <c:v>114.1</c:v>
                </c:pt>
                <c:pt idx="40">
                  <c:v>111.317073170732</c:v>
                </c:pt>
                <c:pt idx="41">
                  <c:v>108.666666666667</c:v>
                </c:pt>
                <c:pt idx="42">
                  <c:v>106.139534883721</c:v>
                </c:pt>
                <c:pt idx="43">
                  <c:v>103.727272727273</c:v>
                </c:pt>
                <c:pt idx="44">
                  <c:v>101.422222222222</c:v>
                </c:pt>
                <c:pt idx="45">
                  <c:v>99.2173913043478</c:v>
                </c:pt>
                <c:pt idx="46">
                  <c:v>97.1063829787234</c:v>
                </c:pt>
                <c:pt idx="47">
                  <c:v>95.0833333333333</c:v>
                </c:pt>
                <c:pt idx="48">
                  <c:v>93.1428571428571</c:v>
                </c:pt>
                <c:pt idx="49">
                  <c:v>91.28</c:v>
                </c:pt>
                <c:pt idx="50">
                  <c:v>89.4901960784314</c:v>
                </c:pt>
                <c:pt idx="51">
                  <c:v>87.7692307692308</c:v>
                </c:pt>
                <c:pt idx="52">
                  <c:v>86.1132075471698</c:v>
                </c:pt>
                <c:pt idx="53">
                  <c:v>84.5185185185185</c:v>
                </c:pt>
                <c:pt idx="54">
                  <c:v>82.9818181818182</c:v>
                </c:pt>
                <c:pt idx="55">
                  <c:v>81.5</c:v>
                </c:pt>
                <c:pt idx="56">
                  <c:v>80.0701754385965</c:v>
                </c:pt>
                <c:pt idx="57">
                  <c:v>78.6896551724138</c:v>
                </c:pt>
                <c:pt idx="58">
                  <c:v>77.3559322033898</c:v>
                </c:pt>
                <c:pt idx="59">
                  <c:v>76.0666666666667</c:v>
                </c:pt>
                <c:pt idx="60">
                  <c:v>74.8196721311475</c:v>
                </c:pt>
                <c:pt idx="61">
                  <c:v>73.6129032258064</c:v>
                </c:pt>
                <c:pt idx="62">
                  <c:v>72.4444444444444</c:v>
                </c:pt>
                <c:pt idx="63">
                  <c:v>71.3125</c:v>
                </c:pt>
                <c:pt idx="64">
                  <c:v>70.2153846153846</c:v>
                </c:pt>
                <c:pt idx="65">
                  <c:v>69.1515151515151</c:v>
                </c:pt>
                <c:pt idx="66">
                  <c:v>68.1194029850746</c:v>
                </c:pt>
                <c:pt idx="67">
                  <c:v>67.1176470588235</c:v>
                </c:pt>
                <c:pt idx="68">
                  <c:v>66.1449275362319</c:v>
                </c:pt>
                <c:pt idx="69">
                  <c:v>65.2</c:v>
                </c:pt>
                <c:pt idx="70">
                  <c:v>64.2816901408451</c:v>
                </c:pt>
                <c:pt idx="71">
                  <c:v>63.3888888888889</c:v>
                </c:pt>
                <c:pt idx="72">
                  <c:v>62.5205479452055</c:v>
                </c:pt>
                <c:pt idx="73">
                  <c:v>61.6756756756757</c:v>
                </c:pt>
                <c:pt idx="74">
                  <c:v>60.8533333333333</c:v>
                </c:pt>
                <c:pt idx="75">
                  <c:v>60.0526315789474</c:v>
                </c:pt>
                <c:pt idx="76">
                  <c:v>59.2727272727273</c:v>
                </c:pt>
                <c:pt idx="77">
                  <c:v>58.5128205128205</c:v>
                </c:pt>
                <c:pt idx="78">
                  <c:v>57.7721518987342</c:v>
                </c:pt>
                <c:pt idx="79">
                  <c:v>57.05</c:v>
                </c:pt>
                <c:pt idx="80">
                  <c:v>56.3456790123457</c:v>
                </c:pt>
                <c:pt idx="81">
                  <c:v>55.6585365853659</c:v>
                </c:pt>
                <c:pt idx="82">
                  <c:v>54.9879518072289</c:v>
                </c:pt>
                <c:pt idx="83">
                  <c:v>54.3333333333333</c:v>
                </c:pt>
                <c:pt idx="84">
                  <c:v>53.6941176470588</c:v>
                </c:pt>
                <c:pt idx="85">
                  <c:v>53.0697674418605</c:v>
                </c:pt>
                <c:pt idx="86">
                  <c:v>52.4597701149425</c:v>
                </c:pt>
                <c:pt idx="87">
                  <c:v>51.8636363636364</c:v>
                </c:pt>
                <c:pt idx="88">
                  <c:v>51.2808988764045</c:v>
                </c:pt>
                <c:pt idx="89">
                  <c:v>50.7111111111111</c:v>
                </c:pt>
                <c:pt idx="90">
                  <c:v>50.1538461538462</c:v>
                </c:pt>
                <c:pt idx="91">
                  <c:v>49.6086956521739</c:v>
                </c:pt>
                <c:pt idx="92">
                  <c:v>49.0752688172043</c:v>
                </c:pt>
                <c:pt idx="93">
                  <c:v>48.5531914893617</c:v>
                </c:pt>
                <c:pt idx="94">
                  <c:v>48.0421052631579</c:v>
                </c:pt>
                <c:pt idx="95">
                  <c:v>47.5416666666667</c:v>
                </c:pt>
                <c:pt idx="96">
                  <c:v>47.0515463917526</c:v>
                </c:pt>
                <c:pt idx="97">
                  <c:v>46.5714285714286</c:v>
                </c:pt>
                <c:pt idx="98">
                  <c:v>46.1010101010101</c:v>
                </c:pt>
                <c:pt idx="99">
                  <c:v>45.64</c:v>
                </c:pt>
                <c:pt idx="100">
                  <c:v>45.1881188118812</c:v>
                </c:pt>
                <c:pt idx="101">
                  <c:v>44.7450980392157</c:v>
                </c:pt>
                <c:pt idx="102">
                  <c:v>44.3106796116505</c:v>
                </c:pt>
                <c:pt idx="103">
                  <c:v>43.8846153846154</c:v>
                </c:pt>
                <c:pt idx="104">
                  <c:v>43.4666666666667</c:v>
                </c:pt>
                <c:pt idx="105">
                  <c:v>43.0566037735849</c:v>
                </c:pt>
                <c:pt idx="106">
                  <c:v>42.6542056074766</c:v>
                </c:pt>
                <c:pt idx="107">
                  <c:v>42.2592592592593</c:v>
                </c:pt>
                <c:pt idx="108">
                  <c:v>41.8715596330275</c:v>
                </c:pt>
                <c:pt idx="109">
                  <c:v>41.4909090909091</c:v>
                </c:pt>
                <c:pt idx="110">
                  <c:v>41.1171171171171</c:v>
                </c:pt>
                <c:pt idx="111">
                  <c:v>40.75</c:v>
                </c:pt>
                <c:pt idx="112">
                  <c:v>40.3893805309734</c:v>
                </c:pt>
                <c:pt idx="113">
                  <c:v>40.0350877192982</c:v>
                </c:pt>
                <c:pt idx="114">
                  <c:v>39.6869565217391</c:v>
                </c:pt>
                <c:pt idx="115">
                  <c:v>39.3448275862069</c:v>
                </c:pt>
                <c:pt idx="116">
                  <c:v>39.008547008547</c:v>
                </c:pt>
                <c:pt idx="117">
                  <c:v>38.6779661016949</c:v>
                </c:pt>
                <c:pt idx="118">
                  <c:v>38.3529411764706</c:v>
                </c:pt>
                <c:pt idx="119">
                  <c:v>38.0333333333333</c:v>
                </c:pt>
                <c:pt idx="120">
                  <c:v>37.7190082644628</c:v>
                </c:pt>
                <c:pt idx="121">
                  <c:v>37.4098360655738</c:v>
                </c:pt>
                <c:pt idx="122">
                  <c:v>37.1056910569106</c:v>
                </c:pt>
                <c:pt idx="123">
                  <c:v>36.8064516129032</c:v>
                </c:pt>
                <c:pt idx="124">
                  <c:v>36.512</c:v>
                </c:pt>
                <c:pt idx="125">
                  <c:v>36.2222222222222</c:v>
                </c:pt>
                <c:pt idx="126">
                  <c:v>35.9370078740157</c:v>
                </c:pt>
                <c:pt idx="127">
                  <c:v>35.65625</c:v>
                </c:pt>
                <c:pt idx="128">
                  <c:v>35.3798449612403</c:v>
                </c:pt>
                <c:pt idx="129">
                  <c:v>35.1076923076923</c:v>
                </c:pt>
                <c:pt idx="130">
                  <c:v>34.8396946564885</c:v>
                </c:pt>
                <c:pt idx="131">
                  <c:v>34.5757575757576</c:v>
                </c:pt>
                <c:pt idx="132">
                  <c:v>34.3157894736842</c:v>
                </c:pt>
                <c:pt idx="133">
                  <c:v>34.0597014925373</c:v>
                </c:pt>
                <c:pt idx="134">
                  <c:v>33.8074074074074</c:v>
                </c:pt>
                <c:pt idx="135">
                  <c:v>33.5588235294118</c:v>
                </c:pt>
                <c:pt idx="136">
                  <c:v>33.3138686131387</c:v>
                </c:pt>
                <c:pt idx="137">
                  <c:v>33.072463768116</c:v>
                </c:pt>
                <c:pt idx="138">
                  <c:v>32.8345323741007</c:v>
                </c:pt>
                <c:pt idx="139">
                  <c:v>32.6</c:v>
                </c:pt>
                <c:pt idx="140">
                  <c:v>32.3687943262411</c:v>
                </c:pt>
                <c:pt idx="141">
                  <c:v>32.1408450704225</c:v>
                </c:pt>
                <c:pt idx="142">
                  <c:v>31.9160839160839</c:v>
                </c:pt>
                <c:pt idx="143">
                  <c:v>31.6944444444444</c:v>
                </c:pt>
                <c:pt idx="144">
                  <c:v>31.4758620689655</c:v>
                </c:pt>
                <c:pt idx="145">
                  <c:v>31.2602739726027</c:v>
                </c:pt>
                <c:pt idx="146">
                  <c:v>31.0476190476191</c:v>
                </c:pt>
                <c:pt idx="147">
                  <c:v>30.8378378378378</c:v>
                </c:pt>
                <c:pt idx="148">
                  <c:v>30.6308724832215</c:v>
                </c:pt>
                <c:pt idx="149">
                  <c:v>30.4266666666667</c:v>
                </c:pt>
                <c:pt idx="150">
                  <c:v>30.2251655629139</c:v>
                </c:pt>
                <c:pt idx="151">
                  <c:v>30.0263157894737</c:v>
                </c:pt>
                <c:pt idx="152">
                  <c:v>29.8300653594771</c:v>
                </c:pt>
                <c:pt idx="153">
                  <c:v>29.6363636363636</c:v>
                </c:pt>
                <c:pt idx="154">
                  <c:v>29.4451612903226</c:v>
                </c:pt>
                <c:pt idx="155">
                  <c:v>29.2564102564103</c:v>
                </c:pt>
                <c:pt idx="156">
                  <c:v>29.0700636942675</c:v>
                </c:pt>
                <c:pt idx="157">
                  <c:v>28.8860759493671</c:v>
                </c:pt>
                <c:pt idx="158">
                  <c:v>28.7044025157233</c:v>
                </c:pt>
                <c:pt idx="159">
                  <c:v>28.525</c:v>
                </c:pt>
                <c:pt idx="160">
                  <c:v>28.3478260869565</c:v>
                </c:pt>
                <c:pt idx="161">
                  <c:v>28.1728395061728</c:v>
                </c:pt>
                <c:pt idx="162">
                  <c:v>28</c:v>
                </c:pt>
                <c:pt idx="163">
                  <c:v>27.8292682926829</c:v>
                </c:pt>
                <c:pt idx="164">
                  <c:v>27.6606060606061</c:v>
                </c:pt>
                <c:pt idx="165">
                  <c:v>27.4939759036145</c:v>
                </c:pt>
                <c:pt idx="166">
                  <c:v>27.3293413173653</c:v>
                </c:pt>
                <c:pt idx="167">
                  <c:v>27.1666666666667</c:v>
                </c:pt>
                <c:pt idx="168">
                  <c:v>27.0059171597633</c:v>
                </c:pt>
                <c:pt idx="169">
                  <c:v>26.8470588235294</c:v>
                </c:pt>
                <c:pt idx="170">
                  <c:v>26.6900584795322</c:v>
                </c:pt>
                <c:pt idx="171">
                  <c:v>26.5348837209302</c:v>
                </c:pt>
                <c:pt idx="172">
                  <c:v>26.3815028901734</c:v>
                </c:pt>
                <c:pt idx="173">
                  <c:v>26.2298850574713</c:v>
                </c:pt>
                <c:pt idx="174">
                  <c:v>26.08</c:v>
                </c:pt>
                <c:pt idx="175">
                  <c:v>25.9318181818182</c:v>
                </c:pt>
                <c:pt idx="176">
                  <c:v>25.7853107344633</c:v>
                </c:pt>
                <c:pt idx="177">
                  <c:v>25.6404494382022</c:v>
                </c:pt>
                <c:pt idx="178">
                  <c:v>25.4972067039106</c:v>
                </c:pt>
                <c:pt idx="179">
                  <c:v>25.3555555555556</c:v>
                </c:pt>
                <c:pt idx="180">
                  <c:v>25.2154696132597</c:v>
                </c:pt>
                <c:pt idx="181">
                  <c:v>25.0769230769231</c:v>
                </c:pt>
                <c:pt idx="182">
                  <c:v>24.9398907103825</c:v>
                </c:pt>
                <c:pt idx="183">
                  <c:v>24.804347826087</c:v>
                </c:pt>
                <c:pt idx="184">
                  <c:v>24.6702702702703</c:v>
                </c:pt>
                <c:pt idx="185">
                  <c:v>24.5376344086021</c:v>
                </c:pt>
                <c:pt idx="186">
                  <c:v>24.4064171122995</c:v>
                </c:pt>
                <c:pt idx="187">
                  <c:v>24.2765957446809</c:v>
                </c:pt>
                <c:pt idx="188">
                  <c:v>24.1481481481481</c:v>
                </c:pt>
                <c:pt idx="189">
                  <c:v>24.021052631579</c:v>
                </c:pt>
                <c:pt idx="190">
                  <c:v>23.8952879581152</c:v>
                </c:pt>
                <c:pt idx="191">
                  <c:v>23.7708333333333</c:v>
                </c:pt>
                <c:pt idx="192">
                  <c:v>23.6476683937824</c:v>
                </c:pt>
                <c:pt idx="193">
                  <c:v>23.5257731958763</c:v>
                </c:pt>
                <c:pt idx="194">
                  <c:v>23.4051282051282</c:v>
                </c:pt>
                <c:pt idx="195">
                  <c:v>23.2857142857143</c:v>
                </c:pt>
                <c:pt idx="196">
                  <c:v>23.1675126903553</c:v>
                </c:pt>
                <c:pt idx="197">
                  <c:v>23.050505050505</c:v>
                </c:pt>
                <c:pt idx="198">
                  <c:v>22.9346733668342</c:v>
                </c:pt>
                <c:pt idx="199">
                  <c:v>22.82</c:v>
                </c:pt>
                <c:pt idx="200">
                  <c:v>22.7064676616915</c:v>
                </c:pt>
                <c:pt idx="201">
                  <c:v>22.5940594059406</c:v>
                </c:pt>
                <c:pt idx="202">
                  <c:v>22.4827586206897</c:v>
                </c:pt>
                <c:pt idx="203">
                  <c:v>22.3725490196078</c:v>
                </c:pt>
                <c:pt idx="204">
                  <c:v>22.2634146341463</c:v>
                </c:pt>
                <c:pt idx="205">
                  <c:v>22.1553398058252</c:v>
                </c:pt>
                <c:pt idx="206">
                  <c:v>22.048309178744</c:v>
                </c:pt>
                <c:pt idx="207">
                  <c:v>21.9423076923077</c:v>
                </c:pt>
                <c:pt idx="208">
                  <c:v>21.8373205741627</c:v>
                </c:pt>
                <c:pt idx="209">
                  <c:v>21.7333333333333</c:v>
                </c:pt>
                <c:pt idx="210">
                  <c:v>21.6303317535545</c:v>
                </c:pt>
                <c:pt idx="211">
                  <c:v>21.5283018867924</c:v>
                </c:pt>
                <c:pt idx="212">
                  <c:v>21.4272300469484</c:v>
                </c:pt>
                <c:pt idx="213">
                  <c:v>21.3271028037383</c:v>
                </c:pt>
                <c:pt idx="214">
                  <c:v>21.2279069767442</c:v>
                </c:pt>
                <c:pt idx="215">
                  <c:v>21.1296296296296</c:v>
                </c:pt>
                <c:pt idx="216">
                  <c:v>21.0322580645161</c:v>
                </c:pt>
                <c:pt idx="217">
                  <c:v>20.9357798165138</c:v>
                </c:pt>
                <c:pt idx="218">
                  <c:v>20.8401826484018</c:v>
                </c:pt>
                <c:pt idx="219">
                  <c:v>20.7454545454545</c:v>
                </c:pt>
                <c:pt idx="220">
                  <c:v>20.6515837104072</c:v>
                </c:pt>
                <c:pt idx="221">
                  <c:v>20.5585585585586</c:v>
                </c:pt>
                <c:pt idx="222">
                  <c:v>20.4663677130045</c:v>
                </c:pt>
                <c:pt idx="223">
                  <c:v>20.375</c:v>
                </c:pt>
                <c:pt idx="224">
                  <c:v>20.2844444444444</c:v>
                </c:pt>
                <c:pt idx="225">
                  <c:v>20.1946902654867</c:v>
                </c:pt>
                <c:pt idx="226">
                  <c:v>20.1057268722467</c:v>
                </c:pt>
                <c:pt idx="227">
                  <c:v>20.0175438596491</c:v>
                </c:pt>
                <c:pt idx="228">
                  <c:v>19.9301310043668</c:v>
                </c:pt>
                <c:pt idx="229">
                  <c:v>19.8434782608696</c:v>
                </c:pt>
                <c:pt idx="230">
                  <c:v>19.7575757575758</c:v>
                </c:pt>
                <c:pt idx="231">
                  <c:v>19.6724137931034</c:v>
                </c:pt>
                <c:pt idx="232">
                  <c:v>19.587982832618</c:v>
                </c:pt>
                <c:pt idx="233">
                  <c:v>19.5042735042735</c:v>
                </c:pt>
                <c:pt idx="234">
                  <c:v>19.4212765957447</c:v>
                </c:pt>
                <c:pt idx="235">
                  <c:v>19.3389830508475</c:v>
                </c:pt>
                <c:pt idx="236">
                  <c:v>19.2573839662447</c:v>
                </c:pt>
                <c:pt idx="237">
                  <c:v>19.1764705882353</c:v>
                </c:pt>
                <c:pt idx="238">
                  <c:v>19.0962343096234</c:v>
                </c:pt>
                <c:pt idx="239">
                  <c:v>19.0166666666667</c:v>
                </c:pt>
                <c:pt idx="240">
                  <c:v>18.9377593360996</c:v>
                </c:pt>
                <c:pt idx="241">
                  <c:v>18.8595041322314</c:v>
                </c:pt>
                <c:pt idx="242">
                  <c:v>18.7818930041152</c:v>
                </c:pt>
                <c:pt idx="243">
                  <c:v>18.7049180327869</c:v>
                </c:pt>
                <c:pt idx="244">
                  <c:v>18.6285714285714</c:v>
                </c:pt>
                <c:pt idx="245">
                  <c:v>18.5528455284553</c:v>
                </c:pt>
                <c:pt idx="246">
                  <c:v>18.4777327935223</c:v>
                </c:pt>
                <c:pt idx="247">
                  <c:v>18.4032258064516</c:v>
                </c:pt>
                <c:pt idx="248">
                  <c:v>18.3293172690763</c:v>
                </c:pt>
                <c:pt idx="249">
                  <c:v>18.256</c:v>
                </c:pt>
                <c:pt idx="250">
                  <c:v>18.1832669322709</c:v>
                </c:pt>
                <c:pt idx="251">
                  <c:v>18.1111111111111</c:v>
                </c:pt>
                <c:pt idx="252">
                  <c:v>18.0395256916996</c:v>
                </c:pt>
                <c:pt idx="253">
                  <c:v>17.9685039370079</c:v>
                </c:pt>
                <c:pt idx="254">
                  <c:v>17.8980392156863</c:v>
                </c:pt>
                <c:pt idx="255">
                  <c:v>17.828125</c:v>
                </c:pt>
                <c:pt idx="256">
                  <c:v>17.7587548638132</c:v>
                </c:pt>
                <c:pt idx="257">
                  <c:v>17.6899224806202</c:v>
                </c:pt>
                <c:pt idx="258">
                  <c:v>17.6216216216216</c:v>
                </c:pt>
                <c:pt idx="259">
                  <c:v>17.5538461538461</c:v>
                </c:pt>
                <c:pt idx="260">
                  <c:v>17.4865900383142</c:v>
                </c:pt>
                <c:pt idx="261">
                  <c:v>17.4198473282443</c:v>
                </c:pt>
                <c:pt idx="262">
                  <c:v>17.3536121673004</c:v>
                </c:pt>
                <c:pt idx="263">
                  <c:v>17.2878787878788</c:v>
                </c:pt>
                <c:pt idx="264">
                  <c:v>17.222641509434</c:v>
                </c:pt>
                <c:pt idx="265">
                  <c:v>17.1578947368421</c:v>
                </c:pt>
                <c:pt idx="266">
                  <c:v>17.0936329588015</c:v>
                </c:pt>
                <c:pt idx="267">
                  <c:v>17.0298507462687</c:v>
                </c:pt>
                <c:pt idx="268">
                  <c:v>16.9665427509294</c:v>
                </c:pt>
                <c:pt idx="269">
                  <c:v>16.9037037037037</c:v>
                </c:pt>
                <c:pt idx="270">
                  <c:v>16.8413284132841</c:v>
                </c:pt>
                <c:pt idx="271">
                  <c:v>16.7794117647059</c:v>
                </c:pt>
                <c:pt idx="272">
                  <c:v>16.7179487179487</c:v>
                </c:pt>
                <c:pt idx="273">
                  <c:v>16.6569343065693</c:v>
                </c:pt>
                <c:pt idx="274">
                  <c:v>16.5963636363636</c:v>
                </c:pt>
                <c:pt idx="275">
                  <c:v>16.536231884058</c:v>
                </c:pt>
                <c:pt idx="276">
                  <c:v>16.4765342960289</c:v>
                </c:pt>
                <c:pt idx="277">
                  <c:v>16.4172661870504</c:v>
                </c:pt>
                <c:pt idx="278">
                  <c:v>16.3584229390681</c:v>
                </c:pt>
                <c:pt idx="279">
                  <c:v>16.3</c:v>
                </c:pt>
                <c:pt idx="280">
                  <c:v>16.2419928825623</c:v>
                </c:pt>
                <c:pt idx="281">
                  <c:v>16.1843971631206</c:v>
                </c:pt>
                <c:pt idx="282">
                  <c:v>16.1272084805654</c:v>
                </c:pt>
                <c:pt idx="283">
                  <c:v>16.0704225352113</c:v>
                </c:pt>
                <c:pt idx="284">
                  <c:v>16.0140350877193</c:v>
                </c:pt>
                <c:pt idx="285">
                  <c:v>15.958041958042</c:v>
                </c:pt>
                <c:pt idx="286">
                  <c:v>15.9024390243902</c:v>
                </c:pt>
                <c:pt idx="287">
                  <c:v>15.8472222222222</c:v>
                </c:pt>
                <c:pt idx="288">
                  <c:v>15.7923875432526</c:v>
                </c:pt>
                <c:pt idx="289">
                  <c:v>15.7379310344828</c:v>
                </c:pt>
                <c:pt idx="290">
                  <c:v>15.6838487972509</c:v>
                </c:pt>
                <c:pt idx="291">
                  <c:v>15.6301369863014</c:v>
                </c:pt>
                <c:pt idx="292">
                  <c:v>15.5767918088737</c:v>
                </c:pt>
                <c:pt idx="293">
                  <c:v>15.5238095238095</c:v>
                </c:pt>
                <c:pt idx="294">
                  <c:v>15.471186440678</c:v>
                </c:pt>
                <c:pt idx="295">
                  <c:v>15.4189189189189</c:v>
                </c:pt>
                <c:pt idx="296">
                  <c:v>15.3670033670034</c:v>
                </c:pt>
                <c:pt idx="297">
                  <c:v>15.3154362416107</c:v>
                </c:pt>
                <c:pt idx="298">
                  <c:v>15.2642140468227</c:v>
                </c:pt>
                <c:pt idx="299">
                  <c:v>15.2133333333333</c:v>
                </c:pt>
                <c:pt idx="300">
                  <c:v>15.1627906976744</c:v>
                </c:pt>
                <c:pt idx="301">
                  <c:v>15.112582781457</c:v>
                </c:pt>
                <c:pt idx="302">
                  <c:v>15.0627062706271</c:v>
                </c:pt>
                <c:pt idx="303">
                  <c:v>15.0131578947368</c:v>
                </c:pt>
                <c:pt idx="304">
                  <c:v>14.9639344262295</c:v>
                </c:pt>
                <c:pt idx="305">
                  <c:v>14.9150326797386</c:v>
                </c:pt>
                <c:pt idx="306">
                  <c:v>14.8664495114006</c:v>
                </c:pt>
                <c:pt idx="307">
                  <c:v>14.8181818181818</c:v>
                </c:pt>
                <c:pt idx="308">
                  <c:v>14.7702265372168</c:v>
                </c:pt>
                <c:pt idx="309">
                  <c:v>14.7225806451613</c:v>
                </c:pt>
                <c:pt idx="310">
                  <c:v>14.6752411575563</c:v>
                </c:pt>
                <c:pt idx="311">
                  <c:v>14.6282051282051</c:v>
                </c:pt>
                <c:pt idx="312">
                  <c:v>14.5814696485623</c:v>
                </c:pt>
                <c:pt idx="313">
                  <c:v>14.5350318471338</c:v>
                </c:pt>
                <c:pt idx="314">
                  <c:v>14.4888888888889</c:v>
                </c:pt>
                <c:pt idx="315">
                  <c:v>14.4430379746835</c:v>
                </c:pt>
                <c:pt idx="316">
                  <c:v>14.397476340694</c:v>
                </c:pt>
                <c:pt idx="317">
                  <c:v>14.3522012578616</c:v>
                </c:pt>
                <c:pt idx="318">
                  <c:v>14.307210031348</c:v>
                </c:pt>
                <c:pt idx="319">
                  <c:v>14.2625</c:v>
                </c:pt>
                <c:pt idx="320">
                  <c:v>14.2180685358255</c:v>
                </c:pt>
                <c:pt idx="321">
                  <c:v>14.1739130434783</c:v>
                </c:pt>
                <c:pt idx="322">
                  <c:v>14.1300309597523</c:v>
                </c:pt>
                <c:pt idx="323">
                  <c:v>14.0864197530864</c:v>
                </c:pt>
                <c:pt idx="324">
                  <c:v>14.0430769230769</c:v>
                </c:pt>
                <c:pt idx="325">
                  <c:v>14</c:v>
                </c:pt>
                <c:pt idx="326">
                  <c:v>13.9571865443425</c:v>
                </c:pt>
                <c:pt idx="327">
                  <c:v>13.9146341463415</c:v>
                </c:pt>
                <c:pt idx="328">
                  <c:v>13.8723404255319</c:v>
                </c:pt>
                <c:pt idx="329">
                  <c:v>13.830303030303</c:v>
                </c:pt>
                <c:pt idx="330">
                  <c:v>13.7885196374622</c:v>
                </c:pt>
                <c:pt idx="331">
                  <c:v>13.7469879518072</c:v>
                </c:pt>
                <c:pt idx="332">
                  <c:v>13.7057057057057</c:v>
                </c:pt>
                <c:pt idx="333">
                  <c:v>13.6646706586826</c:v>
                </c:pt>
                <c:pt idx="334">
                  <c:v>13.6238805970149</c:v>
                </c:pt>
                <c:pt idx="335">
                  <c:v>13.5833333333333</c:v>
                </c:pt>
                <c:pt idx="336">
                  <c:v>13.5430267062314</c:v>
                </c:pt>
                <c:pt idx="337">
                  <c:v>13.5029585798817</c:v>
                </c:pt>
                <c:pt idx="338">
                  <c:v>13.4631268436578</c:v>
                </c:pt>
                <c:pt idx="339">
                  <c:v>13.4235294117647</c:v>
                </c:pt>
                <c:pt idx="340">
                  <c:v>13.3841642228739</c:v>
                </c:pt>
                <c:pt idx="341">
                  <c:v>13.3450292397661</c:v>
                </c:pt>
                <c:pt idx="342">
                  <c:v>13.3061224489796</c:v>
                </c:pt>
                <c:pt idx="343">
                  <c:v>13.2674418604651</c:v>
                </c:pt>
                <c:pt idx="344">
                  <c:v>13.2289855072464</c:v>
                </c:pt>
                <c:pt idx="345">
                  <c:v>13.1907514450867</c:v>
                </c:pt>
                <c:pt idx="346">
                  <c:v>13.1527377521614</c:v>
                </c:pt>
                <c:pt idx="347">
                  <c:v>13.1149425287356</c:v>
                </c:pt>
                <c:pt idx="348">
                  <c:v>13.0773638968481</c:v>
                </c:pt>
                <c:pt idx="349">
                  <c:v>13.04</c:v>
                </c:pt>
                <c:pt idx="350">
                  <c:v>13.002849002849</c:v>
                </c:pt>
                <c:pt idx="351">
                  <c:v>12.9659090909091</c:v>
                </c:pt>
                <c:pt idx="352">
                  <c:v>12.929178470255</c:v>
                </c:pt>
                <c:pt idx="353">
                  <c:v>12.8926553672316</c:v>
                </c:pt>
                <c:pt idx="354">
                  <c:v>12.856338028169</c:v>
                </c:pt>
                <c:pt idx="355">
                  <c:v>12.8202247191011</c:v>
                </c:pt>
                <c:pt idx="356">
                  <c:v>12.7843137254902</c:v>
                </c:pt>
                <c:pt idx="357">
                  <c:v>12.7486033519553</c:v>
                </c:pt>
                <c:pt idx="358">
                  <c:v>12.7130919220056</c:v>
                </c:pt>
                <c:pt idx="359">
                  <c:v>12.6777777777778</c:v>
                </c:pt>
                <c:pt idx="360">
                  <c:v>12.6426592797784</c:v>
                </c:pt>
                <c:pt idx="361">
                  <c:v>12.6077348066298</c:v>
                </c:pt>
                <c:pt idx="362">
                  <c:v>12.5730027548209</c:v>
                </c:pt>
                <c:pt idx="363">
                  <c:v>12.5384615384615</c:v>
                </c:pt>
                <c:pt idx="364">
                  <c:v>12.5041095890411</c:v>
                </c:pt>
                <c:pt idx="365">
                  <c:v>12.4699453551913</c:v>
                </c:pt>
                <c:pt idx="366">
                  <c:v>12.4359673024523</c:v>
                </c:pt>
                <c:pt idx="367">
                  <c:v>12.4021739130435</c:v>
                </c:pt>
                <c:pt idx="368">
                  <c:v>12.3685636856369</c:v>
                </c:pt>
                <c:pt idx="369">
                  <c:v>12.3351351351351</c:v>
                </c:pt>
                <c:pt idx="370">
                  <c:v>12.3018867924528</c:v>
                </c:pt>
                <c:pt idx="371">
                  <c:v>12.2688172043011</c:v>
                </c:pt>
                <c:pt idx="372">
                  <c:v>12.2359249329759</c:v>
                </c:pt>
                <c:pt idx="373">
                  <c:v>12.2032085561497</c:v>
                </c:pt>
                <c:pt idx="374">
                  <c:v>12.1706666666667</c:v>
                </c:pt>
                <c:pt idx="375">
                  <c:v>12.1382978723404</c:v>
                </c:pt>
                <c:pt idx="376">
                  <c:v>12.106100795756</c:v>
                </c:pt>
                <c:pt idx="377">
                  <c:v>12.0740740740741</c:v>
                </c:pt>
                <c:pt idx="378">
                  <c:v>12.0422163588391</c:v>
                </c:pt>
                <c:pt idx="379">
                  <c:v>12.0105263157895</c:v>
                </c:pt>
                <c:pt idx="380">
                  <c:v>11.9790026246719</c:v>
                </c:pt>
                <c:pt idx="381">
                  <c:v>11.9476439790576</c:v>
                </c:pt>
                <c:pt idx="382">
                  <c:v>11.9164490861619</c:v>
                </c:pt>
                <c:pt idx="383">
                  <c:v>11.8854166666667</c:v>
                </c:pt>
                <c:pt idx="384">
                  <c:v>11.8545454545455</c:v>
                </c:pt>
                <c:pt idx="385">
                  <c:v>11.8238341968912</c:v>
                </c:pt>
                <c:pt idx="386">
                  <c:v>11.7932816537468</c:v>
                </c:pt>
                <c:pt idx="387">
                  <c:v>11.7628865979381</c:v>
                </c:pt>
                <c:pt idx="388">
                  <c:v>11.73264781491</c:v>
                </c:pt>
                <c:pt idx="389">
                  <c:v>11.7025641025641</c:v>
                </c:pt>
                <c:pt idx="390">
                  <c:v>11.6726342710997</c:v>
                </c:pt>
                <c:pt idx="391">
                  <c:v>11.6428571428571</c:v>
                </c:pt>
                <c:pt idx="392">
                  <c:v>11.6132315521628</c:v>
                </c:pt>
                <c:pt idx="393">
                  <c:v>11.5837563451777</c:v>
                </c:pt>
                <c:pt idx="394">
                  <c:v>11.5544303797468</c:v>
                </c:pt>
                <c:pt idx="395">
                  <c:v>11.5252525252525</c:v>
                </c:pt>
                <c:pt idx="396">
                  <c:v>11.4962216624685</c:v>
                </c:pt>
                <c:pt idx="397">
                  <c:v>11.4673366834171</c:v>
                </c:pt>
                <c:pt idx="398">
                  <c:v>11.4385964912281</c:v>
                </c:pt>
                <c:pt idx="399">
                  <c:v>11.41</c:v>
                </c:pt>
                <c:pt idx="400">
                  <c:v>11.3815461346633</c:v>
                </c:pt>
                <c:pt idx="401">
                  <c:v>11.3532338308458</c:v>
                </c:pt>
                <c:pt idx="402">
                  <c:v>11.3250620347394</c:v>
                </c:pt>
                <c:pt idx="403">
                  <c:v>11.2970297029703</c:v>
                </c:pt>
                <c:pt idx="404">
                  <c:v>11.2691358024691</c:v>
                </c:pt>
                <c:pt idx="405">
                  <c:v>11.2413793103448</c:v>
                </c:pt>
                <c:pt idx="406">
                  <c:v>11.2137592137592</c:v>
                </c:pt>
                <c:pt idx="407">
                  <c:v>11.1862745098039</c:v>
                </c:pt>
                <c:pt idx="408">
                  <c:v>11.158924205379</c:v>
                </c:pt>
                <c:pt idx="409">
                  <c:v>11.1317073170732</c:v>
                </c:pt>
                <c:pt idx="410">
                  <c:v>11.1046228710462</c:v>
                </c:pt>
                <c:pt idx="411">
                  <c:v>11.0776699029126</c:v>
                </c:pt>
                <c:pt idx="412">
                  <c:v>11.0508474576271</c:v>
                </c:pt>
                <c:pt idx="413">
                  <c:v>11.024154589372</c:v>
                </c:pt>
                <c:pt idx="414">
                  <c:v>10.9975903614458</c:v>
                </c:pt>
                <c:pt idx="415">
                  <c:v>10.9711538461539</c:v>
                </c:pt>
                <c:pt idx="416">
                  <c:v>10.9448441247002</c:v>
                </c:pt>
                <c:pt idx="417">
                  <c:v>10.9186602870813</c:v>
                </c:pt>
                <c:pt idx="418">
                  <c:v>10.8926014319809</c:v>
                </c:pt>
                <c:pt idx="419">
                  <c:v>10.8666666666667</c:v>
                </c:pt>
                <c:pt idx="420">
                  <c:v>10.8408551068884</c:v>
                </c:pt>
                <c:pt idx="421">
                  <c:v>10.8151658767773</c:v>
                </c:pt>
                <c:pt idx="422">
                  <c:v>10.789598108747</c:v>
                </c:pt>
                <c:pt idx="423">
                  <c:v>10.7641509433962</c:v>
                </c:pt>
                <c:pt idx="424">
                  <c:v>10.7388235294118</c:v>
                </c:pt>
                <c:pt idx="425">
                  <c:v>10.7136150234742</c:v>
                </c:pt>
                <c:pt idx="426">
                  <c:v>10.6885245901639</c:v>
                </c:pt>
                <c:pt idx="427">
                  <c:v>10.6635514018692</c:v>
                </c:pt>
                <c:pt idx="428">
                  <c:v>10.6386946386946</c:v>
                </c:pt>
                <c:pt idx="429">
                  <c:v>10.6139534883721</c:v>
                </c:pt>
                <c:pt idx="430">
                  <c:v>10.5893271461717</c:v>
                </c:pt>
                <c:pt idx="431">
                  <c:v>10.5648148148148</c:v>
                </c:pt>
                <c:pt idx="432">
                  <c:v>10.540415704388</c:v>
                </c:pt>
                <c:pt idx="433">
                  <c:v>10.5161290322581</c:v>
                </c:pt>
                <c:pt idx="434">
                  <c:v>10.4919540229885</c:v>
                </c:pt>
                <c:pt idx="435">
                  <c:v>10.4678899082569</c:v>
                </c:pt>
                <c:pt idx="436">
                  <c:v>10.4439359267735</c:v>
                </c:pt>
                <c:pt idx="437">
                  <c:v>10.4200913242009</c:v>
                </c:pt>
                <c:pt idx="438">
                  <c:v>10.3963553530752</c:v>
                </c:pt>
                <c:pt idx="439">
                  <c:v>10.3727272727273</c:v>
                </c:pt>
                <c:pt idx="440">
                  <c:v>10.3492063492063</c:v>
                </c:pt>
                <c:pt idx="441">
                  <c:v>10.3257918552036</c:v>
                </c:pt>
                <c:pt idx="442">
                  <c:v>10.3024830699774</c:v>
                </c:pt>
                <c:pt idx="443">
                  <c:v>10.2792792792793</c:v>
                </c:pt>
                <c:pt idx="444">
                  <c:v>10.2561797752809</c:v>
                </c:pt>
                <c:pt idx="445">
                  <c:v>10.2331838565022</c:v>
                </c:pt>
                <c:pt idx="446">
                  <c:v>10.2102908277405</c:v>
                </c:pt>
                <c:pt idx="447">
                  <c:v>10.1875</c:v>
                </c:pt>
                <c:pt idx="448">
                  <c:v>10.1648106904232</c:v>
                </c:pt>
                <c:pt idx="449">
                  <c:v>10.1422222222222</c:v>
                </c:pt>
                <c:pt idx="450">
                  <c:v>10.119733924612</c:v>
                </c:pt>
                <c:pt idx="451">
                  <c:v>10.0973451327434</c:v>
                </c:pt>
                <c:pt idx="452">
                  <c:v>10.075055187638</c:v>
                </c:pt>
                <c:pt idx="453">
                  <c:v>10.0528634361233</c:v>
                </c:pt>
                <c:pt idx="454">
                  <c:v>10.0307692307692</c:v>
                </c:pt>
                <c:pt idx="455">
                  <c:v>10.0087719298246</c:v>
                </c:pt>
                <c:pt idx="456">
                  <c:v>9.98687089715536</c:v>
                </c:pt>
                <c:pt idx="457">
                  <c:v>9.96506550218341</c:v>
                </c:pt>
                <c:pt idx="458">
                  <c:v>9.94335511982571</c:v>
                </c:pt>
                <c:pt idx="459">
                  <c:v>9.92173913043478</c:v>
                </c:pt>
                <c:pt idx="460">
                  <c:v>9.9002169197397</c:v>
                </c:pt>
                <c:pt idx="461">
                  <c:v>9.87878787878788</c:v>
                </c:pt>
                <c:pt idx="462">
                  <c:v>9.85745140388769</c:v>
                </c:pt>
                <c:pt idx="463">
                  <c:v>9.83620689655172</c:v>
                </c:pt>
                <c:pt idx="464">
                  <c:v>9.81505376344086</c:v>
                </c:pt>
                <c:pt idx="465">
                  <c:v>9.79399141630901</c:v>
                </c:pt>
                <c:pt idx="466">
                  <c:v>9.77301927194861</c:v>
                </c:pt>
                <c:pt idx="467">
                  <c:v>9.75213675213675</c:v>
                </c:pt>
                <c:pt idx="468">
                  <c:v>9.73134328358209</c:v>
                </c:pt>
                <c:pt idx="469">
                  <c:v>9.71063829787234</c:v>
                </c:pt>
                <c:pt idx="470">
                  <c:v>9.69002123142251</c:v>
                </c:pt>
                <c:pt idx="471">
                  <c:v>9.66949152542373</c:v>
                </c:pt>
                <c:pt idx="472">
                  <c:v>9.64904862579281</c:v>
                </c:pt>
                <c:pt idx="473">
                  <c:v>9.62869198312236</c:v>
                </c:pt>
                <c:pt idx="474">
                  <c:v>9.60842105263158</c:v>
                </c:pt>
                <c:pt idx="475">
                  <c:v>9.58823529411765</c:v>
                </c:pt>
                <c:pt idx="476">
                  <c:v>9.56813417190776</c:v>
                </c:pt>
                <c:pt idx="477">
                  <c:v>9.54811715481171</c:v>
                </c:pt>
                <c:pt idx="478">
                  <c:v>9.52818371607516</c:v>
                </c:pt>
                <c:pt idx="479">
                  <c:v>9.50833333333333</c:v>
                </c:pt>
                <c:pt idx="480">
                  <c:v>9.48856548856549</c:v>
                </c:pt>
                <c:pt idx="481">
                  <c:v>9.46887966804979</c:v>
                </c:pt>
                <c:pt idx="482">
                  <c:v>9.44927536231884</c:v>
                </c:pt>
                <c:pt idx="483">
                  <c:v>9.4297520661157</c:v>
                </c:pt>
                <c:pt idx="484">
                  <c:v>9.41030927835052</c:v>
                </c:pt>
                <c:pt idx="485">
                  <c:v>9.39094650205761</c:v>
                </c:pt>
                <c:pt idx="486">
                  <c:v>9.37166324435318</c:v>
                </c:pt>
                <c:pt idx="487">
                  <c:v>9.35245901639344</c:v>
                </c:pt>
                <c:pt idx="488">
                  <c:v>9.33333333333333</c:v>
                </c:pt>
                <c:pt idx="489">
                  <c:v>9.31428571428571</c:v>
                </c:pt>
                <c:pt idx="490">
                  <c:v>9.29531568228106</c:v>
                </c:pt>
                <c:pt idx="491">
                  <c:v>9.27642276422764</c:v>
                </c:pt>
                <c:pt idx="492">
                  <c:v>9.25760649087221</c:v>
                </c:pt>
                <c:pt idx="493">
                  <c:v>9.23886639676113</c:v>
                </c:pt>
                <c:pt idx="494">
                  <c:v>9.22020202020202</c:v>
                </c:pt>
                <c:pt idx="495">
                  <c:v>9.20161290322581</c:v>
                </c:pt>
                <c:pt idx="496">
                  <c:v>9.1830985915493</c:v>
                </c:pt>
                <c:pt idx="497">
                  <c:v>9.16465863453815</c:v>
                </c:pt>
                <c:pt idx="498">
                  <c:v>9.14629258517034</c:v>
                </c:pt>
                <c:pt idx="499">
                  <c:v>9.128</c:v>
                </c:pt>
                <c:pt idx="500">
                  <c:v>9.10978043912176</c:v>
                </c:pt>
                <c:pt idx="501">
                  <c:v>9.09163346613546</c:v>
                </c:pt>
                <c:pt idx="502">
                  <c:v>9.07355864811133</c:v>
                </c:pt>
                <c:pt idx="503">
                  <c:v>9.05555555555556</c:v>
                </c:pt>
                <c:pt idx="504">
                  <c:v>9.03762376237624</c:v>
                </c:pt>
                <c:pt idx="505">
                  <c:v>9.0197628458498</c:v>
                </c:pt>
                <c:pt idx="506">
                  <c:v>9.00197238658777</c:v>
                </c:pt>
                <c:pt idx="507">
                  <c:v>8.98425196850394</c:v>
                </c:pt>
                <c:pt idx="508">
                  <c:v>8.96660117878193</c:v>
                </c:pt>
                <c:pt idx="509">
                  <c:v>8.94901960784314</c:v>
                </c:pt>
                <c:pt idx="510">
                  <c:v>8.93150684931507</c:v>
                </c:pt>
                <c:pt idx="511">
                  <c:v>8.9140625</c:v>
                </c:pt>
                <c:pt idx="512">
                  <c:v>8.89668615984406</c:v>
                </c:pt>
                <c:pt idx="513">
                  <c:v>8.87937743190662</c:v>
                </c:pt>
                <c:pt idx="514">
                  <c:v>8.8621359223301</c:v>
                </c:pt>
                <c:pt idx="515">
                  <c:v>8.84496124031008</c:v>
                </c:pt>
                <c:pt idx="516">
                  <c:v>8.82785299806576</c:v>
                </c:pt>
                <c:pt idx="517">
                  <c:v>8.81081081081081</c:v>
                </c:pt>
                <c:pt idx="518">
                  <c:v>8.79383429672447</c:v>
                </c:pt>
                <c:pt idx="519">
                  <c:v>8.77692307692308</c:v>
                </c:pt>
                <c:pt idx="520">
                  <c:v>8.76007677543186</c:v>
                </c:pt>
                <c:pt idx="521">
                  <c:v>8.74329501915709</c:v>
                </c:pt>
                <c:pt idx="522">
                  <c:v>8.72657743785851</c:v>
                </c:pt>
                <c:pt idx="523">
                  <c:v>8.70992366412214</c:v>
                </c:pt>
                <c:pt idx="524">
                  <c:v>8.69333333333333</c:v>
                </c:pt>
                <c:pt idx="525">
                  <c:v>8.67680608365019</c:v>
                </c:pt>
                <c:pt idx="526">
                  <c:v>8.66034155597723</c:v>
                </c:pt>
                <c:pt idx="527">
                  <c:v>8.64393939393939</c:v>
                </c:pt>
                <c:pt idx="528">
                  <c:v>8.62759924385633</c:v>
                </c:pt>
                <c:pt idx="529">
                  <c:v>8.61132075471698</c:v>
                </c:pt>
                <c:pt idx="530">
                  <c:v>8.59510357815443</c:v>
                </c:pt>
                <c:pt idx="531">
                  <c:v>8.57894736842105</c:v>
                </c:pt>
                <c:pt idx="532">
                  <c:v>8.56285178236398</c:v>
                </c:pt>
                <c:pt idx="533">
                  <c:v>8.54681647940075</c:v>
                </c:pt>
                <c:pt idx="534">
                  <c:v>8.53084112149533</c:v>
                </c:pt>
                <c:pt idx="535">
                  <c:v>8.51492537313433</c:v>
                </c:pt>
                <c:pt idx="536">
                  <c:v>8.49906890130354</c:v>
                </c:pt>
                <c:pt idx="537">
                  <c:v>8.48327137546468</c:v>
                </c:pt>
                <c:pt idx="538">
                  <c:v>8.46753246753247</c:v>
                </c:pt>
                <c:pt idx="539">
                  <c:v>8.45185185185185</c:v>
                </c:pt>
                <c:pt idx="540">
                  <c:v>8.4362292051756</c:v>
                </c:pt>
                <c:pt idx="541">
                  <c:v>8.42066420664207</c:v>
                </c:pt>
                <c:pt idx="542">
                  <c:v>8.40515653775322</c:v>
                </c:pt>
                <c:pt idx="543">
                  <c:v>8.38970588235294</c:v>
                </c:pt>
                <c:pt idx="544">
                  <c:v>8.3743119266055</c:v>
                </c:pt>
                <c:pt idx="545">
                  <c:v>8.35897435897436</c:v>
                </c:pt>
                <c:pt idx="546">
                  <c:v>8.3436928702011</c:v>
                </c:pt>
                <c:pt idx="547">
                  <c:v>8.32846715328467</c:v>
                </c:pt>
                <c:pt idx="548">
                  <c:v>8.31329690346084</c:v>
                </c:pt>
                <c:pt idx="549">
                  <c:v>8.29818181818182</c:v>
                </c:pt>
                <c:pt idx="550">
                  <c:v>8.28312159709619</c:v>
                </c:pt>
                <c:pt idx="551">
                  <c:v>8.26811594202899</c:v>
                </c:pt>
                <c:pt idx="552">
                  <c:v>8.25316455696202</c:v>
                </c:pt>
                <c:pt idx="553">
                  <c:v>8.23826714801444</c:v>
                </c:pt>
                <c:pt idx="554">
                  <c:v>8.22342342342342</c:v>
                </c:pt>
                <c:pt idx="555">
                  <c:v>8.20863309352518</c:v>
                </c:pt>
                <c:pt idx="556">
                  <c:v>8.19389587073609</c:v>
                </c:pt>
                <c:pt idx="557">
                  <c:v>8.17921146953405</c:v>
                </c:pt>
                <c:pt idx="558">
                  <c:v>8.16457960644007</c:v>
                </c:pt>
                <c:pt idx="559">
                  <c:v>8.15</c:v>
                </c:pt>
                <c:pt idx="560">
                  <c:v>8.13547237076649</c:v>
                </c:pt>
                <c:pt idx="561">
                  <c:v>8.12099644128114</c:v>
                </c:pt>
                <c:pt idx="562">
                  <c:v>8.10657193605684</c:v>
                </c:pt>
                <c:pt idx="563">
                  <c:v>8.09219858156028</c:v>
                </c:pt>
                <c:pt idx="564">
                  <c:v>8.07787610619469</c:v>
                </c:pt>
                <c:pt idx="565">
                  <c:v>8.06360424028269</c:v>
                </c:pt>
                <c:pt idx="566">
                  <c:v>8.04938271604938</c:v>
                </c:pt>
                <c:pt idx="567">
                  <c:v>8.03521126760563</c:v>
                </c:pt>
                <c:pt idx="568">
                  <c:v>8.02108963093146</c:v>
                </c:pt>
                <c:pt idx="569">
                  <c:v>8.00701754385965</c:v>
                </c:pt>
                <c:pt idx="570">
                  <c:v>7.99299474605955</c:v>
                </c:pt>
                <c:pt idx="571">
                  <c:v>7.97902097902098</c:v>
                </c:pt>
                <c:pt idx="572">
                  <c:v>7.96509598603839</c:v>
                </c:pt>
                <c:pt idx="573">
                  <c:v>7.95121951219512</c:v>
                </c:pt>
                <c:pt idx="574">
                  <c:v>7.93739130434783</c:v>
                </c:pt>
                <c:pt idx="575">
                  <c:v>7.92361111111111</c:v>
                </c:pt>
                <c:pt idx="576">
                  <c:v>7.90987868284229</c:v>
                </c:pt>
                <c:pt idx="577">
                  <c:v>7.8961937716263</c:v>
                </c:pt>
                <c:pt idx="578">
                  <c:v>7.8825561312608</c:v>
                </c:pt>
                <c:pt idx="579">
                  <c:v>7.86896551724138</c:v>
                </c:pt>
                <c:pt idx="580">
                  <c:v>7.85542168674699</c:v>
                </c:pt>
                <c:pt idx="581">
                  <c:v>7.84192439862543</c:v>
                </c:pt>
                <c:pt idx="582">
                  <c:v>7.82847341337907</c:v>
                </c:pt>
                <c:pt idx="583">
                  <c:v>7.81506849315069</c:v>
                </c:pt>
                <c:pt idx="584">
                  <c:v>7.8017094017094</c:v>
                </c:pt>
                <c:pt idx="585">
                  <c:v>7.78839590443686</c:v>
                </c:pt>
                <c:pt idx="586">
                  <c:v>7.77512776831346</c:v>
                </c:pt>
                <c:pt idx="587">
                  <c:v>7.76190476190476</c:v>
                </c:pt>
                <c:pt idx="588">
                  <c:v>7.74872665534805</c:v>
                </c:pt>
                <c:pt idx="589">
                  <c:v>7.73559322033898</c:v>
                </c:pt>
                <c:pt idx="590">
                  <c:v>7.72250423011844</c:v>
                </c:pt>
                <c:pt idx="591">
                  <c:v>7.70945945945946</c:v>
                </c:pt>
                <c:pt idx="592">
                  <c:v>7.6964586846543</c:v>
                </c:pt>
                <c:pt idx="593">
                  <c:v>7.68350168350168</c:v>
                </c:pt>
                <c:pt idx="594">
                  <c:v>7.67058823529412</c:v>
                </c:pt>
                <c:pt idx="595">
                  <c:v>7.65771812080537</c:v>
                </c:pt>
                <c:pt idx="596">
                  <c:v>7.64489112227806</c:v>
                </c:pt>
                <c:pt idx="597">
                  <c:v>7.63210702341137</c:v>
                </c:pt>
                <c:pt idx="598">
                  <c:v>7.61936560934891</c:v>
                </c:pt>
                <c:pt idx="599">
                  <c:v>7.60666666666667</c:v>
                </c:pt>
                <c:pt idx="600">
                  <c:v>7.59400998336106</c:v>
                </c:pt>
                <c:pt idx="601">
                  <c:v>7.58139534883721</c:v>
                </c:pt>
                <c:pt idx="602">
                  <c:v>7.56882255389718</c:v>
                </c:pt>
                <c:pt idx="603">
                  <c:v>7.55629139072848</c:v>
                </c:pt>
                <c:pt idx="604">
                  <c:v>7.54380165289256</c:v>
                </c:pt>
                <c:pt idx="605">
                  <c:v>7.53135313531353</c:v>
                </c:pt>
                <c:pt idx="606">
                  <c:v>7.51894563426689</c:v>
                </c:pt>
                <c:pt idx="607">
                  <c:v>7.50657894736842</c:v>
                </c:pt>
                <c:pt idx="608">
                  <c:v>7.49425287356322</c:v>
                </c:pt>
                <c:pt idx="609">
                  <c:v>7.48196721311475</c:v>
                </c:pt>
                <c:pt idx="610">
                  <c:v>7.46972176759411</c:v>
                </c:pt>
                <c:pt idx="611">
                  <c:v>7.45751633986928</c:v>
                </c:pt>
                <c:pt idx="612">
                  <c:v>7.44535073409462</c:v>
                </c:pt>
                <c:pt idx="613">
                  <c:v>7.43322475570032</c:v>
                </c:pt>
                <c:pt idx="614">
                  <c:v>7.42113821138211</c:v>
                </c:pt>
                <c:pt idx="615">
                  <c:v>7.40909090909091</c:v>
                </c:pt>
                <c:pt idx="616">
                  <c:v>7.39708265802269</c:v>
                </c:pt>
                <c:pt idx="617">
                  <c:v>7.38511326860842</c:v>
                </c:pt>
                <c:pt idx="618">
                  <c:v>7.37318255250404</c:v>
                </c:pt>
                <c:pt idx="619">
                  <c:v>7.36129032258064</c:v>
                </c:pt>
                <c:pt idx="620">
                  <c:v>7.34943639291465</c:v>
                </c:pt>
                <c:pt idx="621">
                  <c:v>7.33762057877814</c:v>
                </c:pt>
                <c:pt idx="622">
                  <c:v>7.32584269662922</c:v>
                </c:pt>
                <c:pt idx="623">
                  <c:v>7.31410256410256</c:v>
                </c:pt>
                <c:pt idx="624">
                  <c:v>7.3024</c:v>
                </c:pt>
                <c:pt idx="625">
                  <c:v>7.29073482428115</c:v>
                </c:pt>
                <c:pt idx="626">
                  <c:v>7.27910685805423</c:v>
                </c:pt>
                <c:pt idx="627">
                  <c:v>7.26751592356688</c:v>
                </c:pt>
                <c:pt idx="628">
                  <c:v>7.25596184419714</c:v>
                </c:pt>
                <c:pt idx="629">
                  <c:v>7.24444444444444</c:v>
                </c:pt>
                <c:pt idx="630">
                  <c:v>7.23296354992076</c:v>
                </c:pt>
                <c:pt idx="631">
                  <c:v>7.22151898734177</c:v>
                </c:pt>
                <c:pt idx="632">
                  <c:v>7.21011058451817</c:v>
                </c:pt>
                <c:pt idx="633">
                  <c:v>7.198738170347</c:v>
                </c:pt>
                <c:pt idx="634">
                  <c:v>7.18740157480315</c:v>
                </c:pt>
                <c:pt idx="635">
                  <c:v>7.17610062893082</c:v>
                </c:pt>
                <c:pt idx="636">
                  <c:v>7.16483516483517</c:v>
                </c:pt>
                <c:pt idx="637">
                  <c:v>7.15360501567398</c:v>
                </c:pt>
                <c:pt idx="638">
                  <c:v>7.14241001564945</c:v>
                </c:pt>
                <c:pt idx="639">
                  <c:v>7.13125</c:v>
                </c:pt>
                <c:pt idx="640">
                  <c:v>7.1201248049922</c:v>
                </c:pt>
                <c:pt idx="641">
                  <c:v>7.10903426791277</c:v>
                </c:pt>
                <c:pt idx="642">
                  <c:v>7.09797822706065</c:v>
                </c:pt>
                <c:pt idx="643">
                  <c:v>7.08695652173913</c:v>
                </c:pt>
                <c:pt idx="644">
                  <c:v>7.07596899224806</c:v>
                </c:pt>
                <c:pt idx="645">
                  <c:v>7.06501547987616</c:v>
                </c:pt>
                <c:pt idx="646">
                  <c:v>7.05409582689335</c:v>
                </c:pt>
                <c:pt idx="647">
                  <c:v>7.04320987654321</c:v>
                </c:pt>
                <c:pt idx="648">
                  <c:v>7.03235747303544</c:v>
                </c:pt>
                <c:pt idx="649">
                  <c:v>7.02153846153846</c:v>
                </c:pt>
                <c:pt idx="650">
                  <c:v>7.01075268817204</c:v>
                </c:pt>
                <c:pt idx="651">
                  <c:v>7</c:v>
                </c:pt>
                <c:pt idx="652">
                  <c:v>6.98928024502297</c:v>
                </c:pt>
                <c:pt idx="653">
                  <c:v>6.97859327217125</c:v>
                </c:pt>
                <c:pt idx="654">
                  <c:v>6.96793893129771</c:v>
                </c:pt>
                <c:pt idx="655">
                  <c:v>6.95731707317073</c:v>
                </c:pt>
                <c:pt idx="656">
                  <c:v>6.94672754946728</c:v>
                </c:pt>
                <c:pt idx="657">
                  <c:v>6.93617021276596</c:v>
                </c:pt>
                <c:pt idx="658">
                  <c:v>6.92564491654021</c:v>
                </c:pt>
                <c:pt idx="659">
                  <c:v>6.91515151515152</c:v>
                </c:pt>
                <c:pt idx="660">
                  <c:v>6.90468986384266</c:v>
                </c:pt>
                <c:pt idx="661">
                  <c:v>6.89425981873112</c:v>
                </c:pt>
                <c:pt idx="662">
                  <c:v>6.88386123680241</c:v>
                </c:pt>
                <c:pt idx="663">
                  <c:v>6.87349397590361</c:v>
                </c:pt>
                <c:pt idx="664">
                  <c:v>6.86315789473684</c:v>
                </c:pt>
                <c:pt idx="665">
                  <c:v>6.85285285285285</c:v>
                </c:pt>
                <c:pt idx="666">
                  <c:v>6.84257871064468</c:v>
                </c:pt>
                <c:pt idx="667">
                  <c:v>6.83233532934132</c:v>
                </c:pt>
                <c:pt idx="668">
                  <c:v>6.82212257100149</c:v>
                </c:pt>
                <c:pt idx="669">
                  <c:v>6.81194029850746</c:v>
                </c:pt>
                <c:pt idx="670">
                  <c:v>6.80178837555887</c:v>
                </c:pt>
                <c:pt idx="671">
                  <c:v>6.79166666666667</c:v>
                </c:pt>
                <c:pt idx="672">
                  <c:v>6.7815750371471</c:v>
                </c:pt>
                <c:pt idx="673">
                  <c:v>6.77151335311573</c:v>
                </c:pt>
                <c:pt idx="674">
                  <c:v>6.76148148148148</c:v>
                </c:pt>
                <c:pt idx="675">
                  <c:v>6.75147928994083</c:v>
                </c:pt>
                <c:pt idx="676">
                  <c:v>6.74150664697193</c:v>
                </c:pt>
                <c:pt idx="677">
                  <c:v>6.73156342182891</c:v>
                </c:pt>
                <c:pt idx="678">
                  <c:v>6.72164948453608</c:v>
                </c:pt>
                <c:pt idx="679">
                  <c:v>6.71176470588235</c:v>
                </c:pt>
                <c:pt idx="680">
                  <c:v>6.70190895741557</c:v>
                </c:pt>
                <c:pt idx="681">
                  <c:v>6.69208211143695</c:v>
                </c:pt>
                <c:pt idx="682">
                  <c:v>6.68228404099561</c:v>
                </c:pt>
                <c:pt idx="683">
                  <c:v>6.67251461988304</c:v>
                </c:pt>
                <c:pt idx="684">
                  <c:v>6.66277372262774</c:v>
                </c:pt>
                <c:pt idx="685">
                  <c:v>6.6530612244898</c:v>
                </c:pt>
                <c:pt idx="686">
                  <c:v>6.6433770014556</c:v>
                </c:pt>
                <c:pt idx="687">
                  <c:v>6.63372093023256</c:v>
                </c:pt>
                <c:pt idx="688">
                  <c:v>6.62409288824383</c:v>
                </c:pt>
                <c:pt idx="689">
                  <c:v>6.61449275362319</c:v>
                </c:pt>
                <c:pt idx="690">
                  <c:v>6.60492040520984</c:v>
                </c:pt>
                <c:pt idx="691">
                  <c:v>6.59537572254335</c:v>
                </c:pt>
                <c:pt idx="692">
                  <c:v>6.58585858585859</c:v>
                </c:pt>
                <c:pt idx="693">
                  <c:v>6.57636887608069</c:v>
                </c:pt>
                <c:pt idx="694">
                  <c:v>6.56690647482014</c:v>
                </c:pt>
                <c:pt idx="695">
                  <c:v>6.55747126436782</c:v>
                </c:pt>
                <c:pt idx="696">
                  <c:v>6.5480631276901</c:v>
                </c:pt>
                <c:pt idx="697">
                  <c:v>6.53868194842407</c:v>
                </c:pt>
                <c:pt idx="698">
                  <c:v>6.52932761087268</c:v>
                </c:pt>
                <c:pt idx="699">
                  <c:v>6.52</c:v>
                </c:pt>
                <c:pt idx="700">
                  <c:v>6.51069900142653</c:v>
                </c:pt>
                <c:pt idx="701">
                  <c:v>6.5014245014245</c:v>
                </c:pt>
                <c:pt idx="702">
                  <c:v>6.49217638691323</c:v>
                </c:pt>
                <c:pt idx="703">
                  <c:v>6.48295454545455</c:v>
                </c:pt>
                <c:pt idx="704">
                  <c:v>6.47375886524823</c:v>
                </c:pt>
                <c:pt idx="705">
                  <c:v>6.46458923512748</c:v>
                </c:pt>
                <c:pt idx="706">
                  <c:v>6.45544554455446</c:v>
                </c:pt>
                <c:pt idx="707">
                  <c:v>6.44632768361582</c:v>
                </c:pt>
                <c:pt idx="708">
                  <c:v>6.43723554301834</c:v>
                </c:pt>
                <c:pt idx="709">
                  <c:v>6.42816901408451</c:v>
                </c:pt>
                <c:pt idx="710">
                  <c:v>6.41912798874824</c:v>
                </c:pt>
                <c:pt idx="711">
                  <c:v>6.41011235955056</c:v>
                </c:pt>
                <c:pt idx="712">
                  <c:v>6.40112201963534</c:v>
                </c:pt>
                <c:pt idx="713">
                  <c:v>6.3921568627451</c:v>
                </c:pt>
                <c:pt idx="714">
                  <c:v>6.38321678321678</c:v>
                </c:pt>
                <c:pt idx="715">
                  <c:v>6.37430167597765</c:v>
                </c:pt>
                <c:pt idx="716">
                  <c:v>6.36541143654114</c:v>
                </c:pt>
                <c:pt idx="717">
                  <c:v>6.35654596100278</c:v>
                </c:pt>
                <c:pt idx="718">
                  <c:v>6.34770514603616</c:v>
                </c:pt>
                <c:pt idx="719">
                  <c:v>6.33888888888889</c:v>
                </c:pt>
                <c:pt idx="720">
                  <c:v>6.33009708737864</c:v>
                </c:pt>
                <c:pt idx="721">
                  <c:v>6.3213296398892</c:v>
                </c:pt>
                <c:pt idx="722">
                  <c:v>6.31258644536653</c:v>
                </c:pt>
                <c:pt idx="723">
                  <c:v>6.30386740331492</c:v>
                </c:pt>
                <c:pt idx="724">
                  <c:v>6.2951724137931</c:v>
                </c:pt>
                <c:pt idx="725">
                  <c:v>6.28650137741047</c:v>
                </c:pt>
                <c:pt idx="726">
                  <c:v>6.27785419532325</c:v>
                </c:pt>
                <c:pt idx="727">
                  <c:v>6.26923076923077</c:v>
                </c:pt>
                <c:pt idx="728">
                  <c:v>6.26063100137174</c:v>
                </c:pt>
                <c:pt idx="729">
                  <c:v>6.25205479452055</c:v>
                </c:pt>
                <c:pt idx="730">
                  <c:v>6.24350205198358</c:v>
                </c:pt>
                <c:pt idx="731">
                  <c:v>6.23497267759563</c:v>
                </c:pt>
                <c:pt idx="732">
                  <c:v>6.22646657571623</c:v>
                </c:pt>
                <c:pt idx="733">
                  <c:v>6.21798365122616</c:v>
                </c:pt>
                <c:pt idx="734">
                  <c:v>6.20952380952381</c:v>
                </c:pt>
                <c:pt idx="735">
                  <c:v>6.20108695652174</c:v>
                </c:pt>
                <c:pt idx="736">
                  <c:v>6.19267299864315</c:v>
                </c:pt>
                <c:pt idx="737">
                  <c:v>6.18428184281843</c:v>
                </c:pt>
                <c:pt idx="738">
                  <c:v>6.17591339648173</c:v>
                </c:pt>
                <c:pt idx="739">
                  <c:v>6.16756756756757</c:v>
                </c:pt>
                <c:pt idx="740">
                  <c:v>6.15924426450742</c:v>
                </c:pt>
                <c:pt idx="741">
                  <c:v>6.15094339622642</c:v>
                </c:pt>
                <c:pt idx="742">
                  <c:v>6.14266487213997</c:v>
                </c:pt>
                <c:pt idx="743">
                  <c:v>6.13440860215054</c:v>
                </c:pt>
                <c:pt idx="744">
                  <c:v>6.1261744966443</c:v>
                </c:pt>
                <c:pt idx="745">
                  <c:v>6.11796246648794</c:v>
                </c:pt>
                <c:pt idx="746">
                  <c:v>6.10977242302543</c:v>
                </c:pt>
                <c:pt idx="747">
                  <c:v>6.10160427807487</c:v>
                </c:pt>
                <c:pt idx="748">
                  <c:v>6.09345794392523</c:v>
                </c:pt>
                <c:pt idx="749">
                  <c:v>6.08533333333333</c:v>
                </c:pt>
                <c:pt idx="750">
                  <c:v>6.07723035952064</c:v>
                </c:pt>
                <c:pt idx="751">
                  <c:v>6.06914893617021</c:v>
                </c:pt>
                <c:pt idx="752">
                  <c:v>6.06108897742364</c:v>
                </c:pt>
                <c:pt idx="753">
                  <c:v>6.05305039787798</c:v>
                </c:pt>
                <c:pt idx="754">
                  <c:v>6.04503311258278</c:v>
                </c:pt>
                <c:pt idx="755">
                  <c:v>6.03703703703704</c:v>
                </c:pt>
                <c:pt idx="756">
                  <c:v>6.02906208718626</c:v>
                </c:pt>
                <c:pt idx="757">
                  <c:v>6.02110817941952</c:v>
                </c:pt>
                <c:pt idx="758">
                  <c:v>6.01317523056654</c:v>
                </c:pt>
                <c:pt idx="759">
                  <c:v>6.00526315789474</c:v>
                </c:pt>
                <c:pt idx="760">
                  <c:v>5.99737187910644</c:v>
                </c:pt>
                <c:pt idx="761">
                  <c:v>5.98950131233596</c:v>
                </c:pt>
                <c:pt idx="762">
                  <c:v>5.98165137614679</c:v>
                </c:pt>
                <c:pt idx="763">
                  <c:v>5.9738219895288</c:v>
                </c:pt>
                <c:pt idx="764">
                  <c:v>5.96601307189542</c:v>
                </c:pt>
                <c:pt idx="765">
                  <c:v>5.95822454308094</c:v>
                </c:pt>
                <c:pt idx="766">
                  <c:v>5.95045632333768</c:v>
                </c:pt>
                <c:pt idx="767">
                  <c:v>5.94270833333333</c:v>
                </c:pt>
                <c:pt idx="768">
                  <c:v>5.93498049414825</c:v>
                </c:pt>
                <c:pt idx="769">
                  <c:v>5.92727272727273</c:v>
                </c:pt>
                <c:pt idx="770">
                  <c:v>5.91958495460441</c:v>
                </c:pt>
                <c:pt idx="771">
                  <c:v>5.9119170984456</c:v>
                </c:pt>
                <c:pt idx="772">
                  <c:v>5.90426908150065</c:v>
                </c:pt>
                <c:pt idx="773">
                  <c:v>5.89664082687339</c:v>
                </c:pt>
                <c:pt idx="774">
                  <c:v>5.88903225806452</c:v>
                </c:pt>
                <c:pt idx="775">
                  <c:v>5.88144329896907</c:v>
                </c:pt>
                <c:pt idx="776">
                  <c:v>5.87387387387387</c:v>
                </c:pt>
                <c:pt idx="777">
                  <c:v>5.86632390745501</c:v>
                </c:pt>
                <c:pt idx="778">
                  <c:v>5.85879332477535</c:v>
                </c:pt>
                <c:pt idx="779">
                  <c:v>5.85128205128205</c:v>
                </c:pt>
                <c:pt idx="780">
                  <c:v>5.8437900128041</c:v>
                </c:pt>
                <c:pt idx="781">
                  <c:v>5.83631713554987</c:v>
                </c:pt>
                <c:pt idx="782">
                  <c:v>5.82886334610472</c:v>
                </c:pt>
                <c:pt idx="783">
                  <c:v>5.82142857142857</c:v>
                </c:pt>
                <c:pt idx="784">
                  <c:v>5.8140127388535</c:v>
                </c:pt>
                <c:pt idx="785">
                  <c:v>5.80661577608142</c:v>
                </c:pt>
                <c:pt idx="786">
                  <c:v>5.7992376111817</c:v>
                </c:pt>
                <c:pt idx="787">
                  <c:v>5.79187817258883</c:v>
                </c:pt>
                <c:pt idx="788">
                  <c:v>5.78453738910013</c:v>
                </c:pt>
                <c:pt idx="789">
                  <c:v>5.77721518987342</c:v>
                </c:pt>
                <c:pt idx="790">
                  <c:v>5.76991150442478</c:v>
                </c:pt>
                <c:pt idx="791">
                  <c:v>5.76262626262626</c:v>
                </c:pt>
                <c:pt idx="792">
                  <c:v>5.75535939470366</c:v>
                </c:pt>
                <c:pt idx="793">
                  <c:v>5.74811083123426</c:v>
                </c:pt>
                <c:pt idx="794">
                  <c:v>5.74088050314465</c:v>
                </c:pt>
                <c:pt idx="795">
                  <c:v>5.73366834170854</c:v>
                </c:pt>
                <c:pt idx="796">
                  <c:v>5.72647427854454</c:v>
                </c:pt>
                <c:pt idx="797">
                  <c:v>5.71929824561404</c:v>
                </c:pt>
                <c:pt idx="798">
                  <c:v>5.71214017521902</c:v>
                </c:pt>
                <c:pt idx="799">
                  <c:v>5.705</c:v>
                </c:pt>
                <c:pt idx="800">
                  <c:v>5.69787765293383</c:v>
                </c:pt>
                <c:pt idx="801">
                  <c:v>5.69077306733167</c:v>
                </c:pt>
                <c:pt idx="802">
                  <c:v>5.68368617683686</c:v>
                </c:pt>
                <c:pt idx="803">
                  <c:v>5.67661691542289</c:v>
                </c:pt>
                <c:pt idx="804">
                  <c:v>5.6695652173913</c:v>
                </c:pt>
                <c:pt idx="805">
                  <c:v>5.66253101736973</c:v>
                </c:pt>
                <c:pt idx="806">
                  <c:v>5.65551425030979</c:v>
                </c:pt>
                <c:pt idx="807">
                  <c:v>5.64851485148515</c:v>
                </c:pt>
                <c:pt idx="808">
                  <c:v>5.64153275648949</c:v>
                </c:pt>
                <c:pt idx="809">
                  <c:v>5.63456790123457</c:v>
                </c:pt>
                <c:pt idx="810">
                  <c:v>5.62762022194821</c:v>
                </c:pt>
                <c:pt idx="811">
                  <c:v>5.62068965517241</c:v>
                </c:pt>
                <c:pt idx="812">
                  <c:v>5.61377613776138</c:v>
                </c:pt>
                <c:pt idx="813">
                  <c:v>5.60687960687961</c:v>
                </c:pt>
                <c:pt idx="814">
                  <c:v>5.6</c:v>
                </c:pt>
                <c:pt idx="815">
                  <c:v>5.59313725490196</c:v>
                </c:pt>
                <c:pt idx="816">
                  <c:v>5.58629130966952</c:v>
                </c:pt>
                <c:pt idx="817">
                  <c:v>5.57946210268949</c:v>
                </c:pt>
                <c:pt idx="818">
                  <c:v>5.57264957264957</c:v>
                </c:pt>
                <c:pt idx="819">
                  <c:v>5.56585365853658</c:v>
                </c:pt>
                <c:pt idx="820">
                  <c:v>5.55907429963459</c:v>
                </c:pt>
                <c:pt idx="821">
                  <c:v>5.55231143552311</c:v>
                </c:pt>
                <c:pt idx="822">
                  <c:v>5.54556500607533</c:v>
                </c:pt>
                <c:pt idx="823">
                  <c:v>5.53883495145631</c:v>
                </c:pt>
                <c:pt idx="824">
                  <c:v>5.53212121212121</c:v>
                </c:pt>
                <c:pt idx="825">
                  <c:v>5.52542372881356</c:v>
                </c:pt>
                <c:pt idx="826">
                  <c:v>5.51874244256348</c:v>
                </c:pt>
                <c:pt idx="827">
                  <c:v>5.51207729468599</c:v>
                </c:pt>
                <c:pt idx="828">
                  <c:v>5.50542822677925</c:v>
                </c:pt>
                <c:pt idx="829">
                  <c:v>5.49879518072289</c:v>
                </c:pt>
                <c:pt idx="830">
                  <c:v>5.49217809867629</c:v>
                </c:pt>
                <c:pt idx="831">
                  <c:v>5.48557692307692</c:v>
                </c:pt>
                <c:pt idx="832">
                  <c:v>5.47899159663866</c:v>
                </c:pt>
                <c:pt idx="833">
                  <c:v>5.47242206235012</c:v>
                </c:pt>
                <c:pt idx="834">
                  <c:v>5.46586826347305</c:v>
                </c:pt>
                <c:pt idx="835">
                  <c:v>5.45933014354067</c:v>
                </c:pt>
                <c:pt idx="836">
                  <c:v>5.45280764635603</c:v>
                </c:pt>
                <c:pt idx="837">
                  <c:v>5.44630071599045</c:v>
                </c:pt>
                <c:pt idx="838">
                  <c:v>5.43980929678188</c:v>
                </c:pt>
                <c:pt idx="839">
                  <c:v>5.43333333333333</c:v>
                </c:pt>
                <c:pt idx="840">
                  <c:v>5.4268727705113</c:v>
                </c:pt>
                <c:pt idx="841">
                  <c:v>5.42042755344418</c:v>
                </c:pt>
                <c:pt idx="842">
                  <c:v>5.41399762752076</c:v>
                </c:pt>
                <c:pt idx="843">
                  <c:v>5.40758293838863</c:v>
                </c:pt>
                <c:pt idx="844">
                  <c:v>5.40118343195266</c:v>
                </c:pt>
                <c:pt idx="845">
                  <c:v>5.39479905437352</c:v>
                </c:pt>
                <c:pt idx="846">
                  <c:v>5.38842975206612</c:v>
                </c:pt>
                <c:pt idx="847">
                  <c:v>5.38207547169811</c:v>
                </c:pt>
                <c:pt idx="848">
                  <c:v>5.37573616018846</c:v>
                </c:pt>
                <c:pt idx="849">
                  <c:v>5.36941176470588</c:v>
                </c:pt>
                <c:pt idx="850">
                  <c:v>5.36310223266745</c:v>
                </c:pt>
                <c:pt idx="851">
                  <c:v>5.35680751173709</c:v>
                </c:pt>
                <c:pt idx="852">
                  <c:v>5.35052754982415</c:v>
                </c:pt>
                <c:pt idx="853">
                  <c:v>5.34426229508197</c:v>
                </c:pt>
                <c:pt idx="854">
                  <c:v>5.33801169590643</c:v>
                </c:pt>
                <c:pt idx="855">
                  <c:v>5.33177570093458</c:v>
                </c:pt>
                <c:pt idx="856">
                  <c:v>5.32555425904317</c:v>
                </c:pt>
                <c:pt idx="857">
                  <c:v>5.31934731934732</c:v>
                </c:pt>
                <c:pt idx="858">
                  <c:v>5.31315483119907</c:v>
                </c:pt>
                <c:pt idx="859">
                  <c:v>5.30697674418605</c:v>
                </c:pt>
                <c:pt idx="860">
                  <c:v>5.30081300813008</c:v>
                </c:pt>
                <c:pt idx="861">
                  <c:v>5.29466357308585</c:v>
                </c:pt>
                <c:pt idx="862">
                  <c:v>5.28852838933951</c:v>
                </c:pt>
                <c:pt idx="863">
                  <c:v>5.28240740740741</c:v>
                </c:pt>
                <c:pt idx="864">
                  <c:v>5.27630057803468</c:v>
                </c:pt>
                <c:pt idx="865">
                  <c:v>5.27020785219399</c:v>
                </c:pt>
                <c:pt idx="866">
                  <c:v>5.2641291810842</c:v>
                </c:pt>
                <c:pt idx="867">
                  <c:v>5.25806451612903</c:v>
                </c:pt>
                <c:pt idx="868">
                  <c:v>5.25201380897583</c:v>
                </c:pt>
                <c:pt idx="869">
                  <c:v>5.24597701149425</c:v>
                </c:pt>
                <c:pt idx="870">
                  <c:v>5.23995407577497</c:v>
                </c:pt>
                <c:pt idx="871">
                  <c:v>5.23394495412844</c:v>
                </c:pt>
                <c:pt idx="872">
                  <c:v>5.22794959908362</c:v>
                </c:pt>
                <c:pt idx="873">
                  <c:v>5.22196796338673</c:v>
                </c:pt>
                <c:pt idx="874">
                  <c:v>5.216</c:v>
                </c:pt>
                <c:pt idx="875">
                  <c:v>5.21004566210046</c:v>
                </c:pt>
                <c:pt idx="876">
                  <c:v>5.20410490307868</c:v>
                </c:pt>
                <c:pt idx="877">
                  <c:v>5.19817767653759</c:v>
                </c:pt>
                <c:pt idx="878">
                  <c:v>5.19226393629124</c:v>
                </c:pt>
                <c:pt idx="879">
                  <c:v>5.18636363636364</c:v>
                </c:pt>
                <c:pt idx="880">
                  <c:v>5.18047673098751</c:v>
                </c:pt>
                <c:pt idx="881">
                  <c:v>5.17460317460317</c:v>
                </c:pt>
                <c:pt idx="882">
                  <c:v>5.1687429218573</c:v>
                </c:pt>
                <c:pt idx="883">
                  <c:v>5.16289592760181</c:v>
                </c:pt>
                <c:pt idx="884">
                  <c:v>5.15706214689266</c:v>
                </c:pt>
                <c:pt idx="885">
                  <c:v>5.15124153498871</c:v>
                </c:pt>
                <c:pt idx="886">
                  <c:v>5.14543404735062</c:v>
                </c:pt>
                <c:pt idx="887">
                  <c:v>5.13963963963964</c:v>
                </c:pt>
                <c:pt idx="888">
                  <c:v>5.13385826771654</c:v>
                </c:pt>
                <c:pt idx="889">
                  <c:v>5.12808988764045</c:v>
                </c:pt>
                <c:pt idx="890">
                  <c:v>5.12233445566779</c:v>
                </c:pt>
                <c:pt idx="891">
                  <c:v>5.11659192825112</c:v>
                </c:pt>
                <c:pt idx="892">
                  <c:v>5.11086226203807</c:v>
                </c:pt>
                <c:pt idx="893">
                  <c:v>5.10514541387025</c:v>
                </c:pt>
                <c:pt idx="894">
                  <c:v>5.09944134078212</c:v>
                </c:pt>
                <c:pt idx="895">
                  <c:v>5.09375</c:v>
                </c:pt>
                <c:pt idx="896">
                  <c:v>5.08807134894091</c:v>
                </c:pt>
                <c:pt idx="897">
                  <c:v>5.08240534521158</c:v>
                </c:pt>
                <c:pt idx="898">
                  <c:v>5.07675194660734</c:v>
                </c:pt>
                <c:pt idx="899">
                  <c:v>5.07111111111111</c:v>
                </c:pt>
                <c:pt idx="900">
                  <c:v>5.06548279689234</c:v>
                </c:pt>
                <c:pt idx="901">
                  <c:v>5.05986696230599</c:v>
                </c:pt>
                <c:pt idx="902">
                  <c:v>5.05426356589147</c:v>
                </c:pt>
                <c:pt idx="903">
                  <c:v>5.04867256637168</c:v>
                </c:pt>
                <c:pt idx="904">
                  <c:v>5.04309392265193</c:v>
                </c:pt>
                <c:pt idx="905">
                  <c:v>5.03752759381898</c:v>
                </c:pt>
                <c:pt idx="906">
                  <c:v>5.03197353914002</c:v>
                </c:pt>
                <c:pt idx="907">
                  <c:v>5.02643171806167</c:v>
                </c:pt>
                <c:pt idx="908">
                  <c:v>5.02090209020902</c:v>
                </c:pt>
                <c:pt idx="909">
                  <c:v>5.01538461538462</c:v>
                </c:pt>
                <c:pt idx="910">
                  <c:v>5.00987925356751</c:v>
                </c:pt>
                <c:pt idx="911">
                  <c:v>5.00438596491228</c:v>
                </c:pt>
                <c:pt idx="912">
                  <c:v>4.99890470974808</c:v>
                </c:pt>
                <c:pt idx="913">
                  <c:v>4.99343544857768</c:v>
                </c:pt>
                <c:pt idx="914">
                  <c:v>4.9879781420765</c:v>
                </c:pt>
                <c:pt idx="915">
                  <c:v>4.9825327510917</c:v>
                </c:pt>
                <c:pt idx="916">
                  <c:v>4.97709923664122</c:v>
                </c:pt>
                <c:pt idx="917">
                  <c:v>4.97167755991285</c:v>
                </c:pt>
                <c:pt idx="918">
                  <c:v>4.96626768226333</c:v>
                </c:pt>
                <c:pt idx="919">
                  <c:v>4.96086956521739</c:v>
                </c:pt>
                <c:pt idx="920">
                  <c:v>4.95548317046688</c:v>
                </c:pt>
                <c:pt idx="921">
                  <c:v>4.95010845986985</c:v>
                </c:pt>
                <c:pt idx="922">
                  <c:v>4.94474539544962</c:v>
                </c:pt>
                <c:pt idx="923">
                  <c:v>4.93939393939394</c:v>
                </c:pt>
                <c:pt idx="924">
                  <c:v>4.93405405405405</c:v>
                </c:pt>
                <c:pt idx="925">
                  <c:v>4.92872570194384</c:v>
                </c:pt>
                <c:pt idx="926">
                  <c:v>4.92340884573894</c:v>
                </c:pt>
                <c:pt idx="927">
                  <c:v>4.91810344827586</c:v>
                </c:pt>
                <c:pt idx="928">
                  <c:v>4.91280947255113</c:v>
                </c:pt>
                <c:pt idx="929">
                  <c:v>4.90752688172043</c:v>
                </c:pt>
                <c:pt idx="930">
                  <c:v>4.90225563909774</c:v>
                </c:pt>
                <c:pt idx="931">
                  <c:v>4.89699570815451</c:v>
                </c:pt>
                <c:pt idx="932">
                  <c:v>4.89174705251876</c:v>
                </c:pt>
                <c:pt idx="933">
                  <c:v>4.88650963597431</c:v>
                </c:pt>
                <c:pt idx="934">
                  <c:v>4.88128342245989</c:v>
                </c:pt>
                <c:pt idx="935">
                  <c:v>4.87606837606838</c:v>
                </c:pt>
                <c:pt idx="936">
                  <c:v>4.87086446104589</c:v>
                </c:pt>
                <c:pt idx="937">
                  <c:v>4.86567164179105</c:v>
                </c:pt>
                <c:pt idx="938">
                  <c:v>4.8604898828541</c:v>
                </c:pt>
                <c:pt idx="939">
                  <c:v>4.85531914893617</c:v>
                </c:pt>
                <c:pt idx="940">
                  <c:v>4.85015940488842</c:v>
                </c:pt>
                <c:pt idx="941">
                  <c:v>4.84501061571125</c:v>
                </c:pt>
                <c:pt idx="942">
                  <c:v>4.83987274655355</c:v>
                </c:pt>
                <c:pt idx="943">
                  <c:v>4.83474576271187</c:v>
                </c:pt>
                <c:pt idx="944">
                  <c:v>4.82962962962963</c:v>
                </c:pt>
                <c:pt idx="945">
                  <c:v>4.82452431289641</c:v>
                </c:pt>
                <c:pt idx="946">
                  <c:v>4.8194297782471</c:v>
                </c:pt>
                <c:pt idx="947">
                  <c:v>4.81434599156118</c:v>
                </c:pt>
                <c:pt idx="948">
                  <c:v>4.80927291886196</c:v>
                </c:pt>
                <c:pt idx="949">
                  <c:v>4.80421052631579</c:v>
                </c:pt>
                <c:pt idx="950">
                  <c:v>4.79915878023133</c:v>
                </c:pt>
                <c:pt idx="951">
                  <c:v>4.79411764705882</c:v>
                </c:pt>
                <c:pt idx="952">
                  <c:v>4.7890870933893</c:v>
                </c:pt>
                <c:pt idx="953">
                  <c:v>4.78406708595388</c:v>
                </c:pt>
                <c:pt idx="954">
                  <c:v>4.77905759162304</c:v>
                </c:pt>
                <c:pt idx="955">
                  <c:v>4.77405857740586</c:v>
                </c:pt>
                <c:pt idx="956">
                  <c:v>4.76907001044932</c:v>
                </c:pt>
                <c:pt idx="957">
                  <c:v>4.76409185803758</c:v>
                </c:pt>
                <c:pt idx="958">
                  <c:v>4.75912408759124</c:v>
                </c:pt>
                <c:pt idx="959">
                  <c:v>4.75416666666667</c:v>
                </c:pt>
                <c:pt idx="960">
                  <c:v>4.74921956295525</c:v>
                </c:pt>
                <c:pt idx="961">
                  <c:v>4.74428274428274</c:v>
                </c:pt>
                <c:pt idx="962">
                  <c:v>4.73935617860852</c:v>
                </c:pt>
                <c:pt idx="963">
                  <c:v>4.7344398340249</c:v>
                </c:pt>
                <c:pt idx="964">
                  <c:v>4.72953367875648</c:v>
                </c:pt>
                <c:pt idx="965">
                  <c:v>4.72463768115942</c:v>
                </c:pt>
                <c:pt idx="966">
                  <c:v>4.71975180972079</c:v>
                </c:pt>
                <c:pt idx="967">
                  <c:v>4.71487603305785</c:v>
                </c:pt>
                <c:pt idx="968">
                  <c:v>4.71001031991744</c:v>
                </c:pt>
                <c:pt idx="969">
                  <c:v>4.70515463917526</c:v>
                </c:pt>
                <c:pt idx="970">
                  <c:v>4.70030895983522</c:v>
                </c:pt>
                <c:pt idx="971">
                  <c:v>4.69547325102881</c:v>
                </c:pt>
                <c:pt idx="972">
                  <c:v>4.69064748201439</c:v>
                </c:pt>
                <c:pt idx="973">
                  <c:v>4.68583162217659</c:v>
                </c:pt>
                <c:pt idx="974">
                  <c:v>4.68102564102564</c:v>
                </c:pt>
                <c:pt idx="975">
                  <c:v>4.67622950819672</c:v>
                </c:pt>
                <c:pt idx="976">
                  <c:v>4.67144319344933</c:v>
                </c:pt>
                <c:pt idx="977">
                  <c:v>4.66666666666667</c:v>
                </c:pt>
                <c:pt idx="978">
                  <c:v>4.66189989785495</c:v>
                </c:pt>
                <c:pt idx="979">
                  <c:v>4.65714285714286</c:v>
                </c:pt>
                <c:pt idx="980">
                  <c:v>4.65239551478084</c:v>
                </c:pt>
                <c:pt idx="981">
                  <c:v>4.64765784114053</c:v>
                </c:pt>
                <c:pt idx="982">
                  <c:v>4.64292980671414</c:v>
                </c:pt>
                <c:pt idx="983">
                  <c:v>4.63821138211382</c:v>
                </c:pt>
                <c:pt idx="984">
                  <c:v>4.63350253807107</c:v>
                </c:pt>
                <c:pt idx="985">
                  <c:v>4.62880324543611</c:v>
                </c:pt>
                <c:pt idx="986">
                  <c:v>4.6241134751773</c:v>
                </c:pt>
                <c:pt idx="987">
                  <c:v>4.61943319838057</c:v>
                </c:pt>
                <c:pt idx="988">
                  <c:v>4.61476238624874</c:v>
                </c:pt>
                <c:pt idx="989">
                  <c:v>4.61010101010101</c:v>
                </c:pt>
                <c:pt idx="990">
                  <c:v>4.60544904137235</c:v>
                </c:pt>
                <c:pt idx="991">
                  <c:v>4.6008064516129</c:v>
                </c:pt>
                <c:pt idx="992">
                  <c:v>4.59617321248741</c:v>
                </c:pt>
                <c:pt idx="993">
                  <c:v>4.59154929577465</c:v>
                </c:pt>
                <c:pt idx="994">
                  <c:v>4.58693467336683</c:v>
                </c:pt>
                <c:pt idx="995">
                  <c:v>4.58232931726908</c:v>
                </c:pt>
                <c:pt idx="996">
                  <c:v>4.5777331995988</c:v>
                </c:pt>
                <c:pt idx="997">
                  <c:v>4.57314629258517</c:v>
                </c:pt>
                <c:pt idx="998">
                  <c:v>4.56856856856857</c:v>
                </c:pt>
                <c:pt idx="999">
                  <c:v>4.564</c:v>
                </c:pt>
                <c:pt idx="1000">
                  <c:v>4.55944055944056</c:v>
                </c:pt>
                <c:pt idx="1001">
                  <c:v>4.55489021956088</c:v>
                </c:pt>
                <c:pt idx="1002">
                  <c:v>4.55034895314058</c:v>
                </c:pt>
                <c:pt idx="1003">
                  <c:v>4.54581673306773</c:v>
                </c:pt>
                <c:pt idx="1004">
                  <c:v>4.54129353233831</c:v>
                </c:pt>
                <c:pt idx="1005">
                  <c:v>4.53677932405567</c:v>
                </c:pt>
                <c:pt idx="1006">
                  <c:v>4.53227408142999</c:v>
                </c:pt>
                <c:pt idx="1007">
                  <c:v>4.52777777777778</c:v>
                </c:pt>
                <c:pt idx="1008">
                  <c:v>4.52329038652131</c:v>
                </c:pt>
                <c:pt idx="1009">
                  <c:v>4.51881188118812</c:v>
                </c:pt>
                <c:pt idx="1010">
                  <c:v>4.51434223541048</c:v>
                </c:pt>
                <c:pt idx="1011">
                  <c:v>4.5098814229249</c:v>
                </c:pt>
                <c:pt idx="1012">
                  <c:v>4.50542941757157</c:v>
                </c:pt>
                <c:pt idx="1013">
                  <c:v>4.50098619329389</c:v>
                </c:pt>
                <c:pt idx="1014">
                  <c:v>4.49655172413793</c:v>
                </c:pt>
                <c:pt idx="1015">
                  <c:v>4.49212598425197</c:v>
                </c:pt>
                <c:pt idx="1016">
                  <c:v>4.48770894788594</c:v>
                </c:pt>
                <c:pt idx="1017">
                  <c:v>4.48330058939096</c:v>
                </c:pt>
                <c:pt idx="1018">
                  <c:v>4.47890088321884</c:v>
                </c:pt>
                <c:pt idx="1019">
                  <c:v>4.47450980392157</c:v>
                </c:pt>
                <c:pt idx="1020">
                  <c:v>4.47012732615083</c:v>
                </c:pt>
                <c:pt idx="1021">
                  <c:v>4.46575342465753</c:v>
                </c:pt>
                <c:pt idx="1022">
                  <c:v>4.4613880742913</c:v>
                </c:pt>
                <c:pt idx="1023">
                  <c:v>4.45703125</c:v>
                </c:pt>
                <c:pt idx="1024">
                  <c:v>4.45268292682927</c:v>
                </c:pt>
                <c:pt idx="1025">
                  <c:v>4.44834307992203</c:v>
                </c:pt>
                <c:pt idx="1026">
                  <c:v>4.44401168451801</c:v>
                </c:pt>
                <c:pt idx="1027">
                  <c:v>4.43968871595331</c:v>
                </c:pt>
                <c:pt idx="1028">
                  <c:v>4.43537414965986</c:v>
                </c:pt>
                <c:pt idx="1029">
                  <c:v>4.43106796116505</c:v>
                </c:pt>
                <c:pt idx="1030">
                  <c:v>4.42677012609117</c:v>
                </c:pt>
                <c:pt idx="1031">
                  <c:v>4.42248062015504</c:v>
                </c:pt>
                <c:pt idx="1032">
                  <c:v>4.41819941916747</c:v>
                </c:pt>
                <c:pt idx="1033">
                  <c:v>4.41392649903288</c:v>
                </c:pt>
                <c:pt idx="1034">
                  <c:v>4.40966183574879</c:v>
                </c:pt>
                <c:pt idx="1035">
                  <c:v>4.40540540540541</c:v>
                </c:pt>
                <c:pt idx="1036">
                  <c:v>4.40115718418515</c:v>
                </c:pt>
                <c:pt idx="1037">
                  <c:v>4.39691714836224</c:v>
                </c:pt>
                <c:pt idx="1038">
                  <c:v>4.39268527430221</c:v>
                </c:pt>
                <c:pt idx="1039">
                  <c:v>4.38846153846154</c:v>
                </c:pt>
                <c:pt idx="1040">
                  <c:v>4.38424591738713</c:v>
                </c:pt>
                <c:pt idx="1041">
                  <c:v>4.38003838771593</c:v>
                </c:pt>
                <c:pt idx="1042">
                  <c:v>4.3758389261745</c:v>
                </c:pt>
                <c:pt idx="1043">
                  <c:v>4.37164750957854</c:v>
                </c:pt>
                <c:pt idx="1044">
                  <c:v>4.36746411483253</c:v>
                </c:pt>
                <c:pt idx="1045">
                  <c:v>4.36328871892925</c:v>
                </c:pt>
                <c:pt idx="1046">
                  <c:v>4.35912129894938</c:v>
                </c:pt>
                <c:pt idx="1047">
                  <c:v>4.35496183206107</c:v>
                </c:pt>
                <c:pt idx="1048">
                  <c:v>4.35081029551954</c:v>
                </c:pt>
                <c:pt idx="1049">
                  <c:v>4.34666666666667</c:v>
                </c:pt>
                <c:pt idx="1050">
                  <c:v>4.34253092293054</c:v>
                </c:pt>
                <c:pt idx="1051">
                  <c:v>4.33840304182509</c:v>
                </c:pt>
                <c:pt idx="1052">
                  <c:v>4.33428300094967</c:v>
                </c:pt>
                <c:pt idx="1053">
                  <c:v>4.33017077798861</c:v>
                </c:pt>
                <c:pt idx="1054">
                  <c:v>4.3260663507109</c:v>
                </c:pt>
                <c:pt idx="1055">
                  <c:v>4.3219696969697</c:v>
                </c:pt>
                <c:pt idx="1056">
                  <c:v>4.31788079470199</c:v>
                </c:pt>
                <c:pt idx="1057">
                  <c:v>4.31379962192817</c:v>
                </c:pt>
                <c:pt idx="1058">
                  <c:v>4.30972615675165</c:v>
                </c:pt>
                <c:pt idx="1059">
                  <c:v>4.30566037735849</c:v>
                </c:pt>
                <c:pt idx="1060">
                  <c:v>4.30160226201697</c:v>
                </c:pt>
                <c:pt idx="1061">
                  <c:v>4.29755178907721</c:v>
                </c:pt>
                <c:pt idx="1062">
                  <c:v>4.29350893697084</c:v>
                </c:pt>
                <c:pt idx="1063">
                  <c:v>4.28947368421053</c:v>
                </c:pt>
                <c:pt idx="1064">
                  <c:v>4.28544600938967</c:v>
                </c:pt>
                <c:pt idx="1065">
                  <c:v>4.28142589118199</c:v>
                </c:pt>
                <c:pt idx="1066">
                  <c:v>4.27741330834114</c:v>
                </c:pt>
                <c:pt idx="1067">
                  <c:v>4.27340823970037</c:v>
                </c:pt>
                <c:pt idx="1068">
                  <c:v>4.26941066417212</c:v>
                </c:pt>
                <c:pt idx="1069">
                  <c:v>4.26542056074766</c:v>
                </c:pt>
                <c:pt idx="1070">
                  <c:v>4.26143790849673</c:v>
                </c:pt>
                <c:pt idx="1071">
                  <c:v>4.25746268656716</c:v>
                </c:pt>
                <c:pt idx="1072">
                  <c:v>4.25349487418453</c:v>
                </c:pt>
                <c:pt idx="1073">
                  <c:v>4.24953445065177</c:v>
                </c:pt>
                <c:pt idx="1074">
                  <c:v>4.24558139534884</c:v>
                </c:pt>
                <c:pt idx="1075">
                  <c:v>4.24163568773234</c:v>
                </c:pt>
                <c:pt idx="1076">
                  <c:v>4.23769730733519</c:v>
                </c:pt>
                <c:pt idx="1077">
                  <c:v>4.23376623376623</c:v>
                </c:pt>
                <c:pt idx="1078">
                  <c:v>4.22984244670992</c:v>
                </c:pt>
                <c:pt idx="1079">
                  <c:v>4.22592592592593</c:v>
                </c:pt>
                <c:pt idx="1080">
                  <c:v>4.22201665124884</c:v>
                </c:pt>
                <c:pt idx="1081">
                  <c:v>4.2181146025878</c:v>
                </c:pt>
                <c:pt idx="1082">
                  <c:v>4.21421975992613</c:v>
                </c:pt>
                <c:pt idx="1083">
                  <c:v>4.21033210332103</c:v>
                </c:pt>
                <c:pt idx="1084">
                  <c:v>4.20645161290323</c:v>
                </c:pt>
                <c:pt idx="1085">
                  <c:v>4.20257826887661</c:v>
                </c:pt>
                <c:pt idx="1086">
                  <c:v>4.19871205151794</c:v>
                </c:pt>
                <c:pt idx="1087">
                  <c:v>4.19485294117647</c:v>
                </c:pt>
                <c:pt idx="1088">
                  <c:v>4.19100091827365</c:v>
                </c:pt>
                <c:pt idx="1089">
                  <c:v>4.18715596330275</c:v>
                </c:pt>
                <c:pt idx="1090">
                  <c:v>4.1833180568286</c:v>
                </c:pt>
                <c:pt idx="1091">
                  <c:v>4.17948717948718</c:v>
                </c:pt>
                <c:pt idx="1092">
                  <c:v>4.17566331198536</c:v>
                </c:pt>
                <c:pt idx="1093">
                  <c:v>4.17184643510055</c:v>
                </c:pt>
                <c:pt idx="1094">
                  <c:v>4.16803652968037</c:v>
                </c:pt>
                <c:pt idx="1095">
                  <c:v>4.16423357664234</c:v>
                </c:pt>
                <c:pt idx="1096">
                  <c:v>4.16043755697356</c:v>
                </c:pt>
                <c:pt idx="1097">
                  <c:v>4.15664845173042</c:v>
                </c:pt>
                <c:pt idx="1098">
                  <c:v>4.15286624203822</c:v>
                </c:pt>
                <c:pt idx="1099">
                  <c:v>4.14909090909091</c:v>
                </c:pt>
                <c:pt idx="1100">
                  <c:v>4.14532243415077</c:v>
                </c:pt>
                <c:pt idx="1101">
                  <c:v>4.14156079854809</c:v>
                </c:pt>
                <c:pt idx="1102">
                  <c:v>4.13780598368087</c:v>
                </c:pt>
                <c:pt idx="1103">
                  <c:v>4.13405797101449</c:v>
                </c:pt>
                <c:pt idx="1104">
                  <c:v>4.13031674208145</c:v>
                </c:pt>
                <c:pt idx="1105">
                  <c:v>4.12658227848101</c:v>
                </c:pt>
                <c:pt idx="1106">
                  <c:v>4.12285456187895</c:v>
                </c:pt>
                <c:pt idx="1107">
                  <c:v>4.11913357400722</c:v>
                </c:pt>
                <c:pt idx="1108">
                  <c:v>4.11541929666366</c:v>
                </c:pt>
                <c:pt idx="1109">
                  <c:v>4.11171171171171</c:v>
                </c:pt>
                <c:pt idx="1110">
                  <c:v>4.10801080108011</c:v>
                </c:pt>
                <c:pt idx="1111">
                  <c:v>4.10431654676259</c:v>
                </c:pt>
                <c:pt idx="1112">
                  <c:v>4.10062893081761</c:v>
                </c:pt>
                <c:pt idx="1113">
                  <c:v>4.09694793536804</c:v>
                </c:pt>
                <c:pt idx="1114">
                  <c:v>4.0932735426009</c:v>
                </c:pt>
                <c:pt idx="1115">
                  <c:v>4.08960573476702</c:v>
                </c:pt>
                <c:pt idx="1116">
                  <c:v>4.08594449418084</c:v>
                </c:pt>
                <c:pt idx="1117">
                  <c:v>4.08228980322004</c:v>
                </c:pt>
                <c:pt idx="1118">
                  <c:v>4.07864164432529</c:v>
                </c:pt>
                <c:pt idx="1119">
                  <c:v>4.075</c:v>
                </c:pt>
                <c:pt idx="1120">
                  <c:v>4.07136485280999</c:v>
                </c:pt>
                <c:pt idx="1121">
                  <c:v>4.06773618538324</c:v>
                </c:pt>
                <c:pt idx="1122">
                  <c:v>4.06411398040962</c:v>
                </c:pt>
                <c:pt idx="1123">
                  <c:v>4.06049822064057</c:v>
                </c:pt>
                <c:pt idx="1124">
                  <c:v>4.05688888888889</c:v>
                </c:pt>
                <c:pt idx="1125">
                  <c:v>4.05328596802842</c:v>
                </c:pt>
                <c:pt idx="1126">
                  <c:v>4.04968944099379</c:v>
                </c:pt>
                <c:pt idx="1127">
                  <c:v>4.04609929078014</c:v>
                </c:pt>
                <c:pt idx="1128">
                  <c:v>4.04251550044287</c:v>
                </c:pt>
                <c:pt idx="1129">
                  <c:v>4.03893805309735</c:v>
                </c:pt>
                <c:pt idx="1130">
                  <c:v>4.03536693191866</c:v>
                </c:pt>
                <c:pt idx="1131">
                  <c:v>4.03180212014134</c:v>
                </c:pt>
                <c:pt idx="1132">
                  <c:v>4.02824360105913</c:v>
                </c:pt>
                <c:pt idx="1133">
                  <c:v>4.02469135802469</c:v>
                </c:pt>
                <c:pt idx="1134">
                  <c:v>4.02114537444934</c:v>
                </c:pt>
                <c:pt idx="1135">
                  <c:v>4.01760563380282</c:v>
                </c:pt>
                <c:pt idx="1136">
                  <c:v>4.01407211961302</c:v>
                </c:pt>
                <c:pt idx="1137">
                  <c:v>4.01054481546573</c:v>
                </c:pt>
                <c:pt idx="1138">
                  <c:v>4.00702370500439</c:v>
                </c:pt>
                <c:pt idx="1139">
                  <c:v>4.00350877192983</c:v>
                </c:pt>
                <c:pt idx="1140">
                  <c:v>4</c:v>
                </c:pt>
                <c:pt idx="1141">
                  <c:v>3.99649737302977</c:v>
                </c:pt>
                <c:pt idx="1142">
                  <c:v>3.99300087489064</c:v>
                </c:pt>
                <c:pt idx="1143">
                  <c:v>3.98951048951049</c:v>
                </c:pt>
                <c:pt idx="1144">
                  <c:v>3.98602620087336</c:v>
                </c:pt>
                <c:pt idx="1145">
                  <c:v>3.9825479930192</c:v>
                </c:pt>
                <c:pt idx="1146">
                  <c:v>3.97907585004359</c:v>
                </c:pt>
                <c:pt idx="1147">
                  <c:v>3.97560975609756</c:v>
                </c:pt>
                <c:pt idx="1148">
                  <c:v>3.97214969538729</c:v>
                </c:pt>
                <c:pt idx="1149">
                  <c:v>3.96869565217391</c:v>
                </c:pt>
                <c:pt idx="1150">
                  <c:v>3.96524761077324</c:v>
                </c:pt>
                <c:pt idx="1151">
                  <c:v>3.96180555555556</c:v>
                </c:pt>
                <c:pt idx="1152">
                  <c:v>3.95836947094536</c:v>
                </c:pt>
                <c:pt idx="1153">
                  <c:v>3.95493934142114</c:v>
                </c:pt>
                <c:pt idx="1154">
                  <c:v>3.95151515151515</c:v>
                </c:pt>
                <c:pt idx="1155">
                  <c:v>3.94809688581315</c:v>
                </c:pt>
                <c:pt idx="1156">
                  <c:v>3.94468452895419</c:v>
                </c:pt>
                <c:pt idx="1157">
                  <c:v>3.9412780656304</c:v>
                </c:pt>
                <c:pt idx="1158">
                  <c:v>3.93787748058671</c:v>
                </c:pt>
                <c:pt idx="1159">
                  <c:v>3.93448275862069</c:v>
                </c:pt>
                <c:pt idx="1160">
                  <c:v>3.93109388458226</c:v>
                </c:pt>
                <c:pt idx="1161">
                  <c:v>3.92771084337349</c:v>
                </c:pt>
                <c:pt idx="1162">
                  <c:v>3.92433361994841</c:v>
                </c:pt>
                <c:pt idx="1163">
                  <c:v>3.92096219931271</c:v>
                </c:pt>
                <c:pt idx="1164">
                  <c:v>3.9175965665236</c:v>
                </c:pt>
                <c:pt idx="1165">
                  <c:v>3.91423670668954</c:v>
                </c:pt>
                <c:pt idx="1166">
                  <c:v>3.91088260497001</c:v>
                </c:pt>
                <c:pt idx="1167">
                  <c:v>3.90753424657534</c:v>
                </c:pt>
                <c:pt idx="1168">
                  <c:v>3.90419161676647</c:v>
                </c:pt>
                <c:pt idx="1169">
                  <c:v>3.9008547008547</c:v>
                </c:pt>
                <c:pt idx="1170">
                  <c:v>3.89752348420154</c:v>
                </c:pt>
                <c:pt idx="1171">
                  <c:v>3.89419795221843</c:v>
                </c:pt>
                <c:pt idx="1172">
                  <c:v>3.89087809036658</c:v>
                </c:pt>
                <c:pt idx="1173">
                  <c:v>3.88756388415673</c:v>
                </c:pt>
                <c:pt idx="1174">
                  <c:v>3.88425531914894</c:v>
                </c:pt>
                <c:pt idx="1175">
                  <c:v>3.88095238095238</c:v>
                </c:pt>
                <c:pt idx="1176">
                  <c:v>3.87765505522515</c:v>
                </c:pt>
                <c:pt idx="1177">
                  <c:v>3.87436332767402</c:v>
                </c:pt>
                <c:pt idx="1178">
                  <c:v>3.87107718405428</c:v>
                </c:pt>
                <c:pt idx="1179">
                  <c:v>3.86779661016949</c:v>
                </c:pt>
                <c:pt idx="1180">
                  <c:v>3.8645215918713</c:v>
                </c:pt>
                <c:pt idx="1181">
                  <c:v>3.86125211505922</c:v>
                </c:pt>
                <c:pt idx="1182">
                  <c:v>3.85798816568047</c:v>
                </c:pt>
                <c:pt idx="1183">
                  <c:v>3.85472972972973</c:v>
                </c:pt>
                <c:pt idx="1184">
                  <c:v>3.85147679324894</c:v>
                </c:pt>
                <c:pt idx="1185">
                  <c:v>3.84822934232715</c:v>
                </c:pt>
                <c:pt idx="1186">
                  <c:v>3.84498736310025</c:v>
                </c:pt>
                <c:pt idx="1187">
                  <c:v>3.84175084175084</c:v>
                </c:pt>
                <c:pt idx="1188">
                  <c:v>3.83851976450799</c:v>
                </c:pt>
                <c:pt idx="1189">
                  <c:v>3.83529411764706</c:v>
                </c:pt>
                <c:pt idx="1190">
                  <c:v>3.8320738874895</c:v>
                </c:pt>
                <c:pt idx="1191">
                  <c:v>3.82885906040268</c:v>
                </c:pt>
                <c:pt idx="1192">
                  <c:v>3.82564962279966</c:v>
                </c:pt>
                <c:pt idx="1193">
                  <c:v>3.82244556113903</c:v>
                </c:pt>
                <c:pt idx="1194">
                  <c:v>3.81924686192469</c:v>
                </c:pt>
                <c:pt idx="1195">
                  <c:v>3.81605351170569</c:v>
                </c:pt>
                <c:pt idx="1196">
                  <c:v>3.81286549707602</c:v>
                </c:pt>
                <c:pt idx="1197">
                  <c:v>3.80968280467446</c:v>
                </c:pt>
                <c:pt idx="1198">
                  <c:v>3.80650542118432</c:v>
                </c:pt>
                <c:pt idx="1199">
                  <c:v>3.80333333333333</c:v>
                </c:pt>
                <c:pt idx="1200">
                  <c:v>3.80016652789342</c:v>
                </c:pt>
                <c:pt idx="1201">
                  <c:v>3.79700499168053</c:v>
                </c:pt>
                <c:pt idx="1202">
                  <c:v>3.79384871155445</c:v>
                </c:pt>
                <c:pt idx="1203">
                  <c:v>3.7906976744186</c:v>
                </c:pt>
                <c:pt idx="1204">
                  <c:v>3.78755186721992</c:v>
                </c:pt>
                <c:pt idx="1205">
                  <c:v>3.78441127694859</c:v>
                </c:pt>
                <c:pt idx="1206">
                  <c:v>3.78127589063795</c:v>
                </c:pt>
                <c:pt idx="1207">
                  <c:v>3.77814569536424</c:v>
                </c:pt>
                <c:pt idx="1208">
                  <c:v>3.77502067824648</c:v>
                </c:pt>
                <c:pt idx="1209">
                  <c:v>3.77190082644628</c:v>
                </c:pt>
                <c:pt idx="1210">
                  <c:v>3.76878612716763</c:v>
                </c:pt>
                <c:pt idx="1211">
                  <c:v>3.76567656765677</c:v>
                </c:pt>
                <c:pt idx="1212">
                  <c:v>3.76257213520198</c:v>
                </c:pt>
                <c:pt idx="1213">
                  <c:v>3.75947281713344</c:v>
                </c:pt>
                <c:pt idx="1214">
                  <c:v>3.75637860082304</c:v>
                </c:pt>
                <c:pt idx="1215">
                  <c:v>3.75328947368421</c:v>
                </c:pt>
                <c:pt idx="1216">
                  <c:v>3.75020542317173</c:v>
                </c:pt>
                <c:pt idx="1217">
                  <c:v>3.74712643678161</c:v>
                </c:pt>
                <c:pt idx="1218">
                  <c:v>3.74405250205086</c:v>
                </c:pt>
                <c:pt idx="1219">
                  <c:v>3.74098360655738</c:v>
                </c:pt>
                <c:pt idx="1220">
                  <c:v>3.73791973791974</c:v>
                </c:pt>
                <c:pt idx="1221">
                  <c:v>3.73486088379705</c:v>
                </c:pt>
                <c:pt idx="1222">
                  <c:v>3.7318070318888</c:v>
                </c:pt>
                <c:pt idx="1223">
                  <c:v>3.72875816993464</c:v>
                </c:pt>
                <c:pt idx="1224">
                  <c:v>3.72571428571429</c:v>
                </c:pt>
                <c:pt idx="1225">
                  <c:v>3.72267536704731</c:v>
                </c:pt>
                <c:pt idx="1226">
                  <c:v>3.71964140179299</c:v>
                </c:pt>
                <c:pt idx="1227">
                  <c:v>3.71661237785016</c:v>
                </c:pt>
                <c:pt idx="1228">
                  <c:v>3.71358828315704</c:v>
                </c:pt>
                <c:pt idx="1229">
                  <c:v>3.71056910569106</c:v>
                </c:pt>
                <c:pt idx="1230">
                  <c:v>3.70755483346872</c:v>
                </c:pt>
                <c:pt idx="1231">
                  <c:v>3.70454545454545</c:v>
                </c:pt>
                <c:pt idx="1232">
                  <c:v>3.70154095701541</c:v>
                </c:pt>
                <c:pt idx="1233">
                  <c:v>3.69854132901134</c:v>
                </c:pt>
                <c:pt idx="1234">
                  <c:v>3.69554655870445</c:v>
                </c:pt>
                <c:pt idx="1235">
                  <c:v>3.69255663430421</c:v>
                </c:pt>
                <c:pt idx="1236">
                  <c:v>3.6895715440582</c:v>
                </c:pt>
                <c:pt idx="1237">
                  <c:v>3.68659127625202</c:v>
                </c:pt>
                <c:pt idx="1238">
                  <c:v>3.68361581920904</c:v>
                </c:pt>
                <c:pt idx="1239">
                  <c:v>3.68064516129032</c:v>
                </c:pt>
                <c:pt idx="1240">
                  <c:v>3.67767929089444</c:v>
                </c:pt>
                <c:pt idx="1241">
                  <c:v>3.67471819645733</c:v>
                </c:pt>
                <c:pt idx="1242">
                  <c:v>3.67176186645213</c:v>
                </c:pt>
                <c:pt idx="1243">
                  <c:v>3.66881028938907</c:v>
                </c:pt>
                <c:pt idx="1244">
                  <c:v>3.66586345381526</c:v>
                </c:pt>
                <c:pt idx="1245">
                  <c:v>3.66292134831461</c:v>
                </c:pt>
                <c:pt idx="1246">
                  <c:v>3.65998396150762</c:v>
                </c:pt>
                <c:pt idx="1247">
                  <c:v>3.65705128205128</c:v>
                </c:pt>
                <c:pt idx="1248">
                  <c:v>3.65412329863891</c:v>
                </c:pt>
                <c:pt idx="1249">
                  <c:v>3.6512</c:v>
                </c:pt>
                <c:pt idx="1250">
                  <c:v>3.64828137490008</c:v>
                </c:pt>
                <c:pt idx="1251">
                  <c:v>3.64536741214057</c:v>
                </c:pt>
                <c:pt idx="1252">
                  <c:v>3.64245810055866</c:v>
                </c:pt>
                <c:pt idx="1253">
                  <c:v>3.63955342902711</c:v>
                </c:pt>
                <c:pt idx="1254">
                  <c:v>3.63665338645418</c:v>
                </c:pt>
                <c:pt idx="1255">
                  <c:v>3.63375796178344</c:v>
                </c:pt>
                <c:pt idx="1256">
                  <c:v>3.63086714399364</c:v>
                </c:pt>
                <c:pt idx="1257">
                  <c:v>3.62798092209857</c:v>
                </c:pt>
                <c:pt idx="1258">
                  <c:v>3.62509928514694</c:v>
                </c:pt>
                <c:pt idx="1259">
                  <c:v>3.62222222222222</c:v>
                </c:pt>
                <c:pt idx="1260">
                  <c:v>3.61934972244251</c:v>
                </c:pt>
                <c:pt idx="1261">
                  <c:v>3.61648177496038</c:v>
                </c:pt>
                <c:pt idx="1262">
                  <c:v>3.61361836896279</c:v>
                </c:pt>
                <c:pt idx="1263">
                  <c:v>3.61075949367089</c:v>
                </c:pt>
                <c:pt idx="1264">
                  <c:v>3.60790513833992</c:v>
                </c:pt>
                <c:pt idx="1265">
                  <c:v>3.60505529225908</c:v>
                </c:pt>
                <c:pt idx="1266">
                  <c:v>3.60220994475138</c:v>
                </c:pt>
                <c:pt idx="1267">
                  <c:v>3.5993690851735</c:v>
                </c:pt>
                <c:pt idx="1268">
                  <c:v>3.59653270291568</c:v>
                </c:pt>
                <c:pt idx="1269">
                  <c:v>3.59370078740157</c:v>
                </c:pt>
                <c:pt idx="1270">
                  <c:v>3.59087332808812</c:v>
                </c:pt>
                <c:pt idx="1271">
                  <c:v>3.58805031446541</c:v>
                </c:pt>
                <c:pt idx="1272">
                  <c:v>3.58523173605656</c:v>
                </c:pt>
                <c:pt idx="1273">
                  <c:v>3.58241758241758</c:v>
                </c:pt>
                <c:pt idx="1274">
                  <c:v>3.57960784313725</c:v>
                </c:pt>
                <c:pt idx="1275">
                  <c:v>3.57680250783699</c:v>
                </c:pt>
                <c:pt idx="1276">
                  <c:v>3.57400156617071</c:v>
                </c:pt>
                <c:pt idx="1277">
                  <c:v>3.57120500782473</c:v>
                </c:pt>
                <c:pt idx="1278">
                  <c:v>3.56841282251759</c:v>
                </c:pt>
                <c:pt idx="1279">
                  <c:v>3.565625</c:v>
                </c:pt>
                <c:pt idx="1280">
                  <c:v>3.56284153005465</c:v>
                </c:pt>
                <c:pt idx="1281">
                  <c:v>3.5600624024961</c:v>
                </c:pt>
                <c:pt idx="1282">
                  <c:v>3.55728760717069</c:v>
                </c:pt>
                <c:pt idx="1283">
                  <c:v>3.55451713395639</c:v>
                </c:pt>
                <c:pt idx="1284">
                  <c:v>3.55175097276265</c:v>
                </c:pt>
                <c:pt idx="1285">
                  <c:v>3.54898911353033</c:v>
                </c:pt>
                <c:pt idx="1286">
                  <c:v>3.54623154623155</c:v>
                </c:pt>
                <c:pt idx="1287">
                  <c:v>3.54347826086956</c:v>
                </c:pt>
                <c:pt idx="1288">
                  <c:v>3.54072924747866</c:v>
                </c:pt>
                <c:pt idx="1289">
                  <c:v>3.53798449612403</c:v>
                </c:pt>
                <c:pt idx="1290">
                  <c:v>3.53524399690163</c:v>
                </c:pt>
                <c:pt idx="1291">
                  <c:v>3.53250773993808</c:v>
                </c:pt>
                <c:pt idx="1292">
                  <c:v>3.52977571539056</c:v>
                </c:pt>
                <c:pt idx="1293">
                  <c:v>3.52704791344668</c:v>
                </c:pt>
                <c:pt idx="1294">
                  <c:v>3.52432432432432</c:v>
                </c:pt>
                <c:pt idx="1295">
                  <c:v>3.5216049382716</c:v>
                </c:pt>
                <c:pt idx="1296">
                  <c:v>3.51888974556669</c:v>
                </c:pt>
                <c:pt idx="1297">
                  <c:v>3.51617873651772</c:v>
                </c:pt>
                <c:pt idx="1298">
                  <c:v>3.51347190146266</c:v>
                </c:pt>
                <c:pt idx="1299">
                  <c:v>3.51076923076923</c:v>
                </c:pt>
                <c:pt idx="1300">
                  <c:v>3.50807071483474</c:v>
                </c:pt>
                <c:pt idx="1301">
                  <c:v>3.50537634408602</c:v>
                </c:pt>
                <c:pt idx="1302">
                  <c:v>3.50268610897928</c:v>
                </c:pt>
                <c:pt idx="1303">
                  <c:v>3.5</c:v>
                </c:pt>
                <c:pt idx="1304">
                  <c:v>3.49731800766283</c:v>
                </c:pt>
                <c:pt idx="1305">
                  <c:v>3.49464012251148</c:v>
                </c:pt>
                <c:pt idx="1306">
                  <c:v>3.49196633511859</c:v>
                </c:pt>
                <c:pt idx="1307">
                  <c:v>3.48929663608563</c:v>
                </c:pt>
                <c:pt idx="1308">
                  <c:v>3.48663101604278</c:v>
                </c:pt>
                <c:pt idx="1309">
                  <c:v>3.48396946564885</c:v>
                </c:pt>
                <c:pt idx="1310">
                  <c:v>3.48131197559115</c:v>
                </c:pt>
                <c:pt idx="1311">
                  <c:v>3.47865853658537</c:v>
                </c:pt>
                <c:pt idx="1312">
                  <c:v>3.47600913937548</c:v>
                </c:pt>
                <c:pt idx="1313">
                  <c:v>3.47336377473364</c:v>
                </c:pt>
                <c:pt idx="1314">
                  <c:v>3.47072243346008</c:v>
                </c:pt>
                <c:pt idx="1315">
                  <c:v>3.46808510638298</c:v>
                </c:pt>
                <c:pt idx="1316">
                  <c:v>3.46545178435839</c:v>
                </c:pt>
                <c:pt idx="1317">
                  <c:v>3.46282245827011</c:v>
                </c:pt>
                <c:pt idx="1318">
                  <c:v>3.46019711902957</c:v>
                </c:pt>
                <c:pt idx="1319">
                  <c:v>3.45757575757576</c:v>
                </c:pt>
                <c:pt idx="1320">
                  <c:v>3.45495836487509</c:v>
                </c:pt>
                <c:pt idx="1321">
                  <c:v>3.45234493192133</c:v>
                </c:pt>
                <c:pt idx="1322">
                  <c:v>3.44973544973545</c:v>
                </c:pt>
                <c:pt idx="1323">
                  <c:v>3.44712990936556</c:v>
                </c:pt>
                <c:pt idx="1324">
                  <c:v>3.44452830188679</c:v>
                </c:pt>
                <c:pt idx="1325">
                  <c:v>3.44193061840121</c:v>
                </c:pt>
                <c:pt idx="1326">
                  <c:v>3.43933685003768</c:v>
                </c:pt>
                <c:pt idx="1327">
                  <c:v>3.43674698795181</c:v>
                </c:pt>
                <c:pt idx="1328">
                  <c:v>3.43416102332581</c:v>
                </c:pt>
                <c:pt idx="1329">
                  <c:v>3.43157894736842</c:v>
                </c:pt>
                <c:pt idx="1330">
                  <c:v>3.4290007513148</c:v>
                </c:pt>
                <c:pt idx="1331">
                  <c:v>3.42642642642643</c:v>
                </c:pt>
                <c:pt idx="1332">
                  <c:v>3.423855963991</c:v>
                </c:pt>
                <c:pt idx="1333">
                  <c:v>3.42128935532234</c:v>
                </c:pt>
                <c:pt idx="1334">
                  <c:v>3.4187265917603</c:v>
                </c:pt>
                <c:pt idx="1335">
                  <c:v>3.41616766467066</c:v>
                </c:pt>
                <c:pt idx="1336">
                  <c:v>3.41361256544503</c:v>
                </c:pt>
                <c:pt idx="1337">
                  <c:v>3.41106128550075</c:v>
                </c:pt>
                <c:pt idx="1338">
                  <c:v>3.40851381628081</c:v>
                </c:pt>
                <c:pt idx="1339">
                  <c:v>3.40597014925373</c:v>
                </c:pt>
                <c:pt idx="1340">
                  <c:v>3.4034302759135</c:v>
                </c:pt>
                <c:pt idx="1341">
                  <c:v>3.40089418777943</c:v>
                </c:pt>
                <c:pt idx="1342">
                  <c:v>3.39836187639613</c:v>
                </c:pt>
                <c:pt idx="1343">
                  <c:v>3.39583333333333</c:v>
                </c:pt>
                <c:pt idx="1344">
                  <c:v>3.39330855018587</c:v>
                </c:pt>
                <c:pt idx="1345">
                  <c:v>3.39078751857355</c:v>
                </c:pt>
                <c:pt idx="1346">
                  <c:v>3.38827023014105</c:v>
                </c:pt>
                <c:pt idx="1347">
                  <c:v>3.38575667655786</c:v>
                </c:pt>
                <c:pt idx="1348">
                  <c:v>3.38324684951816</c:v>
                </c:pt>
                <c:pt idx="1349">
                  <c:v>3.38074074074074</c:v>
                </c:pt>
                <c:pt idx="1350">
                  <c:v>3.37823834196891</c:v>
                </c:pt>
                <c:pt idx="1351">
                  <c:v>3.37573964497041</c:v>
                </c:pt>
                <c:pt idx="1352">
                  <c:v>3.37324464153732</c:v>
                </c:pt>
                <c:pt idx="1353">
                  <c:v>3.37075332348597</c:v>
                </c:pt>
                <c:pt idx="1354">
                  <c:v>3.36826568265683</c:v>
                </c:pt>
                <c:pt idx="1355">
                  <c:v>3.36578171091445</c:v>
                </c:pt>
                <c:pt idx="1356">
                  <c:v>3.36330140014738</c:v>
                </c:pt>
                <c:pt idx="1357">
                  <c:v>3.36082474226804</c:v>
                </c:pt>
                <c:pt idx="1358">
                  <c:v>3.35835172921266</c:v>
                </c:pt>
                <c:pt idx="1359">
                  <c:v>3.35588235294118</c:v>
                </c:pt>
                <c:pt idx="1360">
                  <c:v>3.35341660543718</c:v>
                </c:pt>
                <c:pt idx="1361">
                  <c:v>3.35095447870778</c:v>
                </c:pt>
                <c:pt idx="1362">
                  <c:v>3.34849596478357</c:v>
                </c:pt>
                <c:pt idx="1363">
                  <c:v>3.34604105571848</c:v>
                </c:pt>
                <c:pt idx="1364">
                  <c:v>3.34358974358974</c:v>
                </c:pt>
                <c:pt idx="1365">
                  <c:v>3.3411420204978</c:v>
                </c:pt>
                <c:pt idx="1366">
                  <c:v>3.3386978785662</c:v>
                </c:pt>
                <c:pt idx="1367">
                  <c:v>3.33625730994152</c:v>
                </c:pt>
                <c:pt idx="1368">
                  <c:v>3.33382030679328</c:v>
                </c:pt>
                <c:pt idx="1369">
                  <c:v>3.33138686131387</c:v>
                </c:pt>
                <c:pt idx="1370">
                  <c:v>3.32895696571845</c:v>
                </c:pt>
                <c:pt idx="1371">
                  <c:v>3.3265306122449</c:v>
                </c:pt>
                <c:pt idx="1372">
                  <c:v>3.32410779315368</c:v>
                </c:pt>
                <c:pt idx="1373">
                  <c:v>3.3216885007278</c:v>
                </c:pt>
                <c:pt idx="1374">
                  <c:v>3.31927272727273</c:v>
                </c:pt>
                <c:pt idx="1375">
                  <c:v>3.31686046511628</c:v>
                </c:pt>
                <c:pt idx="1376">
                  <c:v>3.31445170660857</c:v>
                </c:pt>
                <c:pt idx="1377">
                  <c:v>3.31204644412192</c:v>
                </c:pt>
                <c:pt idx="1378">
                  <c:v>3.30964467005076</c:v>
                </c:pt>
                <c:pt idx="1379">
                  <c:v>3.30724637681159</c:v>
                </c:pt>
                <c:pt idx="1380">
                  <c:v>3.30485155684287</c:v>
                </c:pt>
                <c:pt idx="1381">
                  <c:v>3.30246020260492</c:v>
                </c:pt>
                <c:pt idx="1382">
                  <c:v>3.3000723065799</c:v>
                </c:pt>
                <c:pt idx="1383">
                  <c:v>3.29768786127168</c:v>
                </c:pt>
                <c:pt idx="1384">
                  <c:v>3.29530685920578</c:v>
                </c:pt>
                <c:pt idx="1385">
                  <c:v>3.29292929292929</c:v>
                </c:pt>
                <c:pt idx="1386">
                  <c:v>3.29055515501082</c:v>
                </c:pt>
                <c:pt idx="1387">
                  <c:v>3.28818443804035</c:v>
                </c:pt>
                <c:pt idx="1388">
                  <c:v>3.28581713462923</c:v>
                </c:pt>
                <c:pt idx="1389">
                  <c:v>3.28345323741007</c:v>
                </c:pt>
                <c:pt idx="1390">
                  <c:v>3.28109273903666</c:v>
                </c:pt>
                <c:pt idx="1391">
                  <c:v>3.27873563218391</c:v>
                </c:pt>
                <c:pt idx="1392">
                  <c:v>3.27638190954774</c:v>
                </c:pt>
                <c:pt idx="1393">
                  <c:v>3.27403156384505</c:v>
                </c:pt>
                <c:pt idx="1394">
                  <c:v>3.27168458781362</c:v>
                </c:pt>
                <c:pt idx="1395">
                  <c:v>3.26934097421203</c:v>
                </c:pt>
                <c:pt idx="1396">
                  <c:v>3.26700071581961</c:v>
                </c:pt>
                <c:pt idx="1397">
                  <c:v>3.26466380543634</c:v>
                </c:pt>
                <c:pt idx="1398">
                  <c:v>3.26233023588277</c:v>
                </c:pt>
                <c:pt idx="1399">
                  <c:v>3.26</c:v>
                </c:pt>
                <c:pt idx="1400">
                  <c:v>3.25767309064954</c:v>
                </c:pt>
                <c:pt idx="1401">
                  <c:v>3.25534950071327</c:v>
                </c:pt>
                <c:pt idx="1402">
                  <c:v>3.25302922309337</c:v>
                </c:pt>
                <c:pt idx="1403">
                  <c:v>3.25071225071225</c:v>
                </c:pt>
                <c:pt idx="1404">
                  <c:v>3.24839857651246</c:v>
                </c:pt>
                <c:pt idx="1405">
                  <c:v>3.24608819345661</c:v>
                </c:pt>
                <c:pt idx="1406">
                  <c:v>3.24378109452736</c:v>
                </c:pt>
                <c:pt idx="1407">
                  <c:v>3.24147727272727</c:v>
                </c:pt>
                <c:pt idx="1408">
                  <c:v>3.23917672107878</c:v>
                </c:pt>
                <c:pt idx="1409">
                  <c:v>3.23687943262411</c:v>
                </c:pt>
                <c:pt idx="1410">
                  <c:v>3.23458540042523</c:v>
                </c:pt>
                <c:pt idx="1411">
                  <c:v>3.23229461756374</c:v>
                </c:pt>
                <c:pt idx="1412">
                  <c:v>3.23000707714083</c:v>
                </c:pt>
                <c:pt idx="1413">
                  <c:v>3.22772277227723</c:v>
                </c:pt>
                <c:pt idx="1414">
                  <c:v>3.22544169611307</c:v>
                </c:pt>
                <c:pt idx="1415">
                  <c:v>3.22316384180791</c:v>
                </c:pt>
                <c:pt idx="1416">
                  <c:v>3.22088920254058</c:v>
                </c:pt>
                <c:pt idx="1417">
                  <c:v>3.21861777150917</c:v>
                </c:pt>
                <c:pt idx="1418">
                  <c:v>3.21634954193094</c:v>
                </c:pt>
                <c:pt idx="1419">
                  <c:v>3.21408450704225</c:v>
                </c:pt>
                <c:pt idx="1420">
                  <c:v>3.21182266009852</c:v>
                </c:pt>
                <c:pt idx="1421">
                  <c:v>3.20956399437412</c:v>
                </c:pt>
                <c:pt idx="1422">
                  <c:v>3.20730850316233</c:v>
                </c:pt>
                <c:pt idx="1423">
                  <c:v>3.20505617977528</c:v>
                </c:pt>
                <c:pt idx="1424">
                  <c:v>3.20280701754386</c:v>
                </c:pt>
                <c:pt idx="1425">
                  <c:v>3.20056100981767</c:v>
                </c:pt>
                <c:pt idx="1426">
                  <c:v>3.19831814996496</c:v>
                </c:pt>
                <c:pt idx="1427">
                  <c:v>3.19607843137255</c:v>
                </c:pt>
                <c:pt idx="1428">
                  <c:v>3.19384184744577</c:v>
                </c:pt>
                <c:pt idx="1429">
                  <c:v>3.19160839160839</c:v>
                </c:pt>
                <c:pt idx="1430">
                  <c:v>3.18937805730259</c:v>
                </c:pt>
                <c:pt idx="1431">
                  <c:v>3.18715083798883</c:v>
                </c:pt>
                <c:pt idx="1432">
                  <c:v>3.18492672714585</c:v>
                </c:pt>
                <c:pt idx="1433">
                  <c:v>3.18270571827057</c:v>
                </c:pt>
                <c:pt idx="1434">
                  <c:v>3.18048780487805</c:v>
                </c:pt>
                <c:pt idx="1435">
                  <c:v>3.17827298050139</c:v>
                </c:pt>
                <c:pt idx="1436">
                  <c:v>3.17606123869172</c:v>
                </c:pt>
                <c:pt idx="1437">
                  <c:v>3.17385257301808</c:v>
                </c:pt>
                <c:pt idx="1438">
                  <c:v>3.17164697706741</c:v>
                </c:pt>
                <c:pt idx="1439">
                  <c:v>3.16944444444444</c:v>
                </c:pt>
                <c:pt idx="1440">
                  <c:v>3.16724496877169</c:v>
                </c:pt>
                <c:pt idx="1441">
                  <c:v>3.16504854368932</c:v>
                </c:pt>
                <c:pt idx="1442">
                  <c:v>3.16285516285516</c:v>
                </c:pt>
                <c:pt idx="1443">
                  <c:v>3.1606648199446</c:v>
                </c:pt>
                <c:pt idx="1444">
                  <c:v>3.15847750865052</c:v>
                </c:pt>
                <c:pt idx="1445">
                  <c:v>3.15629322268326</c:v>
                </c:pt>
                <c:pt idx="1446">
                  <c:v>3.15411195577056</c:v>
                </c:pt>
                <c:pt idx="1447">
                  <c:v>3.15193370165746</c:v>
                </c:pt>
                <c:pt idx="1448">
                  <c:v>3.14975845410628</c:v>
                </c:pt>
                <c:pt idx="1449">
                  <c:v>3.14758620689655</c:v>
                </c:pt>
                <c:pt idx="1450">
                  <c:v>3.14541695382495</c:v>
                </c:pt>
                <c:pt idx="1451">
                  <c:v>3.14325068870523</c:v>
                </c:pt>
                <c:pt idx="1452">
                  <c:v>3.1410874053682</c:v>
                </c:pt>
                <c:pt idx="1453">
                  <c:v>3.13892709766162</c:v>
                </c:pt>
                <c:pt idx="1454">
                  <c:v>3.13676975945017</c:v>
                </c:pt>
                <c:pt idx="1455">
                  <c:v>3.13461538461538</c:v>
                </c:pt>
                <c:pt idx="1456">
                  <c:v>3.13246396705559</c:v>
                </c:pt>
                <c:pt idx="1457">
                  <c:v>3.13031550068587</c:v>
                </c:pt>
                <c:pt idx="1458">
                  <c:v>3.12816997943797</c:v>
                </c:pt>
                <c:pt idx="1459">
                  <c:v>3.12602739726027</c:v>
                </c:pt>
                <c:pt idx="1460">
                  <c:v>3.12388774811773</c:v>
                </c:pt>
                <c:pt idx="1461">
                  <c:v>3.12175102599179</c:v>
                </c:pt>
                <c:pt idx="1462">
                  <c:v>3.11961722488038</c:v>
                </c:pt>
                <c:pt idx="1463">
                  <c:v>3.11748633879781</c:v>
                </c:pt>
                <c:pt idx="1464">
                  <c:v>3.11535836177474</c:v>
                </c:pt>
                <c:pt idx="1465">
                  <c:v>3.11323328785812</c:v>
                </c:pt>
                <c:pt idx="1466">
                  <c:v>3.11111111111111</c:v>
                </c:pt>
                <c:pt idx="1467">
                  <c:v>3.10899182561308</c:v>
                </c:pt>
                <c:pt idx="1468">
                  <c:v>3.1068754254595</c:v>
                </c:pt>
                <c:pt idx="1469">
                  <c:v>3.1047619047619</c:v>
                </c:pt>
                <c:pt idx="1470">
                  <c:v>3.10265125764786</c:v>
                </c:pt>
                <c:pt idx="1471">
                  <c:v>3.10054347826087</c:v>
                </c:pt>
                <c:pt idx="1472">
                  <c:v>3.09843856076035</c:v>
                </c:pt>
                <c:pt idx="1473">
                  <c:v>3.09633649932157</c:v>
                </c:pt>
                <c:pt idx="1474">
                  <c:v>3.09423728813559</c:v>
                </c:pt>
                <c:pt idx="1475">
                  <c:v>3.09214092140921</c:v>
                </c:pt>
                <c:pt idx="1476">
                  <c:v>3.09004739336493</c:v>
                </c:pt>
                <c:pt idx="1477">
                  <c:v>3.08795669824087</c:v>
                </c:pt>
                <c:pt idx="1478">
                  <c:v>3.08586883029074</c:v>
                </c:pt>
                <c:pt idx="1479">
                  <c:v>3.08378378378378</c:v>
                </c:pt>
                <c:pt idx="1480">
                  <c:v>3.08170155300473</c:v>
                </c:pt>
                <c:pt idx="1481">
                  <c:v>3.07962213225371</c:v>
                </c:pt>
                <c:pt idx="1482">
                  <c:v>3.07754551584626</c:v>
                </c:pt>
                <c:pt idx="1483">
                  <c:v>3.07547169811321</c:v>
                </c:pt>
                <c:pt idx="1484">
                  <c:v>3.07340067340067</c:v>
                </c:pt>
                <c:pt idx="1485">
                  <c:v>3.07133243606999</c:v>
                </c:pt>
                <c:pt idx="1486">
                  <c:v>3.06926698049765</c:v>
                </c:pt>
                <c:pt idx="1487">
                  <c:v>3.06720430107527</c:v>
                </c:pt>
                <c:pt idx="1488">
                  <c:v>3.06514439220954</c:v>
                </c:pt>
                <c:pt idx="1489">
                  <c:v>3.06308724832215</c:v>
                </c:pt>
                <c:pt idx="1490">
                  <c:v>3.06103286384976</c:v>
                </c:pt>
                <c:pt idx="1491">
                  <c:v>3.05898123324397</c:v>
                </c:pt>
                <c:pt idx="1492">
                  <c:v>3.0569323509712</c:v>
                </c:pt>
                <c:pt idx="1493">
                  <c:v>3.05488621151272</c:v>
                </c:pt>
                <c:pt idx="1494">
                  <c:v>3.05284280936455</c:v>
                </c:pt>
                <c:pt idx="1495">
                  <c:v>3.05080213903743</c:v>
                </c:pt>
                <c:pt idx="1496">
                  <c:v>3.04876419505678</c:v>
                </c:pt>
                <c:pt idx="1497">
                  <c:v>3.04672897196262</c:v>
                </c:pt>
                <c:pt idx="1498">
                  <c:v>3.04469646430954</c:v>
                </c:pt>
                <c:pt idx="1499">
                  <c:v>3.04266666666667</c:v>
                </c:pt>
                <c:pt idx="1500">
                  <c:v>3.04063957361759</c:v>
                </c:pt>
                <c:pt idx="1501">
                  <c:v>3.03861517976032</c:v>
                </c:pt>
                <c:pt idx="1502">
                  <c:v>3.03659347970725</c:v>
                </c:pt>
                <c:pt idx="1503">
                  <c:v>3.03457446808511</c:v>
                </c:pt>
                <c:pt idx="1504">
                  <c:v>3.03255813953488</c:v>
                </c:pt>
                <c:pt idx="1505">
                  <c:v>3.03054448871182</c:v>
                </c:pt>
                <c:pt idx="1506">
                  <c:v>3.02853351028533</c:v>
                </c:pt>
                <c:pt idx="1507">
                  <c:v>3.02652519893899</c:v>
                </c:pt>
                <c:pt idx="1508">
                  <c:v>3.02451954937044</c:v>
                </c:pt>
                <c:pt idx="1509">
                  <c:v>3.02251655629139</c:v>
                </c:pt>
                <c:pt idx="1510">
                  <c:v>3.02051621442753</c:v>
                </c:pt>
                <c:pt idx="1511">
                  <c:v>3.01851851851852</c:v>
                </c:pt>
                <c:pt idx="1512">
                  <c:v>3.01652346331791</c:v>
                </c:pt>
                <c:pt idx="1513">
                  <c:v>3.01453104359313</c:v>
                </c:pt>
                <c:pt idx="1514">
                  <c:v>3.01254125412541</c:v>
                </c:pt>
                <c:pt idx="1515">
                  <c:v>3.01055408970976</c:v>
                </c:pt>
                <c:pt idx="1516">
                  <c:v>3.00856954515491</c:v>
                </c:pt>
                <c:pt idx="1517">
                  <c:v>3.00658761528327</c:v>
                </c:pt>
                <c:pt idx="1518">
                  <c:v>3.00460829493087</c:v>
                </c:pt>
                <c:pt idx="1519">
                  <c:v>3.00263157894737</c:v>
                </c:pt>
                <c:pt idx="1520">
                  <c:v>3.00065746219592</c:v>
                </c:pt>
                <c:pt idx="1521">
                  <c:v>2.99868593955322</c:v>
                </c:pt>
                <c:pt idx="1522">
                  <c:v>2.99671700590939</c:v>
                </c:pt>
                <c:pt idx="1523">
                  <c:v>2.99475065616798</c:v>
                </c:pt>
                <c:pt idx="1524">
                  <c:v>2.9927868852459</c:v>
                </c:pt>
                <c:pt idx="1525">
                  <c:v>2.99082568807339</c:v>
                </c:pt>
                <c:pt idx="1526">
                  <c:v>2.98886705959397</c:v>
                </c:pt>
                <c:pt idx="1527">
                  <c:v>2.9869109947644</c:v>
                </c:pt>
                <c:pt idx="1528">
                  <c:v>2.98495748855461</c:v>
                </c:pt>
                <c:pt idx="1529">
                  <c:v>2.98300653594771</c:v>
                </c:pt>
                <c:pt idx="1530">
                  <c:v>2.98105813193991</c:v>
                </c:pt>
                <c:pt idx="1531">
                  <c:v>2.97911227154047</c:v>
                </c:pt>
                <c:pt idx="1532">
                  <c:v>2.97716894977169</c:v>
                </c:pt>
                <c:pt idx="1533">
                  <c:v>2.97522816166884</c:v>
                </c:pt>
                <c:pt idx="1534">
                  <c:v>2.97328990228013</c:v>
                </c:pt>
                <c:pt idx="1535">
                  <c:v>2.97135416666667</c:v>
                </c:pt>
                <c:pt idx="1536">
                  <c:v>2.96942094990241</c:v>
                </c:pt>
                <c:pt idx="1537">
                  <c:v>2.96749024707412</c:v>
                </c:pt>
                <c:pt idx="1538">
                  <c:v>2.96556205328135</c:v>
                </c:pt>
                <c:pt idx="1539">
                  <c:v>2.96363636363636</c:v>
                </c:pt>
                <c:pt idx="1540">
                  <c:v>2.96171317326411</c:v>
                </c:pt>
                <c:pt idx="1541">
                  <c:v>2.9597924773022</c:v>
                </c:pt>
                <c:pt idx="1542">
                  <c:v>2.95787427090084</c:v>
                </c:pt>
                <c:pt idx="1543">
                  <c:v>2.9559585492228</c:v>
                </c:pt>
                <c:pt idx="1544">
                  <c:v>2.95404530744337</c:v>
                </c:pt>
                <c:pt idx="1545">
                  <c:v>2.95213454075032</c:v>
                </c:pt>
                <c:pt idx="1546">
                  <c:v>2.95022624434389</c:v>
                </c:pt>
                <c:pt idx="1547">
                  <c:v>2.94832041343669</c:v>
                </c:pt>
                <c:pt idx="1548">
                  <c:v>2.94641704325371</c:v>
                </c:pt>
                <c:pt idx="1549">
                  <c:v>2.94451612903226</c:v>
                </c:pt>
                <c:pt idx="1550">
                  <c:v>2.94261766602192</c:v>
                </c:pt>
                <c:pt idx="1551">
                  <c:v>2.94072164948454</c:v>
                </c:pt>
                <c:pt idx="1552">
                  <c:v>2.93882807469414</c:v>
                </c:pt>
                <c:pt idx="1553">
                  <c:v>2.93693693693694</c:v>
                </c:pt>
                <c:pt idx="1554">
                  <c:v>2.93504823151125</c:v>
                </c:pt>
                <c:pt idx="1555">
                  <c:v>2.93316195372751</c:v>
                </c:pt>
                <c:pt idx="1556">
                  <c:v>2.93127809890816</c:v>
                </c:pt>
                <c:pt idx="1557">
                  <c:v>2.92939666238768</c:v>
                </c:pt>
                <c:pt idx="1558">
                  <c:v>2.92751763951251</c:v>
                </c:pt>
                <c:pt idx="1559">
                  <c:v>2.92564102564103</c:v>
                </c:pt>
                <c:pt idx="1560">
                  <c:v>2.9237668161435</c:v>
                </c:pt>
                <c:pt idx="1561">
                  <c:v>2.92189500640205</c:v>
                </c:pt>
                <c:pt idx="1562">
                  <c:v>2.92002559181062</c:v>
                </c:pt>
                <c:pt idx="1563">
                  <c:v>2.91815856777494</c:v>
                </c:pt>
                <c:pt idx="1564">
                  <c:v>2.91629392971246</c:v>
                </c:pt>
                <c:pt idx="1565">
                  <c:v>2.91443167305236</c:v>
                </c:pt>
                <c:pt idx="1566">
                  <c:v>2.91257179323548</c:v>
                </c:pt>
                <c:pt idx="1567">
                  <c:v>2.91071428571429</c:v>
                </c:pt>
                <c:pt idx="1568">
                  <c:v>2.90885914595284</c:v>
                </c:pt>
                <c:pt idx="1569">
                  <c:v>2.90700636942675</c:v>
                </c:pt>
                <c:pt idx="1570">
                  <c:v>2.90515595162317</c:v>
                </c:pt>
                <c:pt idx="1571">
                  <c:v>2.90330788804071</c:v>
                </c:pt>
                <c:pt idx="1572">
                  <c:v>2.90146217418945</c:v>
                </c:pt>
                <c:pt idx="1573">
                  <c:v>2.89961880559085</c:v>
                </c:pt>
                <c:pt idx="1574">
                  <c:v>2.89777777777778</c:v>
                </c:pt>
                <c:pt idx="1575">
                  <c:v>2.89593908629442</c:v>
                </c:pt>
                <c:pt idx="1576">
                  <c:v>2.89410272669626</c:v>
                </c:pt>
                <c:pt idx="1577">
                  <c:v>2.89226869455006</c:v>
                </c:pt>
                <c:pt idx="1578">
                  <c:v>2.89043698543382</c:v>
                </c:pt>
                <c:pt idx="1579">
                  <c:v>2.88860759493671</c:v>
                </c:pt>
                <c:pt idx="1580">
                  <c:v>2.88678051865908</c:v>
                </c:pt>
                <c:pt idx="1581">
                  <c:v>2.88495575221239</c:v>
                </c:pt>
                <c:pt idx="1582">
                  <c:v>2.8831332912192</c:v>
                </c:pt>
                <c:pt idx="1583">
                  <c:v>2.88131313131313</c:v>
                </c:pt>
                <c:pt idx="1584">
                  <c:v>2.8794952681388</c:v>
                </c:pt>
                <c:pt idx="1585">
                  <c:v>2.87767969735183</c:v>
                </c:pt>
                <c:pt idx="1586">
                  <c:v>2.87586641461878</c:v>
                </c:pt>
                <c:pt idx="1587">
                  <c:v>2.87405541561713</c:v>
                </c:pt>
                <c:pt idx="1588">
                  <c:v>2.87224669603524</c:v>
                </c:pt>
                <c:pt idx="1589">
                  <c:v>2.87044025157233</c:v>
                </c:pt>
                <c:pt idx="1590">
                  <c:v>2.8686360779384</c:v>
                </c:pt>
                <c:pt idx="1591">
                  <c:v>2.86683417085427</c:v>
                </c:pt>
                <c:pt idx="1592">
                  <c:v>2.86503452605147</c:v>
                </c:pt>
                <c:pt idx="1593">
                  <c:v>2.86323713927227</c:v>
                </c:pt>
                <c:pt idx="1594">
                  <c:v>2.86144200626959</c:v>
                </c:pt>
                <c:pt idx="1595">
                  <c:v>2.85964912280702</c:v>
                </c:pt>
                <c:pt idx="1596">
                  <c:v>2.85785848465873</c:v>
                </c:pt>
                <c:pt idx="1597">
                  <c:v>2.85607008760951</c:v>
                </c:pt>
                <c:pt idx="1598">
                  <c:v>2.85428392745466</c:v>
                </c:pt>
                <c:pt idx="1599">
                  <c:v>2.8525</c:v>
                </c:pt>
                <c:pt idx="1600">
                  <c:v>2.85071830106184</c:v>
                </c:pt>
                <c:pt idx="1601">
                  <c:v>2.84893882646692</c:v>
                </c:pt>
                <c:pt idx="1602">
                  <c:v>2.8471615720524</c:v>
                </c:pt>
                <c:pt idx="1603">
                  <c:v>2.84538653366583</c:v>
                </c:pt>
                <c:pt idx="1604">
                  <c:v>2.84361370716511</c:v>
                </c:pt>
                <c:pt idx="1605">
                  <c:v>2.84184308841843</c:v>
                </c:pt>
                <c:pt idx="1606">
                  <c:v>2.84007467330429</c:v>
                </c:pt>
                <c:pt idx="1607">
                  <c:v>2.83830845771144</c:v>
                </c:pt>
                <c:pt idx="1608">
                  <c:v>2.83654443753884</c:v>
                </c:pt>
                <c:pt idx="1609">
                  <c:v>2.83478260869565</c:v>
                </c:pt>
                <c:pt idx="1610">
                  <c:v>2.83302296710118</c:v>
                </c:pt>
                <c:pt idx="1611">
                  <c:v>2.83126550868486</c:v>
                </c:pt>
                <c:pt idx="1612">
                  <c:v>2.82951022938624</c:v>
                </c:pt>
                <c:pt idx="1613">
                  <c:v>2.82775712515489</c:v>
                </c:pt>
                <c:pt idx="1614">
                  <c:v>2.82600619195046</c:v>
                </c:pt>
                <c:pt idx="1615">
                  <c:v>2.82425742574257</c:v>
                </c:pt>
                <c:pt idx="1616">
                  <c:v>2.82251082251082</c:v>
                </c:pt>
                <c:pt idx="1617">
                  <c:v>2.82076637824475</c:v>
                </c:pt>
                <c:pt idx="1618">
                  <c:v>2.81902408894379</c:v>
                </c:pt>
                <c:pt idx="1619">
                  <c:v>2.81728395061728</c:v>
                </c:pt>
                <c:pt idx="1620">
                  <c:v>2.81554595928439</c:v>
                </c:pt>
                <c:pt idx="1621">
                  <c:v>2.81381011097411</c:v>
                </c:pt>
                <c:pt idx="1622">
                  <c:v>2.8120764017252</c:v>
                </c:pt>
                <c:pt idx="1623">
                  <c:v>2.81034482758621</c:v>
                </c:pt>
                <c:pt idx="1624">
                  <c:v>2.80861538461538</c:v>
                </c:pt>
                <c:pt idx="1625">
                  <c:v>2.80688806888069</c:v>
                </c:pt>
                <c:pt idx="1626">
                  <c:v>2.80516287645974</c:v>
                </c:pt>
                <c:pt idx="1627">
                  <c:v>2.8034398034398</c:v>
                </c:pt>
                <c:pt idx="1628">
                  <c:v>2.80171884591774</c:v>
                </c:pt>
                <c:pt idx="1629">
                  <c:v>2.8</c:v>
                </c:pt>
                <c:pt idx="1630">
                  <c:v>2.79828326180257</c:v>
                </c:pt>
                <c:pt idx="1631">
                  <c:v>2.79656862745098</c:v>
                </c:pt>
                <c:pt idx="1632">
                  <c:v>2.79485609308022</c:v>
                </c:pt>
                <c:pt idx="1633">
                  <c:v>2.79314565483476</c:v>
                </c:pt>
                <c:pt idx="1634">
                  <c:v>2.7914373088685</c:v>
                </c:pt>
                <c:pt idx="1635">
                  <c:v>2.78973105134474</c:v>
                </c:pt>
                <c:pt idx="1636">
                  <c:v>2.78802687843616</c:v>
                </c:pt>
                <c:pt idx="1637">
                  <c:v>2.78632478632479</c:v>
                </c:pt>
                <c:pt idx="1638">
                  <c:v>2.78462477120195</c:v>
                </c:pt>
                <c:pt idx="1639">
                  <c:v>2.78292682926829</c:v>
                </c:pt>
                <c:pt idx="1640">
                  <c:v>2.7812309567337</c:v>
                </c:pt>
                <c:pt idx="1641">
                  <c:v>2.7795371498173</c:v>
                </c:pt>
                <c:pt idx="1642">
                  <c:v>2.77784540474741</c:v>
                </c:pt>
                <c:pt idx="1643">
                  <c:v>2.77615571776156</c:v>
                </c:pt>
                <c:pt idx="1644">
                  <c:v>2.77446808510638</c:v>
                </c:pt>
                <c:pt idx="1645">
                  <c:v>2.77278250303767</c:v>
                </c:pt>
                <c:pt idx="1646">
                  <c:v>2.77109896782028</c:v>
                </c:pt>
                <c:pt idx="1647">
                  <c:v>2.76941747572815</c:v>
                </c:pt>
                <c:pt idx="1648">
                  <c:v>2.76773802304427</c:v>
                </c:pt>
                <c:pt idx="1649">
                  <c:v>2.76606060606061</c:v>
                </c:pt>
                <c:pt idx="1650">
                  <c:v>2.76438522107813</c:v>
                </c:pt>
                <c:pt idx="1651">
                  <c:v>2.76271186440678</c:v>
                </c:pt>
                <c:pt idx="1652">
                  <c:v>2.7610405323654</c:v>
                </c:pt>
                <c:pt idx="1653">
                  <c:v>2.75937122128174</c:v>
                </c:pt>
                <c:pt idx="1654">
                  <c:v>2.75770392749245</c:v>
                </c:pt>
                <c:pt idx="1655">
                  <c:v>2.75603864734299</c:v>
                </c:pt>
                <c:pt idx="1656">
                  <c:v>2.75437537718769</c:v>
                </c:pt>
                <c:pt idx="1657">
                  <c:v>2.75271411338963</c:v>
                </c:pt>
                <c:pt idx="1658">
                  <c:v>2.75105485232067</c:v>
                </c:pt>
                <c:pt idx="1659">
                  <c:v>2.74939759036145</c:v>
                </c:pt>
                <c:pt idx="1660">
                  <c:v>2.74774232390126</c:v>
                </c:pt>
                <c:pt idx="1661">
                  <c:v>2.74608904933815</c:v>
                </c:pt>
                <c:pt idx="1662">
                  <c:v>2.74443776307877</c:v>
                </c:pt>
                <c:pt idx="1663">
                  <c:v>2.74278846153846</c:v>
                </c:pt>
                <c:pt idx="1664">
                  <c:v>2.74114114114114</c:v>
                </c:pt>
                <c:pt idx="1665">
                  <c:v>2.73949579831933</c:v>
                </c:pt>
                <c:pt idx="1666">
                  <c:v>2.7378524295141</c:v>
                </c:pt>
                <c:pt idx="1667">
                  <c:v>2.73621103117506</c:v>
                </c:pt>
                <c:pt idx="1668">
                  <c:v>2.73457159976033</c:v>
                </c:pt>
                <c:pt idx="1669">
                  <c:v>2.73293413173653</c:v>
                </c:pt>
                <c:pt idx="1670">
                  <c:v>2.73129862357869</c:v>
                </c:pt>
                <c:pt idx="1671">
                  <c:v>2.72966507177033</c:v>
                </c:pt>
                <c:pt idx="1672">
                  <c:v>2.72803347280335</c:v>
                </c:pt>
                <c:pt idx="1673">
                  <c:v>2.72640382317802</c:v>
                </c:pt>
                <c:pt idx="1674">
                  <c:v>2.72477611940298</c:v>
                </c:pt>
                <c:pt idx="1675">
                  <c:v>2.72315035799523</c:v>
                </c:pt>
                <c:pt idx="1676">
                  <c:v>2.72152653548002</c:v>
                </c:pt>
                <c:pt idx="1677">
                  <c:v>2.71990464839094</c:v>
                </c:pt>
                <c:pt idx="1678">
                  <c:v>2.7182846932698</c:v>
                </c:pt>
                <c:pt idx="1679">
                  <c:v>2.71666666666667</c:v>
                </c:pt>
                <c:pt idx="1680">
                  <c:v>2.7150505651398</c:v>
                </c:pt>
                <c:pt idx="1681">
                  <c:v>2.71343638525565</c:v>
                </c:pt>
                <c:pt idx="1682">
                  <c:v>2.71182412358883</c:v>
                </c:pt>
                <c:pt idx="1683">
                  <c:v>2.71021377672209</c:v>
                </c:pt>
                <c:pt idx="1684">
                  <c:v>2.70860534124629</c:v>
                </c:pt>
                <c:pt idx="1685">
                  <c:v>2.70699881376038</c:v>
                </c:pt>
                <c:pt idx="1686">
                  <c:v>2.70539419087137</c:v>
                </c:pt>
                <c:pt idx="1687">
                  <c:v>2.70379146919431</c:v>
                </c:pt>
                <c:pt idx="1688">
                  <c:v>2.70219064535228</c:v>
                </c:pt>
                <c:pt idx="1689">
                  <c:v>2.70059171597633</c:v>
                </c:pt>
                <c:pt idx="1690">
                  <c:v>2.6989946777055</c:v>
                </c:pt>
                <c:pt idx="1691">
                  <c:v>2.69739952718676</c:v>
                </c:pt>
                <c:pt idx="1692">
                  <c:v>2.69580626107501</c:v>
                </c:pt>
                <c:pt idx="1693">
                  <c:v>2.69421487603306</c:v>
                </c:pt>
                <c:pt idx="1694">
                  <c:v>2.69262536873156</c:v>
                </c:pt>
                <c:pt idx="1695">
                  <c:v>2.69103773584906</c:v>
                </c:pt>
                <c:pt idx="1696">
                  <c:v>2.68945197407189</c:v>
                </c:pt>
                <c:pt idx="1697">
                  <c:v>2.68786808009423</c:v>
                </c:pt>
                <c:pt idx="1698">
                  <c:v>2.68628605061801</c:v>
                </c:pt>
                <c:pt idx="1699">
                  <c:v>2.68470588235294</c:v>
                </c:pt>
                <c:pt idx="1700">
                  <c:v>2.68312757201646</c:v>
                </c:pt>
                <c:pt idx="1701">
                  <c:v>2.68155111633372</c:v>
                </c:pt>
                <c:pt idx="1702">
                  <c:v>2.67997651203758</c:v>
                </c:pt>
                <c:pt idx="1703">
                  <c:v>2.67840375586854</c:v>
                </c:pt>
                <c:pt idx="1704">
                  <c:v>2.67683284457478</c:v>
                </c:pt>
                <c:pt idx="1705">
                  <c:v>2.67526377491207</c:v>
                </c:pt>
                <c:pt idx="1706">
                  <c:v>2.67369654364382</c:v>
                </c:pt>
                <c:pt idx="1707">
                  <c:v>2.67213114754098</c:v>
                </c:pt>
                <c:pt idx="1708">
                  <c:v>2.6705675833821</c:v>
                </c:pt>
                <c:pt idx="1709">
                  <c:v>2.66900584795322</c:v>
                </c:pt>
                <c:pt idx="1710">
                  <c:v>2.66744593804792</c:v>
                </c:pt>
                <c:pt idx="1711">
                  <c:v>2.66588785046729</c:v>
                </c:pt>
                <c:pt idx="1712">
                  <c:v>2.66433158201985</c:v>
                </c:pt>
                <c:pt idx="1713">
                  <c:v>2.66277712952159</c:v>
                </c:pt>
                <c:pt idx="1714">
                  <c:v>2.66122448979592</c:v>
                </c:pt>
                <c:pt idx="1715">
                  <c:v>2.65967365967366</c:v>
                </c:pt>
                <c:pt idx="1716">
                  <c:v>2.65812463599301</c:v>
                </c:pt>
                <c:pt idx="1717">
                  <c:v>2.65657741559953</c:v>
                </c:pt>
                <c:pt idx="1718">
                  <c:v>2.65503199534613</c:v>
                </c:pt>
                <c:pt idx="1719">
                  <c:v>2.65348837209302</c:v>
                </c:pt>
                <c:pt idx="1720">
                  <c:v>2.65194654270773</c:v>
                </c:pt>
                <c:pt idx="1721">
                  <c:v>2.65040650406504</c:v>
                </c:pt>
                <c:pt idx="1722">
                  <c:v>2.64886825304701</c:v>
                </c:pt>
                <c:pt idx="1723">
                  <c:v>2.64733178654292</c:v>
                </c:pt>
                <c:pt idx="1724">
                  <c:v>2.64579710144928</c:v>
                </c:pt>
                <c:pt idx="1725">
                  <c:v>2.64426419466976</c:v>
                </c:pt>
                <c:pt idx="1726">
                  <c:v>2.64273306311523</c:v>
                </c:pt>
                <c:pt idx="1727">
                  <c:v>2.6412037037037</c:v>
                </c:pt>
                <c:pt idx="1728">
                  <c:v>2.63967611336032</c:v>
                </c:pt>
                <c:pt idx="1729">
                  <c:v>2.63815028901734</c:v>
                </c:pt>
                <c:pt idx="1730">
                  <c:v>2.6366262276141</c:v>
                </c:pt>
                <c:pt idx="1731">
                  <c:v>2.635103926097</c:v>
                </c:pt>
                <c:pt idx="1732">
                  <c:v>2.6335833814195</c:v>
                </c:pt>
                <c:pt idx="1733">
                  <c:v>2.6320645905421</c:v>
                </c:pt>
                <c:pt idx="1734">
                  <c:v>2.63054755043228</c:v>
                </c:pt>
                <c:pt idx="1735">
                  <c:v>2.62903225806452</c:v>
                </c:pt>
                <c:pt idx="1736">
                  <c:v>2.62751871042026</c:v>
                </c:pt>
                <c:pt idx="1737">
                  <c:v>2.62600690448792</c:v>
                </c:pt>
                <c:pt idx="1738">
                  <c:v>2.62449683726279</c:v>
                </c:pt>
                <c:pt idx="1739">
                  <c:v>2.62298850574713</c:v>
                </c:pt>
                <c:pt idx="1740">
                  <c:v>2.62148190695003</c:v>
                </c:pt>
                <c:pt idx="1741">
                  <c:v>2.61997703788749</c:v>
                </c:pt>
                <c:pt idx="1742">
                  <c:v>2.61847389558233</c:v>
                </c:pt>
                <c:pt idx="1743">
                  <c:v>2.61697247706422</c:v>
                </c:pt>
                <c:pt idx="1744">
                  <c:v>2.61547277936963</c:v>
                </c:pt>
                <c:pt idx="1745">
                  <c:v>2.61397479954181</c:v>
                </c:pt>
                <c:pt idx="1746">
                  <c:v>2.61247853463079</c:v>
                </c:pt>
                <c:pt idx="1747">
                  <c:v>2.61098398169336</c:v>
                </c:pt>
                <c:pt idx="1748">
                  <c:v>2.60949113779302</c:v>
                </c:pt>
                <c:pt idx="1749">
                  <c:v>2.608</c:v>
                </c:pt>
                <c:pt idx="1750">
                  <c:v>2.6065105653912</c:v>
                </c:pt>
                <c:pt idx="1751">
                  <c:v>2.60502283105023</c:v>
                </c:pt>
                <c:pt idx="1752">
                  <c:v>2.60353679406731</c:v>
                </c:pt>
                <c:pt idx="1753">
                  <c:v>2.60205245153934</c:v>
                </c:pt>
                <c:pt idx="1754">
                  <c:v>2.6005698005698</c:v>
                </c:pt>
                <c:pt idx="1755">
                  <c:v>2.59908883826879</c:v>
                </c:pt>
                <c:pt idx="1756">
                  <c:v>2.59760956175299</c:v>
                </c:pt>
                <c:pt idx="1757">
                  <c:v>2.59613196814562</c:v>
                </c:pt>
                <c:pt idx="1758">
                  <c:v>2.59465605457646</c:v>
                </c:pt>
                <c:pt idx="1759">
                  <c:v>2.59318181818182</c:v>
                </c:pt>
                <c:pt idx="1760">
                  <c:v>2.59170925610449</c:v>
                </c:pt>
                <c:pt idx="1761">
                  <c:v>2.59023836549376</c:v>
                </c:pt>
                <c:pt idx="1762">
                  <c:v>2.58876914350539</c:v>
                </c:pt>
                <c:pt idx="1763">
                  <c:v>2.58730158730159</c:v>
                </c:pt>
                <c:pt idx="1764">
                  <c:v>2.58583569405099</c:v>
                </c:pt>
                <c:pt idx="1765">
                  <c:v>2.58437146092865</c:v>
                </c:pt>
                <c:pt idx="1766">
                  <c:v>2.58290888511602</c:v>
                </c:pt>
                <c:pt idx="1767">
                  <c:v>2.5814479638009</c:v>
                </c:pt>
                <c:pt idx="1768">
                  <c:v>2.5799886941775</c:v>
                </c:pt>
                <c:pt idx="1769">
                  <c:v>2.57853107344633</c:v>
                </c:pt>
                <c:pt idx="1770">
                  <c:v>2.57707509881423</c:v>
                </c:pt>
                <c:pt idx="1771">
                  <c:v>2.57562076749436</c:v>
                </c:pt>
                <c:pt idx="1772">
                  <c:v>2.57416807670615</c:v>
                </c:pt>
                <c:pt idx="1773">
                  <c:v>2.57271702367531</c:v>
                </c:pt>
                <c:pt idx="1774">
                  <c:v>2.5712676056338</c:v>
                </c:pt>
                <c:pt idx="1775">
                  <c:v>2.56981981981982</c:v>
                </c:pt>
                <c:pt idx="1776">
                  <c:v>2.56837366347777</c:v>
                </c:pt>
                <c:pt idx="1777">
                  <c:v>2.56692913385827</c:v>
                </c:pt>
                <c:pt idx="1778">
                  <c:v>2.5654862282181</c:v>
                </c:pt>
                <c:pt idx="1779">
                  <c:v>2.56404494382022</c:v>
                </c:pt>
                <c:pt idx="1780">
                  <c:v>2.56260527793374</c:v>
                </c:pt>
                <c:pt idx="1781">
                  <c:v>2.56116722783389</c:v>
                </c:pt>
                <c:pt idx="1782">
                  <c:v>2.55973079080202</c:v>
                </c:pt>
                <c:pt idx="1783">
                  <c:v>2.55829596412556</c:v>
                </c:pt>
                <c:pt idx="1784">
                  <c:v>2.55686274509804</c:v>
                </c:pt>
                <c:pt idx="1785">
                  <c:v>2.55543113101904</c:v>
                </c:pt>
                <c:pt idx="1786">
                  <c:v>2.55400111919418</c:v>
                </c:pt>
                <c:pt idx="1787">
                  <c:v>2.55257270693512</c:v>
                </c:pt>
                <c:pt idx="1788">
                  <c:v>2.55114589155953</c:v>
                </c:pt>
                <c:pt idx="1789">
                  <c:v>2.54972067039106</c:v>
                </c:pt>
                <c:pt idx="1790">
                  <c:v>2.54829704075935</c:v>
                </c:pt>
                <c:pt idx="1791">
                  <c:v>2.546875</c:v>
                </c:pt>
                <c:pt idx="1792">
                  <c:v>2.54545454545454</c:v>
                </c:pt>
                <c:pt idx="1793">
                  <c:v>2.54403567447046</c:v>
                </c:pt>
                <c:pt idx="1794">
                  <c:v>2.54261838440111</c:v>
                </c:pt>
                <c:pt idx="1795">
                  <c:v>2.54120267260579</c:v>
                </c:pt>
                <c:pt idx="1796">
                  <c:v>2.53978853644964</c:v>
                </c:pt>
                <c:pt idx="1797">
                  <c:v>2.53837597330367</c:v>
                </c:pt>
                <c:pt idx="1798">
                  <c:v>2.53696498054475</c:v>
                </c:pt>
                <c:pt idx="1799">
                  <c:v>2.53555555555556</c:v>
                </c:pt>
                <c:pt idx="1800">
                  <c:v>2.5341476957246</c:v>
                </c:pt>
                <c:pt idx="1801">
                  <c:v>2.53274139844617</c:v>
                </c:pt>
                <c:pt idx="1802">
                  <c:v>2.53133666112035</c:v>
                </c:pt>
                <c:pt idx="1803">
                  <c:v>2.52993348115299</c:v>
                </c:pt>
                <c:pt idx="1804">
                  <c:v>2.52853185595568</c:v>
                </c:pt>
                <c:pt idx="1805">
                  <c:v>2.52713178294574</c:v>
                </c:pt>
                <c:pt idx="1806">
                  <c:v>2.52573325954621</c:v>
                </c:pt>
                <c:pt idx="1807">
                  <c:v>2.52433628318584</c:v>
                </c:pt>
                <c:pt idx="1808">
                  <c:v>2.52294085129906</c:v>
                </c:pt>
                <c:pt idx="1809">
                  <c:v>2.52154696132597</c:v>
                </c:pt>
                <c:pt idx="1810">
                  <c:v>2.52015461071231</c:v>
                </c:pt>
                <c:pt idx="1811">
                  <c:v>2.51876379690949</c:v>
                </c:pt>
                <c:pt idx="1812">
                  <c:v>2.51737451737452</c:v>
                </c:pt>
                <c:pt idx="1813">
                  <c:v>2.51598676957001</c:v>
                </c:pt>
                <c:pt idx="1814">
                  <c:v>2.51460055096419</c:v>
                </c:pt>
                <c:pt idx="1815">
                  <c:v>2.51321585903084</c:v>
                </c:pt>
                <c:pt idx="1816">
                  <c:v>2.51183269124931</c:v>
                </c:pt>
                <c:pt idx="1817">
                  <c:v>2.51045104510451</c:v>
                </c:pt>
                <c:pt idx="1818">
                  <c:v>2.50907091808686</c:v>
                </c:pt>
                <c:pt idx="1819">
                  <c:v>2.50769230769231</c:v>
                </c:pt>
                <c:pt idx="1820">
                  <c:v>2.5063152114223</c:v>
                </c:pt>
                <c:pt idx="1821">
                  <c:v>2.50493962678375</c:v>
                </c:pt>
                <c:pt idx="1822">
                  <c:v>2.50356555128908</c:v>
                </c:pt>
                <c:pt idx="1823">
                  <c:v>2.50219298245614</c:v>
                </c:pt>
                <c:pt idx="1824">
                  <c:v>2.50082191780822</c:v>
                </c:pt>
                <c:pt idx="1825">
                  <c:v>2.49945235487404</c:v>
                </c:pt>
                <c:pt idx="1826">
                  <c:v>2.49808429118774</c:v>
                </c:pt>
                <c:pt idx="1827">
                  <c:v>2.49671772428884</c:v>
                </c:pt>
                <c:pt idx="1828">
                  <c:v>2.49535265172225</c:v>
                </c:pt>
                <c:pt idx="1829">
                  <c:v>2.49398907103825</c:v>
                </c:pt>
                <c:pt idx="1830">
                  <c:v>2.49262697979246</c:v>
                </c:pt>
                <c:pt idx="1831">
                  <c:v>2.49126637554585</c:v>
                </c:pt>
                <c:pt idx="1832">
                  <c:v>2.4899072558647</c:v>
                </c:pt>
                <c:pt idx="1833">
                  <c:v>2.48854961832061</c:v>
                </c:pt>
                <c:pt idx="1834">
                  <c:v>2.48719346049046</c:v>
                </c:pt>
                <c:pt idx="1835">
                  <c:v>2.48583877995643</c:v>
                </c:pt>
                <c:pt idx="1836">
                  <c:v>2.48448557430593</c:v>
                </c:pt>
                <c:pt idx="1837">
                  <c:v>2.48313384113166</c:v>
                </c:pt>
                <c:pt idx="1838">
                  <c:v>2.48178357803154</c:v>
                </c:pt>
                <c:pt idx="1839">
                  <c:v>2.48043478260869</c:v>
                </c:pt>
                <c:pt idx="1840">
                  <c:v>2.47908745247148</c:v>
                </c:pt>
                <c:pt idx="1841">
                  <c:v>2.47774158523344</c:v>
                </c:pt>
                <c:pt idx="1842">
                  <c:v>2.47639717851329</c:v>
                </c:pt>
                <c:pt idx="1843">
                  <c:v>2.47505422993492</c:v>
                </c:pt>
                <c:pt idx="1844">
                  <c:v>2.47371273712737</c:v>
                </c:pt>
                <c:pt idx="1845">
                  <c:v>2.47237269772481</c:v>
                </c:pt>
                <c:pt idx="1846">
                  <c:v>2.47103410936654</c:v>
                </c:pt>
                <c:pt idx="1847">
                  <c:v>2.46969696969697</c:v>
                </c:pt>
                <c:pt idx="1848">
                  <c:v>2.4683612763656</c:v>
                </c:pt>
                <c:pt idx="1849">
                  <c:v>2.46702702702703</c:v>
                </c:pt>
                <c:pt idx="1850">
                  <c:v>2.4656942193409</c:v>
                </c:pt>
                <c:pt idx="1851">
                  <c:v>2.46436285097192</c:v>
                </c:pt>
                <c:pt idx="1852">
                  <c:v>2.46303291958985</c:v>
                </c:pt>
                <c:pt idx="1853">
                  <c:v>2.46170442286947</c:v>
                </c:pt>
                <c:pt idx="1854">
                  <c:v>2.46037735849057</c:v>
                </c:pt>
                <c:pt idx="1855">
                  <c:v>2.45905172413793</c:v>
                </c:pt>
                <c:pt idx="1856">
                  <c:v>2.45772751750135</c:v>
                </c:pt>
                <c:pt idx="1857">
                  <c:v>2.45640473627556</c:v>
                </c:pt>
                <c:pt idx="1858">
                  <c:v>2.4550833781603</c:v>
                </c:pt>
                <c:pt idx="1859">
                  <c:v>2.45376344086021</c:v>
                </c:pt>
                <c:pt idx="1860">
                  <c:v>2.4524449220849</c:v>
                </c:pt>
                <c:pt idx="1861">
                  <c:v>2.45112781954887</c:v>
                </c:pt>
                <c:pt idx="1862">
                  <c:v>2.44981213097155</c:v>
                </c:pt>
                <c:pt idx="1863">
                  <c:v>2.44849785407725</c:v>
                </c:pt>
                <c:pt idx="1864">
                  <c:v>2.44718498659517</c:v>
                </c:pt>
                <c:pt idx="1865">
                  <c:v>2.44587352625938</c:v>
                </c:pt>
                <c:pt idx="1866">
                  <c:v>2.44456347080878</c:v>
                </c:pt>
                <c:pt idx="1867">
                  <c:v>2.44325481798715</c:v>
                </c:pt>
                <c:pt idx="1868">
                  <c:v>2.44194756554307</c:v>
                </c:pt>
                <c:pt idx="1869">
                  <c:v>2.44064171122995</c:v>
                </c:pt>
                <c:pt idx="1870">
                  <c:v>2.43933725280599</c:v>
                </c:pt>
                <c:pt idx="1871">
                  <c:v>2.43803418803419</c:v>
                </c:pt>
                <c:pt idx="1872">
                  <c:v>2.43673251468233</c:v>
                </c:pt>
                <c:pt idx="1873">
                  <c:v>2.43543223052295</c:v>
                </c:pt>
                <c:pt idx="1874">
                  <c:v>2.43413333333333</c:v>
                </c:pt>
                <c:pt idx="1875">
                  <c:v>2.43283582089552</c:v>
                </c:pt>
                <c:pt idx="1876">
                  <c:v>2.43153969099627</c:v>
                </c:pt>
                <c:pt idx="1877">
                  <c:v>2.43024494142705</c:v>
                </c:pt>
                <c:pt idx="1878">
                  <c:v>2.42895156998403</c:v>
                </c:pt>
                <c:pt idx="1879">
                  <c:v>2.42765957446808</c:v>
                </c:pt>
                <c:pt idx="1880">
                  <c:v>2.42636895268474</c:v>
                </c:pt>
                <c:pt idx="1881">
                  <c:v>2.42507970244421</c:v>
                </c:pt>
                <c:pt idx="1882">
                  <c:v>2.42379182156134</c:v>
                </c:pt>
                <c:pt idx="1883">
                  <c:v>2.42250530785563</c:v>
                </c:pt>
                <c:pt idx="1884">
                  <c:v>2.42122015915119</c:v>
                </c:pt>
                <c:pt idx="1885">
                  <c:v>2.41993637327678</c:v>
                </c:pt>
                <c:pt idx="1886">
                  <c:v>2.41865394806571</c:v>
                </c:pt>
                <c:pt idx="1887">
                  <c:v>2.41737288135593</c:v>
                </c:pt>
                <c:pt idx="1888">
                  <c:v>2.41609317098994</c:v>
                </c:pt>
                <c:pt idx="1889">
                  <c:v>2.41481481481481</c:v>
                </c:pt>
                <c:pt idx="1890">
                  <c:v>2.41353781068218</c:v>
                </c:pt>
                <c:pt idx="1891">
                  <c:v>2.4122621564482</c:v>
                </c:pt>
                <c:pt idx="1892">
                  <c:v>2.41098784997359</c:v>
                </c:pt>
                <c:pt idx="1893">
                  <c:v>2.40971488912355</c:v>
                </c:pt>
                <c:pt idx="1894">
                  <c:v>2.40844327176781</c:v>
                </c:pt>
                <c:pt idx="1895">
                  <c:v>2.40717299578059</c:v>
                </c:pt>
                <c:pt idx="1896">
                  <c:v>2.40590405904059</c:v>
                </c:pt>
                <c:pt idx="1897">
                  <c:v>2.40463645943098</c:v>
                </c:pt>
                <c:pt idx="1898">
                  <c:v>2.40337019483939</c:v>
                </c:pt>
                <c:pt idx="1899">
                  <c:v>2.4021052631579</c:v>
                </c:pt>
                <c:pt idx="1900">
                  <c:v>2.40084166228301</c:v>
                </c:pt>
                <c:pt idx="1901">
                  <c:v>2.39957939011567</c:v>
                </c:pt>
                <c:pt idx="1902">
                  <c:v>2.39831844456122</c:v>
                </c:pt>
                <c:pt idx="1903">
                  <c:v>2.39705882352941</c:v>
                </c:pt>
                <c:pt idx="1904">
                  <c:v>2.39580052493438</c:v>
                </c:pt>
                <c:pt idx="1905">
                  <c:v>2.39454354669465</c:v>
                </c:pt>
                <c:pt idx="1906">
                  <c:v>2.39328788673309</c:v>
                </c:pt>
                <c:pt idx="1907">
                  <c:v>2.39203354297694</c:v>
                </c:pt>
                <c:pt idx="1908">
                  <c:v>2.39078051335778</c:v>
                </c:pt>
                <c:pt idx="1909">
                  <c:v>2.38952879581152</c:v>
                </c:pt>
                <c:pt idx="1910">
                  <c:v>2.38827838827839</c:v>
                </c:pt>
                <c:pt idx="1911">
                  <c:v>2.38702928870293</c:v>
                </c:pt>
                <c:pt idx="1912">
                  <c:v>2.38578149503398</c:v>
                </c:pt>
                <c:pt idx="1913">
                  <c:v>2.38453500522466</c:v>
                </c:pt>
                <c:pt idx="1914">
                  <c:v>2.38328981723238</c:v>
                </c:pt>
                <c:pt idx="1915">
                  <c:v>2.38204592901879</c:v>
                </c:pt>
                <c:pt idx="1916">
                  <c:v>2.38080333854982</c:v>
                </c:pt>
                <c:pt idx="1917">
                  <c:v>2.37956204379562</c:v>
                </c:pt>
                <c:pt idx="1918">
                  <c:v>2.37832204273059</c:v>
                </c:pt>
                <c:pt idx="1919">
                  <c:v>2.37708333333333</c:v>
                </c:pt>
                <c:pt idx="1920">
                  <c:v>2.37584591358667</c:v>
                </c:pt>
                <c:pt idx="1921">
                  <c:v>2.37460978147763</c:v>
                </c:pt>
                <c:pt idx="1922">
                  <c:v>2.3733749349974</c:v>
                </c:pt>
                <c:pt idx="1923">
                  <c:v>2.37214137214137</c:v>
                </c:pt>
                <c:pt idx="1924">
                  <c:v>2.37090909090909</c:v>
                </c:pt>
                <c:pt idx="1925">
                  <c:v>2.36967808930426</c:v>
                </c:pt>
                <c:pt idx="1926">
                  <c:v>2.36844836533472</c:v>
                </c:pt>
                <c:pt idx="1927">
                  <c:v>2.36721991701245</c:v>
                </c:pt>
                <c:pt idx="1928">
                  <c:v>2.36599274235355</c:v>
                </c:pt>
                <c:pt idx="1929">
                  <c:v>2.36476683937824</c:v>
                </c:pt>
                <c:pt idx="1930">
                  <c:v>2.36354220611082</c:v>
                </c:pt>
                <c:pt idx="1931">
                  <c:v>2.36231884057971</c:v>
                </c:pt>
                <c:pt idx="1932">
                  <c:v>2.36109674081738</c:v>
                </c:pt>
                <c:pt idx="1933">
                  <c:v>2.35987590486039</c:v>
                </c:pt>
                <c:pt idx="1934">
                  <c:v>2.35865633074935</c:v>
                </c:pt>
                <c:pt idx="1935">
                  <c:v>2.35743801652892</c:v>
                </c:pt>
                <c:pt idx="1936">
                  <c:v>2.35622096024781</c:v>
                </c:pt>
                <c:pt idx="1937">
                  <c:v>2.35500515995872</c:v>
                </c:pt>
                <c:pt idx="1938">
                  <c:v>2.35379061371841</c:v>
                </c:pt>
                <c:pt idx="1939">
                  <c:v>2.35257731958763</c:v>
                </c:pt>
                <c:pt idx="1940">
                  <c:v>2.35136527563112</c:v>
                </c:pt>
                <c:pt idx="1941">
                  <c:v>2.35015447991761</c:v>
                </c:pt>
                <c:pt idx="1942">
                  <c:v>2.34894493051981</c:v>
                </c:pt>
                <c:pt idx="1943">
                  <c:v>2.3477366255144</c:v>
                </c:pt>
                <c:pt idx="1944">
                  <c:v>2.346529562982</c:v>
                </c:pt>
                <c:pt idx="1945">
                  <c:v>2.34532374100719</c:v>
                </c:pt>
                <c:pt idx="1946">
                  <c:v>2.34411915767848</c:v>
                </c:pt>
                <c:pt idx="1947">
                  <c:v>2.3429158110883</c:v>
                </c:pt>
                <c:pt idx="1948">
                  <c:v>2.34171369933299</c:v>
                </c:pt>
                <c:pt idx="1949">
                  <c:v>2.34051282051282</c:v>
                </c:pt>
                <c:pt idx="1950">
                  <c:v>2.33931317273193</c:v>
                </c:pt>
                <c:pt idx="1951">
                  <c:v>2.33811475409836</c:v>
                </c:pt>
                <c:pt idx="1952">
                  <c:v>2.33691756272401</c:v>
                </c:pt>
                <c:pt idx="1953">
                  <c:v>2.33572159672467</c:v>
                </c:pt>
                <c:pt idx="1954">
                  <c:v>2.33452685421995</c:v>
                </c:pt>
                <c:pt idx="1955">
                  <c:v>2.33333333333333</c:v>
                </c:pt>
                <c:pt idx="1956">
                  <c:v>2.33214103219213</c:v>
                </c:pt>
                <c:pt idx="1957">
                  <c:v>2.33094994892748</c:v>
                </c:pt>
                <c:pt idx="1958">
                  <c:v>2.32976008167432</c:v>
                </c:pt>
                <c:pt idx="1959">
                  <c:v>2.32857142857143</c:v>
                </c:pt>
                <c:pt idx="1960">
                  <c:v>2.32738398776135</c:v>
                </c:pt>
                <c:pt idx="1961">
                  <c:v>2.32619775739042</c:v>
                </c:pt>
                <c:pt idx="1962">
                  <c:v>2.32501273560876</c:v>
                </c:pt>
                <c:pt idx="1963">
                  <c:v>2.32382892057027</c:v>
                </c:pt>
                <c:pt idx="1964">
                  <c:v>2.32264631043257</c:v>
                </c:pt>
                <c:pt idx="1965">
                  <c:v>2.32146490335707</c:v>
                </c:pt>
                <c:pt idx="1966">
                  <c:v>2.3202846975089</c:v>
                </c:pt>
                <c:pt idx="1967">
                  <c:v>2.31910569105691</c:v>
                </c:pt>
                <c:pt idx="1968">
                  <c:v>2.31792788217369</c:v>
                </c:pt>
                <c:pt idx="1969">
                  <c:v>2.31675126903553</c:v>
                </c:pt>
                <c:pt idx="1970">
                  <c:v>2.31557584982242</c:v>
                </c:pt>
                <c:pt idx="1971">
                  <c:v>2.31440162271805</c:v>
                </c:pt>
                <c:pt idx="1972">
                  <c:v>2.31322858590978</c:v>
                </c:pt>
                <c:pt idx="1973">
                  <c:v>2.31205673758865</c:v>
                </c:pt>
                <c:pt idx="1974">
                  <c:v>2.31088607594937</c:v>
                </c:pt>
                <c:pt idx="1975">
                  <c:v>2.30971659919028</c:v>
                </c:pt>
                <c:pt idx="1976">
                  <c:v>2.3085483055134</c:v>
                </c:pt>
                <c:pt idx="1977">
                  <c:v>2.30738119312437</c:v>
                </c:pt>
                <c:pt idx="1978">
                  <c:v>2.30621526023244</c:v>
                </c:pt>
                <c:pt idx="1979">
                  <c:v>2.3050505050505</c:v>
                </c:pt>
                <c:pt idx="1980">
                  <c:v>2.30388692579505</c:v>
                </c:pt>
                <c:pt idx="1981">
                  <c:v>2.30272452068618</c:v>
                </c:pt>
                <c:pt idx="1982">
                  <c:v>2.30156328794755</c:v>
                </c:pt>
                <c:pt idx="1983">
                  <c:v>2.30040322580645</c:v>
                </c:pt>
                <c:pt idx="1984">
                  <c:v>2.2992443324937</c:v>
                </c:pt>
                <c:pt idx="1985">
                  <c:v>2.29808660624371</c:v>
                </c:pt>
                <c:pt idx="1986">
                  <c:v>2.29693004529441</c:v>
                </c:pt>
                <c:pt idx="1987">
                  <c:v>2.29577464788732</c:v>
                </c:pt>
                <c:pt idx="1988">
                  <c:v>2.29462041226747</c:v>
                </c:pt>
                <c:pt idx="1989">
                  <c:v>2.29346733668342</c:v>
                </c:pt>
                <c:pt idx="1990">
                  <c:v>2.29231541938724</c:v>
                </c:pt>
                <c:pt idx="1991">
                  <c:v>2.29116465863454</c:v>
                </c:pt>
                <c:pt idx="1992">
                  <c:v>2.29001505268439</c:v>
                </c:pt>
                <c:pt idx="1993">
                  <c:v>2.2888665997994</c:v>
                </c:pt>
                <c:pt idx="1994">
                  <c:v>2.28771929824561</c:v>
                </c:pt>
                <c:pt idx="1995">
                  <c:v>2.28657314629258</c:v>
                </c:pt>
                <c:pt idx="1996">
                  <c:v>2.28542814221332</c:v>
                </c:pt>
                <c:pt idx="1997">
                  <c:v>2.28428428428428</c:v>
                </c:pt>
                <c:pt idx="1998">
                  <c:v>2.28314157078539</c:v>
                </c:pt>
                <c:pt idx="1999">
                  <c:v>2.282</c:v>
                </c:pt>
                <c:pt idx="2000">
                  <c:v>2.28085957021489</c:v>
                </c:pt>
                <c:pt idx="2001">
                  <c:v>2.27972027972028</c:v>
                </c:pt>
                <c:pt idx="2002">
                  <c:v>2.27858212680978</c:v>
                </c:pt>
                <c:pt idx="2003">
                  <c:v>2.27744510978044</c:v>
                </c:pt>
                <c:pt idx="2004">
                  <c:v>2.27630922693267</c:v>
                </c:pt>
                <c:pt idx="2005">
                  <c:v>2.27517447657029</c:v>
                </c:pt>
                <c:pt idx="2006">
                  <c:v>2.2740408570005</c:v>
                </c:pt>
                <c:pt idx="2007">
                  <c:v>2.27290836653387</c:v>
                </c:pt>
                <c:pt idx="2008">
                  <c:v>2.27177700348432</c:v>
                </c:pt>
                <c:pt idx="2009">
                  <c:v>2.27064676616915</c:v>
                </c:pt>
                <c:pt idx="2010">
                  <c:v>2.269517652909</c:v>
                </c:pt>
                <c:pt idx="2011">
                  <c:v>2.26838966202783</c:v>
                </c:pt>
                <c:pt idx="2012">
                  <c:v>2.26726279185296</c:v>
                </c:pt>
                <c:pt idx="2013">
                  <c:v>2.26613704071499</c:v>
                </c:pt>
                <c:pt idx="2014">
                  <c:v>2.26501240694789</c:v>
                </c:pt>
                <c:pt idx="2015">
                  <c:v>2.26388888888889</c:v>
                </c:pt>
                <c:pt idx="2016">
                  <c:v>2.26276648487853</c:v>
                </c:pt>
                <c:pt idx="2017">
                  <c:v>2.26164519326065</c:v>
                </c:pt>
                <c:pt idx="2018">
                  <c:v>2.26052501238237</c:v>
                </c:pt>
                <c:pt idx="2019">
                  <c:v>2.25940594059406</c:v>
                </c:pt>
                <c:pt idx="2020">
                  <c:v>2.25828797624938</c:v>
                </c:pt>
                <c:pt idx="2021">
                  <c:v>2.25717111770524</c:v>
                </c:pt>
                <c:pt idx="2022">
                  <c:v>2.2560553633218</c:v>
                </c:pt>
                <c:pt idx="2023">
                  <c:v>2.25494071146245</c:v>
                </c:pt>
                <c:pt idx="2024">
                  <c:v>2.25382716049383</c:v>
                </c:pt>
                <c:pt idx="2025">
                  <c:v>2.25271470878578</c:v>
                </c:pt>
                <c:pt idx="2026">
                  <c:v>2.2516033547114</c:v>
                </c:pt>
                <c:pt idx="2027">
                  <c:v>2.25049309664694</c:v>
                </c:pt>
                <c:pt idx="2028">
                  <c:v>2.24938393297191</c:v>
                </c:pt>
                <c:pt idx="2029">
                  <c:v>2.24827586206897</c:v>
                </c:pt>
                <c:pt idx="2030">
                  <c:v>2.24716888232398</c:v>
                </c:pt>
                <c:pt idx="2031">
                  <c:v>2.24606299212598</c:v>
                </c:pt>
                <c:pt idx="2032">
                  <c:v>2.24495818986719</c:v>
                </c:pt>
                <c:pt idx="2033">
                  <c:v>2.24385447394297</c:v>
                </c:pt>
                <c:pt idx="2034">
                  <c:v>2.24275184275184</c:v>
                </c:pt>
                <c:pt idx="2035">
                  <c:v>2.24165029469548</c:v>
                </c:pt>
                <c:pt idx="2036">
                  <c:v>2.24054982817869</c:v>
                </c:pt>
                <c:pt idx="2037">
                  <c:v>2.23945044160942</c:v>
                </c:pt>
                <c:pt idx="2038">
                  <c:v>2.23835213339872</c:v>
                </c:pt>
                <c:pt idx="2039">
                  <c:v>2.23725490196078</c:v>
                </c:pt>
                <c:pt idx="2040">
                  <c:v>2.23615874571289</c:v>
                </c:pt>
                <c:pt idx="2041">
                  <c:v>2.23506366307542</c:v>
                </c:pt>
                <c:pt idx="2042">
                  <c:v>2.23396965247185</c:v>
                </c:pt>
                <c:pt idx="2043">
                  <c:v>2.23287671232877</c:v>
                </c:pt>
                <c:pt idx="2044">
                  <c:v>2.23178484107579</c:v>
                </c:pt>
                <c:pt idx="2045">
                  <c:v>2.23069403714565</c:v>
                </c:pt>
                <c:pt idx="2046">
                  <c:v>2.22960429897411</c:v>
                </c:pt>
                <c:pt idx="2047">
                  <c:v>2.228515625</c:v>
                </c:pt>
                <c:pt idx="2048">
                  <c:v>2.2274280136652</c:v>
                </c:pt>
                <c:pt idx="2049">
                  <c:v>2.22634146341463</c:v>
                </c:pt>
                <c:pt idx="2050">
                  <c:v>2.22525597269625</c:v>
                </c:pt>
                <c:pt idx="2051">
                  <c:v>2.22417153996101</c:v>
                </c:pt>
                <c:pt idx="2052">
                  <c:v>2.22308816366293</c:v>
                </c:pt>
                <c:pt idx="2053">
                  <c:v>2.22200584225901</c:v>
                </c:pt>
                <c:pt idx="2054">
                  <c:v>2.22092457420925</c:v>
                </c:pt>
                <c:pt idx="2055">
                  <c:v>2.21984435797665</c:v>
                </c:pt>
                <c:pt idx="2056">
                  <c:v>2.21876519202722</c:v>
                </c:pt>
                <c:pt idx="2057">
                  <c:v>2.21768707482993</c:v>
                </c:pt>
                <c:pt idx="2058">
                  <c:v>2.21661000485673</c:v>
                </c:pt>
                <c:pt idx="2059">
                  <c:v>2.21553398058252</c:v>
                </c:pt>
                <c:pt idx="2060">
                  <c:v>2.2144590004852</c:v>
                </c:pt>
                <c:pt idx="2061">
                  <c:v>2.21338506304559</c:v>
                </c:pt>
                <c:pt idx="2062">
                  <c:v>2.21231216674745</c:v>
                </c:pt>
                <c:pt idx="2063">
                  <c:v>2.21124031007752</c:v>
                </c:pt>
                <c:pt idx="2064">
                  <c:v>2.21016949152542</c:v>
                </c:pt>
                <c:pt idx="2065">
                  <c:v>2.20909970958374</c:v>
                </c:pt>
                <c:pt idx="2066">
                  <c:v>2.20803096274794</c:v>
                </c:pt>
                <c:pt idx="2067">
                  <c:v>2.20696324951644</c:v>
                </c:pt>
                <c:pt idx="2068">
                  <c:v>2.20589656839053</c:v>
                </c:pt>
                <c:pt idx="2069">
                  <c:v>2.2048309178744</c:v>
                </c:pt>
                <c:pt idx="2070">
                  <c:v>2.20376629647513</c:v>
                </c:pt>
                <c:pt idx="2071">
                  <c:v>2.2027027027027</c:v>
                </c:pt>
                <c:pt idx="2072">
                  <c:v>2.20164013506995</c:v>
                </c:pt>
                <c:pt idx="2073">
                  <c:v>2.20057859209257</c:v>
                </c:pt>
                <c:pt idx="2074">
                  <c:v>2.19951807228916</c:v>
                </c:pt>
                <c:pt idx="2075">
                  <c:v>2.19845857418112</c:v>
                </c:pt>
                <c:pt idx="2076">
                  <c:v>2.19740009629273</c:v>
                </c:pt>
                <c:pt idx="2077">
                  <c:v>2.19634263715111</c:v>
                </c:pt>
                <c:pt idx="2078">
                  <c:v>2.1952861952862</c:v>
                </c:pt>
                <c:pt idx="2079">
                  <c:v>2.19423076923077</c:v>
                </c:pt>
                <c:pt idx="2080">
                  <c:v>2.19317635752042</c:v>
                </c:pt>
                <c:pt idx="2081">
                  <c:v>2.19212295869356</c:v>
                </c:pt>
                <c:pt idx="2082">
                  <c:v>2.19107057129141</c:v>
                </c:pt>
                <c:pt idx="2083">
                  <c:v>2.19001919385797</c:v>
                </c:pt>
                <c:pt idx="2084">
                  <c:v>2.18896882494005</c:v>
                </c:pt>
                <c:pt idx="2085">
                  <c:v>2.18791946308725</c:v>
                </c:pt>
                <c:pt idx="2086">
                  <c:v>2.18687110685194</c:v>
                </c:pt>
                <c:pt idx="2087">
                  <c:v>2.18582375478927</c:v>
                </c:pt>
                <c:pt idx="2088">
                  <c:v>2.18477740545716</c:v>
                </c:pt>
                <c:pt idx="2089">
                  <c:v>2.18373205741627</c:v>
                </c:pt>
                <c:pt idx="2090">
                  <c:v>2.18268770923003</c:v>
                </c:pt>
                <c:pt idx="2091">
                  <c:v>2.18164435946463</c:v>
                </c:pt>
                <c:pt idx="2092">
                  <c:v>2.18060200668896</c:v>
                </c:pt>
                <c:pt idx="2093">
                  <c:v>2.17956064947469</c:v>
                </c:pt>
                <c:pt idx="2094">
                  <c:v>2.17852028639618</c:v>
                </c:pt>
                <c:pt idx="2095">
                  <c:v>2.17748091603053</c:v>
                </c:pt>
                <c:pt idx="2096">
                  <c:v>2.17644253695756</c:v>
                </c:pt>
                <c:pt idx="2097">
                  <c:v>2.17540514775977</c:v>
                </c:pt>
                <c:pt idx="2098">
                  <c:v>2.17436874702239</c:v>
                </c:pt>
                <c:pt idx="2099">
                  <c:v>2.17333333333333</c:v>
                </c:pt>
                <c:pt idx="2100">
                  <c:v>2.1722989052832</c:v>
                </c:pt>
                <c:pt idx="2101">
                  <c:v>2.17126546146527</c:v>
                </c:pt>
                <c:pt idx="2102">
                  <c:v>2.17023300047551</c:v>
                </c:pt>
                <c:pt idx="2103">
                  <c:v>2.16920152091255</c:v>
                </c:pt>
                <c:pt idx="2104">
                  <c:v>2.16817102137767</c:v>
                </c:pt>
                <c:pt idx="2105">
                  <c:v>2.16714150047483</c:v>
                </c:pt>
                <c:pt idx="2106">
                  <c:v>2.16611295681063</c:v>
                </c:pt>
                <c:pt idx="2107">
                  <c:v>2.16508538899431</c:v>
                </c:pt>
                <c:pt idx="2108">
                  <c:v>2.16405879563774</c:v>
                </c:pt>
                <c:pt idx="2109">
                  <c:v>2.16303317535545</c:v>
                </c:pt>
                <c:pt idx="2110">
                  <c:v>2.16200852676457</c:v>
                </c:pt>
                <c:pt idx="2111">
                  <c:v>2.16098484848485</c:v>
                </c:pt>
                <c:pt idx="2112">
                  <c:v>2.15996213913867</c:v>
                </c:pt>
                <c:pt idx="2113">
                  <c:v>2.15894039735099</c:v>
                </c:pt>
                <c:pt idx="2114">
                  <c:v>2.15791962174941</c:v>
                </c:pt>
                <c:pt idx="2115">
                  <c:v>2.15689981096408</c:v>
                </c:pt>
                <c:pt idx="2116">
                  <c:v>2.15588096362778</c:v>
                </c:pt>
                <c:pt idx="2117">
                  <c:v>2.15486307837583</c:v>
                </c:pt>
                <c:pt idx="2118">
                  <c:v>2.15384615384615</c:v>
                </c:pt>
                <c:pt idx="2119">
                  <c:v>2.15283018867924</c:v>
                </c:pt>
                <c:pt idx="2120">
                  <c:v>2.15181518151815</c:v>
                </c:pt>
                <c:pt idx="2121">
                  <c:v>2.15080113100848</c:v>
                </c:pt>
                <c:pt idx="2122">
                  <c:v>2.1497880357984</c:v>
                </c:pt>
                <c:pt idx="2123">
                  <c:v>2.14877589453861</c:v>
                </c:pt>
                <c:pt idx="2124">
                  <c:v>2.14776470588235</c:v>
                </c:pt>
                <c:pt idx="2125">
                  <c:v>2.14675446848542</c:v>
                </c:pt>
                <c:pt idx="2126">
                  <c:v>2.14574518100611</c:v>
                </c:pt>
                <c:pt idx="2127">
                  <c:v>2.14473684210526</c:v>
                </c:pt>
                <c:pt idx="2128">
                  <c:v>2.14372945044622</c:v>
                </c:pt>
                <c:pt idx="2129">
                  <c:v>2.14272300469484</c:v>
                </c:pt>
                <c:pt idx="2130">
                  <c:v>2.14171750351947</c:v>
                </c:pt>
                <c:pt idx="2131">
                  <c:v>2.14071294559099</c:v>
                </c:pt>
                <c:pt idx="2132">
                  <c:v>2.13970932958275</c:v>
                </c:pt>
                <c:pt idx="2133">
                  <c:v>2.13870665417057</c:v>
                </c:pt>
                <c:pt idx="2134">
                  <c:v>2.13770491803279</c:v>
                </c:pt>
                <c:pt idx="2135">
                  <c:v>2.13670411985019</c:v>
                </c:pt>
                <c:pt idx="2136">
                  <c:v>2.13570425830604</c:v>
                </c:pt>
                <c:pt idx="2137">
                  <c:v>2.13470533208606</c:v>
                </c:pt>
                <c:pt idx="2138">
                  <c:v>2.13370733987845</c:v>
                </c:pt>
                <c:pt idx="2139">
                  <c:v>2.13271028037383</c:v>
                </c:pt>
                <c:pt idx="2140">
                  <c:v>2.1317141522653</c:v>
                </c:pt>
                <c:pt idx="2141">
                  <c:v>2.13071895424837</c:v>
                </c:pt>
                <c:pt idx="2142">
                  <c:v>2.129724685021</c:v>
                </c:pt>
                <c:pt idx="2143">
                  <c:v>2.12873134328358</c:v>
                </c:pt>
                <c:pt idx="2144">
                  <c:v>2.12773892773893</c:v>
                </c:pt>
                <c:pt idx="2145">
                  <c:v>2.12674743709226</c:v>
                </c:pt>
                <c:pt idx="2146">
                  <c:v>2.12575687005123</c:v>
                </c:pt>
                <c:pt idx="2147">
                  <c:v>2.12476722532588</c:v>
                </c:pt>
                <c:pt idx="2148">
                  <c:v>2.12377850162866</c:v>
                </c:pt>
                <c:pt idx="2149">
                  <c:v>2.12279069767442</c:v>
                </c:pt>
                <c:pt idx="2150">
                  <c:v>2.12180381218038</c:v>
                </c:pt>
                <c:pt idx="2151">
                  <c:v>2.12081784386617</c:v>
                </c:pt>
                <c:pt idx="2152">
                  <c:v>2.11983279145378</c:v>
                </c:pt>
                <c:pt idx="2153">
                  <c:v>2.11884865366759</c:v>
                </c:pt>
                <c:pt idx="2154">
                  <c:v>2.11786542923434</c:v>
                </c:pt>
                <c:pt idx="2155">
                  <c:v>2.11688311688312</c:v>
                </c:pt>
                <c:pt idx="2156">
                  <c:v>2.11590171534539</c:v>
                </c:pt>
                <c:pt idx="2157">
                  <c:v>2.11492122335496</c:v>
                </c:pt>
                <c:pt idx="2158">
                  <c:v>2.11394163964798</c:v>
                </c:pt>
                <c:pt idx="2159">
                  <c:v>2.11296296296296</c:v>
                </c:pt>
                <c:pt idx="2160">
                  <c:v>2.11198519204072</c:v>
                </c:pt>
                <c:pt idx="2161">
                  <c:v>2.11100832562442</c:v>
                </c:pt>
                <c:pt idx="2162">
                  <c:v>2.11003236245955</c:v>
                </c:pt>
                <c:pt idx="2163">
                  <c:v>2.1090573012939</c:v>
                </c:pt>
                <c:pt idx="2164">
                  <c:v>2.1080831408776</c:v>
                </c:pt>
                <c:pt idx="2165">
                  <c:v>2.10710987996306</c:v>
                </c:pt>
                <c:pt idx="2166">
                  <c:v>2.10613751730503</c:v>
                </c:pt>
                <c:pt idx="2167">
                  <c:v>2.10516605166052</c:v>
                </c:pt>
                <c:pt idx="2168">
                  <c:v>2.10419548178884</c:v>
                </c:pt>
                <c:pt idx="2169">
                  <c:v>2.10322580645161</c:v>
                </c:pt>
                <c:pt idx="2170">
                  <c:v>2.10225702441271</c:v>
                </c:pt>
                <c:pt idx="2171">
                  <c:v>2.10128913443831</c:v>
                </c:pt>
                <c:pt idx="2172">
                  <c:v>2.10032213529682</c:v>
                </c:pt>
                <c:pt idx="2173">
                  <c:v>2.09935602575897</c:v>
                </c:pt>
                <c:pt idx="2174">
                  <c:v>2.0983908045977</c:v>
                </c:pt>
                <c:pt idx="2175">
                  <c:v>2.09742647058824</c:v>
                </c:pt>
                <c:pt idx="2176">
                  <c:v>2.09646302250804</c:v>
                </c:pt>
                <c:pt idx="2177">
                  <c:v>2.09550045913682</c:v>
                </c:pt>
                <c:pt idx="2178">
                  <c:v>2.09453877925654</c:v>
                </c:pt>
                <c:pt idx="2179">
                  <c:v>2.09357798165138</c:v>
                </c:pt>
                <c:pt idx="2180">
                  <c:v>2.09261806510775</c:v>
                </c:pt>
                <c:pt idx="2181">
                  <c:v>2.0916590284143</c:v>
                </c:pt>
                <c:pt idx="2182">
                  <c:v>2.09070087036189</c:v>
                </c:pt>
                <c:pt idx="2183">
                  <c:v>2.08974358974359</c:v>
                </c:pt>
                <c:pt idx="2184">
                  <c:v>2.08878718535469</c:v>
                </c:pt>
                <c:pt idx="2185">
                  <c:v>2.08783165599268</c:v>
                </c:pt>
                <c:pt idx="2186">
                  <c:v>2.08687700045725</c:v>
                </c:pt>
                <c:pt idx="2187">
                  <c:v>2.08592321755027</c:v>
                </c:pt>
                <c:pt idx="2188">
                  <c:v>2.08497030607583</c:v>
                </c:pt>
                <c:pt idx="2189">
                  <c:v>2.08401826484018</c:v>
                </c:pt>
                <c:pt idx="2190">
                  <c:v>2.08306709265176</c:v>
                </c:pt>
                <c:pt idx="2191">
                  <c:v>2.08211678832117</c:v>
                </c:pt>
                <c:pt idx="2192">
                  <c:v>2.08116735066119</c:v>
                </c:pt>
                <c:pt idx="2193">
                  <c:v>2.08021877848678</c:v>
                </c:pt>
                <c:pt idx="2194">
                  <c:v>2.07927107061503</c:v>
                </c:pt>
                <c:pt idx="2195">
                  <c:v>2.07832422586521</c:v>
                </c:pt>
                <c:pt idx="2196">
                  <c:v>2.07737824305872</c:v>
                </c:pt>
                <c:pt idx="2197">
                  <c:v>2.07643312101911</c:v>
                </c:pt>
                <c:pt idx="2198">
                  <c:v>2.07548885857208</c:v>
                </c:pt>
                <c:pt idx="2199">
                  <c:v>2.07454545454546</c:v>
                </c:pt>
                <c:pt idx="2200">
                  <c:v>2.0736029077692</c:v>
                </c:pt>
                <c:pt idx="2201">
                  <c:v>2.07266121707539</c:v>
                </c:pt>
                <c:pt idx="2202">
                  <c:v>2.07172038129823</c:v>
                </c:pt>
                <c:pt idx="2203">
                  <c:v>2.07078039927405</c:v>
                </c:pt>
                <c:pt idx="2204">
                  <c:v>2.06984126984127</c:v>
                </c:pt>
                <c:pt idx="2205">
                  <c:v>2.06890299184044</c:v>
                </c:pt>
                <c:pt idx="2206">
                  <c:v>2.06796556411418</c:v>
                </c:pt>
                <c:pt idx="2207">
                  <c:v>2.06702898550725</c:v>
                </c:pt>
                <c:pt idx="2208">
                  <c:v>2.06609325486645</c:v>
                </c:pt>
                <c:pt idx="2209">
                  <c:v>2.06515837104072</c:v>
                </c:pt>
                <c:pt idx="2210">
                  <c:v>2.06422433288105</c:v>
                </c:pt>
                <c:pt idx="2211">
                  <c:v>2.06329113924051</c:v>
                </c:pt>
                <c:pt idx="2212">
                  <c:v>2.06235878897424</c:v>
                </c:pt>
                <c:pt idx="2213">
                  <c:v>2.06142728093948</c:v>
                </c:pt>
                <c:pt idx="2214">
                  <c:v>2.06049661399548</c:v>
                </c:pt>
                <c:pt idx="2215">
                  <c:v>2.05956678700361</c:v>
                </c:pt>
                <c:pt idx="2216">
                  <c:v>2.05863779882724</c:v>
                </c:pt>
                <c:pt idx="2217">
                  <c:v>2.05770964833183</c:v>
                </c:pt>
                <c:pt idx="2218">
                  <c:v>2.05678233438486</c:v>
                </c:pt>
                <c:pt idx="2219">
                  <c:v>2.05585585585586</c:v>
                </c:pt>
                <c:pt idx="2220">
                  <c:v>2.05493021161639</c:v>
                </c:pt>
                <c:pt idx="2221">
                  <c:v>2.05400540054005</c:v>
                </c:pt>
                <c:pt idx="2222">
                  <c:v>2.05308142150247</c:v>
                </c:pt>
                <c:pt idx="2223">
                  <c:v>2.05215827338129</c:v>
                </c:pt>
                <c:pt idx="2224">
                  <c:v>2.05123595505618</c:v>
                </c:pt>
                <c:pt idx="2225">
                  <c:v>2.0503144654088</c:v>
                </c:pt>
                <c:pt idx="2226">
                  <c:v>2.04939380332286</c:v>
                </c:pt>
                <c:pt idx="2227">
                  <c:v>2.04847396768402</c:v>
                </c:pt>
                <c:pt idx="2228">
                  <c:v>2.04755495737999</c:v>
                </c:pt>
                <c:pt idx="2229">
                  <c:v>2.04663677130045</c:v>
                </c:pt>
                <c:pt idx="2230">
                  <c:v>2.04571940833707</c:v>
                </c:pt>
                <c:pt idx="2231">
                  <c:v>2.04480286738351</c:v>
                </c:pt>
                <c:pt idx="2232">
                  <c:v>2.04388714733542</c:v>
                </c:pt>
                <c:pt idx="2233">
                  <c:v>2.04297224709042</c:v>
                </c:pt>
                <c:pt idx="2234">
                  <c:v>2.0420581655481</c:v>
                </c:pt>
                <c:pt idx="2235">
                  <c:v>2.04114490161002</c:v>
                </c:pt>
                <c:pt idx="2236">
                  <c:v>2.0402324541797</c:v>
                </c:pt>
                <c:pt idx="2237">
                  <c:v>2.03932082216264</c:v>
                </c:pt>
                <c:pt idx="2238">
                  <c:v>2.03841000446628</c:v>
                </c:pt>
                <c:pt idx="2239">
                  <c:v>2.0375</c:v>
                </c:pt>
                <c:pt idx="2240">
                  <c:v>2.03659080767514</c:v>
                </c:pt>
                <c:pt idx="2241">
                  <c:v>2.03568242640499</c:v>
                </c:pt>
                <c:pt idx="2242">
                  <c:v>2.03477485510477</c:v>
                </c:pt>
                <c:pt idx="2243">
                  <c:v>2.03386809269162</c:v>
                </c:pt>
                <c:pt idx="2244">
                  <c:v>2.03296213808463</c:v>
                </c:pt>
                <c:pt idx="2245">
                  <c:v>2.03205699020481</c:v>
                </c:pt>
                <c:pt idx="2246">
                  <c:v>2.03115264797508</c:v>
                </c:pt>
                <c:pt idx="2247">
                  <c:v>2.03024911032028</c:v>
                </c:pt>
                <c:pt idx="2248">
                  <c:v>2.02934637616718</c:v>
                </c:pt>
                <c:pt idx="2249">
                  <c:v>2.02844444444444</c:v>
                </c:pt>
                <c:pt idx="2250">
                  <c:v>2.02754331408263</c:v>
                </c:pt>
                <c:pt idx="2251">
                  <c:v>2.02664298401421</c:v>
                </c:pt>
                <c:pt idx="2252">
                  <c:v>2.02574345317355</c:v>
                </c:pt>
                <c:pt idx="2253">
                  <c:v>2.02484472049689</c:v>
                </c:pt>
                <c:pt idx="2254">
                  <c:v>2.02394678492239</c:v>
                </c:pt>
                <c:pt idx="2255">
                  <c:v>2.02304964539007</c:v>
                </c:pt>
                <c:pt idx="2256">
                  <c:v>2.02215330084183</c:v>
                </c:pt>
                <c:pt idx="2257">
                  <c:v>2.02125775022143</c:v>
                </c:pt>
                <c:pt idx="2258">
                  <c:v>2.02036299247455</c:v>
                </c:pt>
                <c:pt idx="2259">
                  <c:v>2.01946902654867</c:v>
                </c:pt>
                <c:pt idx="2260">
                  <c:v>2.01857585139319</c:v>
                </c:pt>
                <c:pt idx="2261">
                  <c:v>2.01768346595933</c:v>
                </c:pt>
                <c:pt idx="2262">
                  <c:v>2.01679186920018</c:v>
                </c:pt>
                <c:pt idx="2263">
                  <c:v>2.01590106007067</c:v>
                </c:pt>
                <c:pt idx="2264">
                  <c:v>2.01501103752759</c:v>
                </c:pt>
                <c:pt idx="2265">
                  <c:v>2.01412180052957</c:v>
                </c:pt>
                <c:pt idx="2266">
                  <c:v>2.01323334803705</c:v>
                </c:pt>
                <c:pt idx="2267">
                  <c:v>2.01234567901235</c:v>
                </c:pt>
                <c:pt idx="2268">
                  <c:v>2.01145879241957</c:v>
                </c:pt>
                <c:pt idx="2269">
                  <c:v>2.01057268722467</c:v>
                </c:pt>
                <c:pt idx="2270">
                  <c:v>2.00968736239542</c:v>
                </c:pt>
                <c:pt idx="2271">
                  <c:v>2.00880281690141</c:v>
                </c:pt>
                <c:pt idx="2272">
                  <c:v>2.00791904971403</c:v>
                </c:pt>
                <c:pt idx="2273">
                  <c:v>2.00703605980651</c:v>
                </c:pt>
                <c:pt idx="2274">
                  <c:v>2.00615384615385</c:v>
                </c:pt>
                <c:pt idx="2275">
                  <c:v>2.00527240773286</c:v>
                </c:pt>
                <c:pt idx="2276">
                  <c:v>2.00439174352218</c:v>
                </c:pt>
                <c:pt idx="2277">
                  <c:v>2.00351185250219</c:v>
                </c:pt>
                <c:pt idx="2278">
                  <c:v>2.00263273365511</c:v>
                </c:pt>
                <c:pt idx="2279">
                  <c:v>2.00175438596491</c:v>
                </c:pt>
                <c:pt idx="2280">
                  <c:v>2.00087680841736</c:v>
                </c:pt>
                <c:pt idx="2281">
                  <c:v>2</c:v>
                </c:pt>
              </c:numCache>
            </c:numRef>
          </c:xVal>
          <c:yVal>
            <c:numRef>
              <c:f>'2001-2013'!$C$2:$C$2283</c:f>
              <c:numCache>
                <c:formatCode>General</c:formatCode>
                <c:ptCount val="2282"/>
                <c:pt idx="0">
                  <c:v>486.468296777171</c:v>
                </c:pt>
                <c:pt idx="1">
                  <c:v>736.959753395779</c:v>
                </c:pt>
                <c:pt idx="2">
                  <c:v>643.876536216757</c:v>
                </c:pt>
                <c:pt idx="3">
                  <c:v>624.335918490958</c:v>
                </c:pt>
                <c:pt idx="4">
                  <c:v>891.580518423328</c:v>
                </c:pt>
                <c:pt idx="5">
                  <c:v>492.849742383625</c:v>
                </c:pt>
                <c:pt idx="6">
                  <c:v>501.866315907616</c:v>
                </c:pt>
                <c:pt idx="7">
                  <c:v>347.63019963852</c:v>
                </c:pt>
                <c:pt idx="8">
                  <c:v>144.806371518049</c:v>
                </c:pt>
                <c:pt idx="9">
                  <c:v>39.0007598958866</c:v>
                </c:pt>
                <c:pt idx="10">
                  <c:v>152.166606426428</c:v>
                </c:pt>
                <c:pt idx="11">
                  <c:v>128.358970468006</c:v>
                </c:pt>
                <c:pt idx="12">
                  <c:v>84.6801650533192</c:v>
                </c:pt>
                <c:pt idx="13">
                  <c:v>93.1454432505288</c:v>
                </c:pt>
                <c:pt idx="14">
                  <c:v>40.6351753437271</c:v>
                </c:pt>
                <c:pt idx="15">
                  <c:v>19.1722940729897</c:v>
                </c:pt>
                <c:pt idx="16">
                  <c:v>72.6304302175437</c:v>
                </c:pt>
                <c:pt idx="17">
                  <c:v>182.400035361372</c:v>
                </c:pt>
                <c:pt idx="18">
                  <c:v>71.0410585246809</c:v>
                </c:pt>
                <c:pt idx="19">
                  <c:v>61.6508027301399</c:v>
                </c:pt>
                <c:pt idx="20">
                  <c:v>75.486332635462</c:v>
                </c:pt>
                <c:pt idx="21">
                  <c:v>69.142984713555</c:v>
                </c:pt>
                <c:pt idx="22">
                  <c:v>26.6681643361778</c:v>
                </c:pt>
                <c:pt idx="23">
                  <c:v>37.1538192507023</c:v>
                </c:pt>
                <c:pt idx="24">
                  <c:v>36.8200887091059</c:v>
                </c:pt>
                <c:pt idx="25">
                  <c:v>12.522712273238</c:v>
                </c:pt>
                <c:pt idx="26">
                  <c:v>34.7663927831594</c:v>
                </c:pt>
                <c:pt idx="27">
                  <c:v>14.8555250090969</c:v>
                </c:pt>
                <c:pt idx="28">
                  <c:v>50.7014598811104</c:v>
                </c:pt>
                <c:pt idx="29">
                  <c:v>69.3848634885545</c:v>
                </c:pt>
                <c:pt idx="30">
                  <c:v>89.4585848934679</c:v>
                </c:pt>
                <c:pt idx="31">
                  <c:v>10.2151608811323</c:v>
                </c:pt>
                <c:pt idx="32">
                  <c:v>61.8339265481613</c:v>
                </c:pt>
                <c:pt idx="33">
                  <c:v>25.4614268356437</c:v>
                </c:pt>
                <c:pt idx="34">
                  <c:v>39.7517855989296</c:v>
                </c:pt>
                <c:pt idx="35">
                  <c:v>40.1659951987622</c:v>
                </c:pt>
                <c:pt idx="36">
                  <c:v>14.0015852034621</c:v>
                </c:pt>
                <c:pt idx="37">
                  <c:v>17.8629102545877</c:v>
                </c:pt>
                <c:pt idx="38">
                  <c:v>17.7638055070777</c:v>
                </c:pt>
                <c:pt idx="39">
                  <c:v>20.0819240474205</c:v>
                </c:pt>
                <c:pt idx="40">
                  <c:v>29.0278582945654</c:v>
                </c:pt>
                <c:pt idx="41">
                  <c:v>7.46309470018781</c:v>
                </c:pt>
                <c:pt idx="42">
                  <c:v>26.1491857944076</c:v>
                </c:pt>
                <c:pt idx="43">
                  <c:v>23.7465644599695</c:v>
                </c:pt>
                <c:pt idx="44">
                  <c:v>32.6430261567897</c:v>
                </c:pt>
                <c:pt idx="45">
                  <c:v>13.7881112983111</c:v>
                </c:pt>
                <c:pt idx="46">
                  <c:v>19.9273682343672</c:v>
                </c:pt>
                <c:pt idx="47">
                  <c:v>19.6563367471453</c:v>
                </c:pt>
                <c:pt idx="48">
                  <c:v>13.7589525991367</c:v>
                </c:pt>
                <c:pt idx="49">
                  <c:v>4.40961722519803</c:v>
                </c:pt>
                <c:pt idx="50">
                  <c:v>17.9125828911365</c:v>
                </c:pt>
                <c:pt idx="51">
                  <c:v>9.97558818605831</c:v>
                </c:pt>
                <c:pt idx="52">
                  <c:v>11.5238701366047</c:v>
                </c:pt>
                <c:pt idx="53">
                  <c:v>11.3102898306658</c:v>
                </c:pt>
                <c:pt idx="54">
                  <c:v>23.2208902328762</c:v>
                </c:pt>
                <c:pt idx="55">
                  <c:v>19.277524480615</c:v>
                </c:pt>
                <c:pt idx="56">
                  <c:v>7.66126397947694</c:v>
                </c:pt>
                <c:pt idx="57">
                  <c:v>23.762516643308</c:v>
                </c:pt>
                <c:pt idx="58">
                  <c:v>9.55281901451542</c:v>
                </c:pt>
                <c:pt idx="59">
                  <c:v>12.4668954637902</c:v>
                </c:pt>
                <c:pt idx="60">
                  <c:v>16.9610264852467</c:v>
                </c:pt>
                <c:pt idx="61">
                  <c:v>24.0986928414471</c:v>
                </c:pt>
                <c:pt idx="62">
                  <c:v>14.7569479578875</c:v>
                </c:pt>
                <c:pt idx="63">
                  <c:v>19.0109661799036</c:v>
                </c:pt>
                <c:pt idx="64">
                  <c:v>3.15418263037965</c:v>
                </c:pt>
                <c:pt idx="65">
                  <c:v>13.223364410185</c:v>
                </c:pt>
                <c:pt idx="66">
                  <c:v>27.9729507473185</c:v>
                </c:pt>
                <c:pt idx="67">
                  <c:v>29.8170539098071</c:v>
                </c:pt>
                <c:pt idx="68">
                  <c:v>57.2710474824114</c:v>
                </c:pt>
                <c:pt idx="69">
                  <c:v>20.113207545529</c:v>
                </c:pt>
                <c:pt idx="70">
                  <c:v>29.475398585769</c:v>
                </c:pt>
                <c:pt idx="71">
                  <c:v>9.88728884330143</c:v>
                </c:pt>
                <c:pt idx="72">
                  <c:v>9.26205140013522</c:v>
                </c:pt>
                <c:pt idx="73">
                  <c:v>9.39041980292552</c:v>
                </c:pt>
                <c:pt idx="74">
                  <c:v>23.9617137960148</c:v>
                </c:pt>
                <c:pt idx="75">
                  <c:v>12.3420318551306</c:v>
                </c:pt>
                <c:pt idx="76">
                  <c:v>7.17703009300828</c:v>
                </c:pt>
                <c:pt idx="77">
                  <c:v>5.14601001046687</c:v>
                </c:pt>
                <c:pt idx="78">
                  <c:v>27.1268411644926</c:v>
                </c:pt>
                <c:pt idx="79">
                  <c:v>11.338117185103</c:v>
                </c:pt>
                <c:pt idx="80">
                  <c:v>30.8868114397142</c:v>
                </c:pt>
                <c:pt idx="81">
                  <c:v>4.06213468492046</c:v>
                </c:pt>
                <c:pt idx="82">
                  <c:v>27.9841960957305</c:v>
                </c:pt>
                <c:pt idx="83">
                  <c:v>16.6693833964582</c:v>
                </c:pt>
                <c:pt idx="84">
                  <c:v>23.7957295963426</c:v>
                </c:pt>
                <c:pt idx="85">
                  <c:v>9.00496893312052</c:v>
                </c:pt>
                <c:pt idx="86">
                  <c:v>6.98310074010592</c:v>
                </c:pt>
                <c:pt idx="87">
                  <c:v>1.76166673123021</c:v>
                </c:pt>
                <c:pt idx="88">
                  <c:v>11.2302229131416</c:v>
                </c:pt>
                <c:pt idx="89">
                  <c:v>4.10071360549219</c:v>
                </c:pt>
                <c:pt idx="90">
                  <c:v>6.73290469736692</c:v>
                </c:pt>
                <c:pt idx="91">
                  <c:v>11.0364865238786</c:v>
                </c:pt>
                <c:pt idx="92">
                  <c:v>9.83250390367346</c:v>
                </c:pt>
                <c:pt idx="93">
                  <c:v>21.2294462536333</c:v>
                </c:pt>
                <c:pt idx="94">
                  <c:v>12.2615800532322</c:v>
                </c:pt>
                <c:pt idx="95">
                  <c:v>10.896734673806</c:v>
                </c:pt>
                <c:pt idx="96">
                  <c:v>7.37862897088357</c:v>
                </c:pt>
                <c:pt idx="97">
                  <c:v>6.5778182580609</c:v>
                </c:pt>
                <c:pt idx="98">
                  <c:v>8.35120420848137</c:v>
                </c:pt>
                <c:pt idx="99">
                  <c:v>7.41214207746479</c:v>
                </c:pt>
                <c:pt idx="100">
                  <c:v>4.13043469881269</c:v>
                </c:pt>
                <c:pt idx="101">
                  <c:v>8.17787802582423</c:v>
                </c:pt>
                <c:pt idx="102">
                  <c:v>6.48107684001579</c:v>
                </c:pt>
                <c:pt idx="103">
                  <c:v>1.80718421704683</c:v>
                </c:pt>
                <c:pt idx="104">
                  <c:v>7.28513665187256</c:v>
                </c:pt>
                <c:pt idx="105">
                  <c:v>23.9612824236809</c:v>
                </c:pt>
                <c:pt idx="106">
                  <c:v>18.3433386094181</c:v>
                </c:pt>
                <c:pt idx="107">
                  <c:v>15.33487793192</c:v>
                </c:pt>
                <c:pt idx="108">
                  <c:v>8.38257427404227</c:v>
                </c:pt>
                <c:pt idx="109">
                  <c:v>8.03748507436916</c:v>
                </c:pt>
                <c:pt idx="110">
                  <c:v>7.92961653369321</c:v>
                </c:pt>
                <c:pt idx="111">
                  <c:v>15.6917622567796</c:v>
                </c:pt>
                <c:pt idx="112">
                  <c:v>7.87482687343967</c:v>
                </c:pt>
                <c:pt idx="113">
                  <c:v>6.58217731123343</c:v>
                </c:pt>
                <c:pt idx="114">
                  <c:v>3.38197581460039</c:v>
                </c:pt>
                <c:pt idx="115">
                  <c:v>3.78948161152231</c:v>
                </c:pt>
                <c:pt idx="116">
                  <c:v>9.32202699870727</c:v>
                </c:pt>
                <c:pt idx="117">
                  <c:v>15.1027383623397</c:v>
                </c:pt>
                <c:pt idx="118">
                  <c:v>19.716828193193</c:v>
                </c:pt>
                <c:pt idx="119">
                  <c:v>13.9181088517165</c:v>
                </c:pt>
                <c:pt idx="120">
                  <c:v>7.92612411224897</c:v>
                </c:pt>
                <c:pt idx="121">
                  <c:v>10.5240184910645</c:v>
                </c:pt>
                <c:pt idx="122">
                  <c:v>8.67451870967597</c:v>
                </c:pt>
                <c:pt idx="123">
                  <c:v>4.1698300304258</c:v>
                </c:pt>
                <c:pt idx="124">
                  <c:v>6.18313127305239</c:v>
                </c:pt>
                <c:pt idx="125">
                  <c:v>5.18778596578834</c:v>
                </c:pt>
                <c:pt idx="126">
                  <c:v>3.56100865573849</c:v>
                </c:pt>
                <c:pt idx="127">
                  <c:v>4.45261836148229</c:v>
                </c:pt>
                <c:pt idx="128">
                  <c:v>13.0233151031472</c:v>
                </c:pt>
                <c:pt idx="129">
                  <c:v>2.23944676270904</c:v>
                </c:pt>
                <c:pt idx="130">
                  <c:v>12.6169753079804</c:v>
                </c:pt>
                <c:pt idx="131">
                  <c:v>3.20905093831321</c:v>
                </c:pt>
                <c:pt idx="132">
                  <c:v>5.79679880185471</c:v>
                </c:pt>
                <c:pt idx="133">
                  <c:v>9.32045349601977</c:v>
                </c:pt>
                <c:pt idx="134">
                  <c:v>9.9326038065027</c:v>
                </c:pt>
                <c:pt idx="135">
                  <c:v>11.100236015685</c:v>
                </c:pt>
                <c:pt idx="136">
                  <c:v>3.12909063833047</c:v>
                </c:pt>
                <c:pt idx="137">
                  <c:v>5.15621226488387</c:v>
                </c:pt>
                <c:pt idx="138">
                  <c:v>4.80559894864472</c:v>
                </c:pt>
                <c:pt idx="139">
                  <c:v>10.3440894046498</c:v>
                </c:pt>
                <c:pt idx="140">
                  <c:v>2.52589641020465</c:v>
                </c:pt>
                <c:pt idx="141">
                  <c:v>10.4314859683225</c:v>
                </c:pt>
                <c:pt idx="142">
                  <c:v>3.76870961035141</c:v>
                </c:pt>
                <c:pt idx="143">
                  <c:v>2.5977537939058</c:v>
                </c:pt>
                <c:pt idx="144">
                  <c:v>4.15164041748085</c:v>
                </c:pt>
                <c:pt idx="145">
                  <c:v>8.19137184120351</c:v>
                </c:pt>
                <c:pt idx="146">
                  <c:v>6.67099705429138</c:v>
                </c:pt>
                <c:pt idx="147">
                  <c:v>6.48632335420954</c:v>
                </c:pt>
                <c:pt idx="148">
                  <c:v>6.28563224570686</c:v>
                </c:pt>
                <c:pt idx="149">
                  <c:v>4.80250701984904</c:v>
                </c:pt>
                <c:pt idx="150">
                  <c:v>5.29249455189477</c:v>
                </c:pt>
                <c:pt idx="151">
                  <c:v>3.97581266156396</c:v>
                </c:pt>
                <c:pt idx="152">
                  <c:v>5.57317302636274</c:v>
                </c:pt>
                <c:pt idx="153">
                  <c:v>8.9389173978572</c:v>
                </c:pt>
                <c:pt idx="154">
                  <c:v>7.89018653201552</c:v>
                </c:pt>
                <c:pt idx="155">
                  <c:v>12.0488621169822</c:v>
                </c:pt>
                <c:pt idx="156">
                  <c:v>18.1979139014008</c:v>
                </c:pt>
                <c:pt idx="157">
                  <c:v>15.9214173674232</c:v>
                </c:pt>
                <c:pt idx="158">
                  <c:v>14.9011108683801</c:v>
                </c:pt>
                <c:pt idx="159">
                  <c:v>9.90128330809863</c:v>
                </c:pt>
                <c:pt idx="160">
                  <c:v>1.76064839022508</c:v>
                </c:pt>
                <c:pt idx="161">
                  <c:v>2.98826119042905</c:v>
                </c:pt>
                <c:pt idx="162">
                  <c:v>2.56093141749649</c:v>
                </c:pt>
                <c:pt idx="163">
                  <c:v>4.0982682338515</c:v>
                </c:pt>
                <c:pt idx="164">
                  <c:v>6.43334046209784</c:v>
                </c:pt>
                <c:pt idx="165">
                  <c:v>9.68888052760036</c:v>
                </c:pt>
                <c:pt idx="166">
                  <c:v>7.94344671785635</c:v>
                </c:pt>
                <c:pt idx="167">
                  <c:v>5.43041584716619</c:v>
                </c:pt>
                <c:pt idx="168">
                  <c:v>5.93281525322736</c:v>
                </c:pt>
                <c:pt idx="169">
                  <c:v>6.24738594301728</c:v>
                </c:pt>
                <c:pt idx="170">
                  <c:v>3.72622484726062</c:v>
                </c:pt>
                <c:pt idx="171">
                  <c:v>7.05008513584043</c:v>
                </c:pt>
                <c:pt idx="172">
                  <c:v>2.42030769114409</c:v>
                </c:pt>
                <c:pt idx="173">
                  <c:v>4.06756229696759</c:v>
                </c:pt>
                <c:pt idx="174">
                  <c:v>4.02547347751903</c:v>
                </c:pt>
                <c:pt idx="175">
                  <c:v>1.69009016227737</c:v>
                </c:pt>
                <c:pt idx="176">
                  <c:v>2.84276539346419</c:v>
                </c:pt>
                <c:pt idx="177">
                  <c:v>4.29876419831085</c:v>
                </c:pt>
                <c:pt idx="178">
                  <c:v>11.9017852995852</c:v>
                </c:pt>
                <c:pt idx="179">
                  <c:v>7.01467770894137</c:v>
                </c:pt>
                <c:pt idx="180">
                  <c:v>17.7267590743311</c:v>
                </c:pt>
                <c:pt idx="181">
                  <c:v>3.23371562293373</c:v>
                </c:pt>
                <c:pt idx="182">
                  <c:v>12.070620474187</c:v>
                </c:pt>
                <c:pt idx="183">
                  <c:v>6.19291403553041</c:v>
                </c:pt>
                <c:pt idx="184">
                  <c:v>14.9900054926961</c:v>
                </c:pt>
                <c:pt idx="185">
                  <c:v>4.21048553275792</c:v>
                </c:pt>
                <c:pt idx="186">
                  <c:v>5.90460356471735</c:v>
                </c:pt>
                <c:pt idx="187">
                  <c:v>2.37830480333381</c:v>
                </c:pt>
                <c:pt idx="188">
                  <c:v>7.96052780007412</c:v>
                </c:pt>
                <c:pt idx="189">
                  <c:v>5.85848723675163</c:v>
                </c:pt>
                <c:pt idx="190">
                  <c:v>10.0044270437747</c:v>
                </c:pt>
                <c:pt idx="191">
                  <c:v>5.91700113087233</c:v>
                </c:pt>
                <c:pt idx="192">
                  <c:v>12.9529410863577</c:v>
                </c:pt>
                <c:pt idx="193">
                  <c:v>11.3043493241394</c:v>
                </c:pt>
                <c:pt idx="194">
                  <c:v>9.95942032296254</c:v>
                </c:pt>
                <c:pt idx="195">
                  <c:v>12.8009422351357</c:v>
                </c:pt>
                <c:pt idx="196">
                  <c:v>10.8131774087933</c:v>
                </c:pt>
                <c:pt idx="197">
                  <c:v>5.81301530432956</c:v>
                </c:pt>
                <c:pt idx="198">
                  <c:v>5.7913330954067</c:v>
                </c:pt>
                <c:pt idx="199">
                  <c:v>2.90216339772464</c:v>
                </c:pt>
                <c:pt idx="200">
                  <c:v>3.93183627405308</c:v>
                </c:pt>
                <c:pt idx="201">
                  <c:v>3.23112735848416</c:v>
                </c:pt>
                <c:pt idx="202">
                  <c:v>2.94741574119536</c:v>
                </c:pt>
                <c:pt idx="203">
                  <c:v>3.21701188215817</c:v>
                </c:pt>
                <c:pt idx="204">
                  <c:v>6.33673288635733</c:v>
                </c:pt>
                <c:pt idx="205">
                  <c:v>2.40806945358721</c:v>
                </c:pt>
                <c:pt idx="206">
                  <c:v>1.50635768193182</c:v>
                </c:pt>
                <c:pt idx="207">
                  <c:v>0.354699833532045</c:v>
                </c:pt>
                <c:pt idx="208">
                  <c:v>7.97735451858701</c:v>
                </c:pt>
                <c:pt idx="209">
                  <c:v>2.86903871227725</c:v>
                </c:pt>
                <c:pt idx="210">
                  <c:v>6.25516185925657</c:v>
                </c:pt>
                <c:pt idx="211">
                  <c:v>4.49456323212965</c:v>
                </c:pt>
                <c:pt idx="212">
                  <c:v>0.501831794866847</c:v>
                </c:pt>
                <c:pt idx="213">
                  <c:v>3.58006628969801</c:v>
                </c:pt>
                <c:pt idx="214">
                  <c:v>2.71157936556048</c:v>
                </c:pt>
                <c:pt idx="215">
                  <c:v>5.99229825164898</c:v>
                </c:pt>
                <c:pt idx="216">
                  <c:v>2.2809669113648</c:v>
                </c:pt>
                <c:pt idx="217">
                  <c:v>7.96294415939573</c:v>
                </c:pt>
                <c:pt idx="218">
                  <c:v>9.13300309265358</c:v>
                </c:pt>
                <c:pt idx="219">
                  <c:v>2.60808932687019</c:v>
                </c:pt>
                <c:pt idx="220">
                  <c:v>4.90698566648598</c:v>
                </c:pt>
                <c:pt idx="221">
                  <c:v>2.44810417144501</c:v>
                </c:pt>
                <c:pt idx="222">
                  <c:v>3.67183639594265</c:v>
                </c:pt>
                <c:pt idx="223">
                  <c:v>1.83959954252101</c:v>
                </c:pt>
                <c:pt idx="224">
                  <c:v>1.02976759298076</c:v>
                </c:pt>
                <c:pt idx="225">
                  <c:v>4.15439583032066</c:v>
                </c:pt>
                <c:pt idx="226">
                  <c:v>2.56640746290719</c:v>
                </c:pt>
                <c:pt idx="227">
                  <c:v>5.39087261314149</c:v>
                </c:pt>
                <c:pt idx="228">
                  <c:v>5.74317507730107</c:v>
                </c:pt>
                <c:pt idx="229">
                  <c:v>12.5495436627299</c:v>
                </c:pt>
                <c:pt idx="230">
                  <c:v>6.29139843160275</c:v>
                </c:pt>
                <c:pt idx="231">
                  <c:v>14.7039253761408</c:v>
                </c:pt>
                <c:pt idx="232">
                  <c:v>11.365121133572</c:v>
                </c:pt>
                <c:pt idx="233">
                  <c:v>3.11175912169638</c:v>
                </c:pt>
                <c:pt idx="234">
                  <c:v>5.17239966094387</c:v>
                </c:pt>
                <c:pt idx="235">
                  <c:v>4.79304476736549</c:v>
                </c:pt>
                <c:pt idx="236">
                  <c:v>2.59250683203198</c:v>
                </c:pt>
                <c:pt idx="237">
                  <c:v>1.23793891757787</c:v>
                </c:pt>
                <c:pt idx="238">
                  <c:v>4.96758120058579</c:v>
                </c:pt>
                <c:pt idx="239">
                  <c:v>2.58572640321713</c:v>
                </c:pt>
                <c:pt idx="240">
                  <c:v>3.49078335207606</c:v>
                </c:pt>
                <c:pt idx="241">
                  <c:v>4.05766957846123</c:v>
                </c:pt>
                <c:pt idx="242">
                  <c:v>6.98021609897458</c:v>
                </c:pt>
                <c:pt idx="243">
                  <c:v>9.50024270217946</c:v>
                </c:pt>
                <c:pt idx="244">
                  <c:v>5.89050828062247</c:v>
                </c:pt>
                <c:pt idx="245">
                  <c:v>5.50270082116077</c:v>
                </c:pt>
                <c:pt idx="246">
                  <c:v>6.44232766532495</c:v>
                </c:pt>
                <c:pt idx="247">
                  <c:v>7.03745903645203</c:v>
                </c:pt>
                <c:pt idx="248">
                  <c:v>5.55766480989428</c:v>
                </c:pt>
                <c:pt idx="249">
                  <c:v>8.02377371696886</c:v>
                </c:pt>
                <c:pt idx="250">
                  <c:v>2.56404096494365</c:v>
                </c:pt>
                <c:pt idx="251">
                  <c:v>3.50518383249957</c:v>
                </c:pt>
                <c:pt idx="252">
                  <c:v>2.55502865552051</c:v>
                </c:pt>
                <c:pt idx="253">
                  <c:v>6.68043163462654</c:v>
                </c:pt>
                <c:pt idx="254">
                  <c:v>10.0007335281338</c:v>
                </c:pt>
                <c:pt idx="255">
                  <c:v>10.853390388876</c:v>
                </c:pt>
                <c:pt idx="256">
                  <c:v>8.57023679364935</c:v>
                </c:pt>
                <c:pt idx="257">
                  <c:v>5.40183318867714</c:v>
                </c:pt>
                <c:pt idx="258">
                  <c:v>1.88608352911382</c:v>
                </c:pt>
                <c:pt idx="259">
                  <c:v>3.6534473150919</c:v>
                </c:pt>
                <c:pt idx="260">
                  <c:v>5.06166455350249</c:v>
                </c:pt>
                <c:pt idx="261">
                  <c:v>2.07959293533675</c:v>
                </c:pt>
                <c:pt idx="262">
                  <c:v>4.89003843168589</c:v>
                </c:pt>
                <c:pt idx="263">
                  <c:v>2.88771303686315</c:v>
                </c:pt>
                <c:pt idx="264">
                  <c:v>5.53546349930766</c:v>
                </c:pt>
                <c:pt idx="265">
                  <c:v>4.39625663814173</c:v>
                </c:pt>
                <c:pt idx="266">
                  <c:v>7.15397924762061</c:v>
                </c:pt>
                <c:pt idx="267">
                  <c:v>1.29918053068623</c:v>
                </c:pt>
                <c:pt idx="268">
                  <c:v>3.59884513596183</c:v>
                </c:pt>
                <c:pt idx="269">
                  <c:v>2.89074969016861</c:v>
                </c:pt>
                <c:pt idx="270">
                  <c:v>1.37877554373483</c:v>
                </c:pt>
                <c:pt idx="271">
                  <c:v>5.17993068193922</c:v>
                </c:pt>
                <c:pt idx="272">
                  <c:v>2.28122587846322</c:v>
                </c:pt>
                <c:pt idx="273">
                  <c:v>4.82148621284881</c:v>
                </c:pt>
                <c:pt idx="274">
                  <c:v>2.02168384115794</c:v>
                </c:pt>
                <c:pt idx="275">
                  <c:v>3.45719560077158</c:v>
                </c:pt>
                <c:pt idx="276">
                  <c:v>0.0155522356115588</c:v>
                </c:pt>
                <c:pt idx="277">
                  <c:v>4.30136271558057</c:v>
                </c:pt>
                <c:pt idx="278">
                  <c:v>2.88736607896644</c:v>
                </c:pt>
                <c:pt idx="279">
                  <c:v>4.45809721114816</c:v>
                </c:pt>
                <c:pt idx="280">
                  <c:v>7.83779783006113</c:v>
                </c:pt>
                <c:pt idx="281">
                  <c:v>1.96881725805995</c:v>
                </c:pt>
                <c:pt idx="282">
                  <c:v>4.19239482133759</c:v>
                </c:pt>
                <c:pt idx="283">
                  <c:v>4.7805240576768</c:v>
                </c:pt>
                <c:pt idx="284">
                  <c:v>5.04738999328215</c:v>
                </c:pt>
                <c:pt idx="285">
                  <c:v>3.47488828241391</c:v>
                </c:pt>
                <c:pt idx="286">
                  <c:v>3.65788381737901</c:v>
                </c:pt>
                <c:pt idx="287">
                  <c:v>0.533080191205921</c:v>
                </c:pt>
                <c:pt idx="288">
                  <c:v>2.28629822762447</c:v>
                </c:pt>
                <c:pt idx="289">
                  <c:v>2.52852634124587</c:v>
                </c:pt>
                <c:pt idx="290">
                  <c:v>2.97758900573643</c:v>
                </c:pt>
                <c:pt idx="291">
                  <c:v>3.55437871761378</c:v>
                </c:pt>
                <c:pt idx="292">
                  <c:v>2.73459274811539</c:v>
                </c:pt>
                <c:pt idx="293">
                  <c:v>1.28331122229314</c:v>
                </c:pt>
                <c:pt idx="294">
                  <c:v>1.45540722893093</c:v>
                </c:pt>
                <c:pt idx="295">
                  <c:v>6.28432322409136</c:v>
                </c:pt>
                <c:pt idx="296">
                  <c:v>4.90852857192798</c:v>
                </c:pt>
                <c:pt idx="297">
                  <c:v>2.14079278806771</c:v>
                </c:pt>
                <c:pt idx="298">
                  <c:v>2.61131690507498</c:v>
                </c:pt>
                <c:pt idx="299">
                  <c:v>3.95618812982075</c:v>
                </c:pt>
                <c:pt idx="300">
                  <c:v>1.6259299704306</c:v>
                </c:pt>
                <c:pt idx="301">
                  <c:v>1.59321633356982</c:v>
                </c:pt>
                <c:pt idx="302">
                  <c:v>2.81195430084994</c:v>
                </c:pt>
                <c:pt idx="303">
                  <c:v>6.13310106877985</c:v>
                </c:pt>
                <c:pt idx="304">
                  <c:v>4.03268833249428</c:v>
                </c:pt>
                <c:pt idx="305">
                  <c:v>4.08540904490387</c:v>
                </c:pt>
                <c:pt idx="306">
                  <c:v>5.11825738538782</c:v>
                </c:pt>
                <c:pt idx="307">
                  <c:v>9.95210812474704</c:v>
                </c:pt>
                <c:pt idx="308">
                  <c:v>4.53016491762567</c:v>
                </c:pt>
                <c:pt idx="309">
                  <c:v>1.18359432980606</c:v>
                </c:pt>
                <c:pt idx="310">
                  <c:v>1.86184679097171</c:v>
                </c:pt>
                <c:pt idx="311">
                  <c:v>4.23711053059076</c:v>
                </c:pt>
                <c:pt idx="312">
                  <c:v>0.358751021432406</c:v>
                </c:pt>
                <c:pt idx="313">
                  <c:v>3.38234650815063</c:v>
                </c:pt>
                <c:pt idx="314">
                  <c:v>1.34928317310807</c:v>
                </c:pt>
                <c:pt idx="315">
                  <c:v>3.10923008355905</c:v>
                </c:pt>
                <c:pt idx="316">
                  <c:v>4.40278481506378</c:v>
                </c:pt>
                <c:pt idx="317">
                  <c:v>8.3827838954267</c:v>
                </c:pt>
                <c:pt idx="318">
                  <c:v>3.35235966202688</c:v>
                </c:pt>
                <c:pt idx="319">
                  <c:v>3.74623888150816</c:v>
                </c:pt>
                <c:pt idx="320">
                  <c:v>2.68110997877522</c:v>
                </c:pt>
                <c:pt idx="321">
                  <c:v>7.28762565917449</c:v>
                </c:pt>
                <c:pt idx="322">
                  <c:v>3.05501259988438</c:v>
                </c:pt>
                <c:pt idx="323">
                  <c:v>2.33368804668576</c:v>
                </c:pt>
                <c:pt idx="324">
                  <c:v>2.18084880014931</c:v>
                </c:pt>
                <c:pt idx="325">
                  <c:v>0.263782889244652</c:v>
                </c:pt>
                <c:pt idx="326">
                  <c:v>3.08350952718784</c:v>
                </c:pt>
                <c:pt idx="327">
                  <c:v>3.03425525166347</c:v>
                </c:pt>
                <c:pt idx="328">
                  <c:v>4.29603390157799</c:v>
                </c:pt>
                <c:pt idx="329">
                  <c:v>3.02119631899812</c:v>
                </c:pt>
                <c:pt idx="330">
                  <c:v>7.41239331520815</c:v>
                </c:pt>
                <c:pt idx="331">
                  <c:v>5.39130814596637</c:v>
                </c:pt>
                <c:pt idx="332">
                  <c:v>4.6221534019726</c:v>
                </c:pt>
                <c:pt idx="333">
                  <c:v>3.82448572473957</c:v>
                </c:pt>
                <c:pt idx="334">
                  <c:v>3.80433960990727</c:v>
                </c:pt>
                <c:pt idx="335">
                  <c:v>3.67890451727305</c:v>
                </c:pt>
                <c:pt idx="336">
                  <c:v>1.67482024480423</c:v>
                </c:pt>
                <c:pt idx="337">
                  <c:v>2.40256092205596</c:v>
                </c:pt>
                <c:pt idx="338">
                  <c:v>1.09059467662292</c:v>
                </c:pt>
                <c:pt idx="339">
                  <c:v>1.75879864076957</c:v>
                </c:pt>
                <c:pt idx="340">
                  <c:v>3.01860394345228</c:v>
                </c:pt>
                <c:pt idx="341">
                  <c:v>3.7058691800195</c:v>
                </c:pt>
                <c:pt idx="342">
                  <c:v>3.02942655214998</c:v>
                </c:pt>
                <c:pt idx="343">
                  <c:v>2.74119533131595</c:v>
                </c:pt>
                <c:pt idx="344">
                  <c:v>5.07903892969261</c:v>
                </c:pt>
                <c:pt idx="345">
                  <c:v>4.09631215718566</c:v>
                </c:pt>
                <c:pt idx="346">
                  <c:v>5.52699978064783</c:v>
                </c:pt>
                <c:pt idx="347">
                  <c:v>0.847037427957769</c:v>
                </c:pt>
                <c:pt idx="348">
                  <c:v>3.82829459543707</c:v>
                </c:pt>
                <c:pt idx="349">
                  <c:v>1.34565058800046</c:v>
                </c:pt>
                <c:pt idx="350">
                  <c:v>2.89080708647148</c:v>
                </c:pt>
                <c:pt idx="351">
                  <c:v>1.45849483230944</c:v>
                </c:pt>
                <c:pt idx="352">
                  <c:v>2.80396733404345</c:v>
                </c:pt>
                <c:pt idx="353">
                  <c:v>2.35739271935664</c:v>
                </c:pt>
                <c:pt idx="354">
                  <c:v>0.873666042381264</c:v>
                </c:pt>
                <c:pt idx="355">
                  <c:v>4.40663798012515</c:v>
                </c:pt>
                <c:pt idx="356">
                  <c:v>5.04853806188301</c:v>
                </c:pt>
                <c:pt idx="357">
                  <c:v>2.0787070193683</c:v>
                </c:pt>
                <c:pt idx="358">
                  <c:v>3.78884490752912</c:v>
                </c:pt>
                <c:pt idx="359">
                  <c:v>5.79116626125228</c:v>
                </c:pt>
                <c:pt idx="360">
                  <c:v>4.39496935763003</c:v>
                </c:pt>
                <c:pt idx="361">
                  <c:v>1.53044269311542</c:v>
                </c:pt>
                <c:pt idx="362">
                  <c:v>1.88868760273921</c:v>
                </c:pt>
                <c:pt idx="363">
                  <c:v>3.0493072247954</c:v>
                </c:pt>
                <c:pt idx="364">
                  <c:v>2.5759586676333</c:v>
                </c:pt>
                <c:pt idx="365">
                  <c:v>2.6709367283881</c:v>
                </c:pt>
                <c:pt idx="366">
                  <c:v>4.77611534286449</c:v>
                </c:pt>
                <c:pt idx="367">
                  <c:v>3.73291981396888</c:v>
                </c:pt>
                <c:pt idx="368">
                  <c:v>4.41222278714908</c:v>
                </c:pt>
                <c:pt idx="369">
                  <c:v>3.98772513721375</c:v>
                </c:pt>
                <c:pt idx="370">
                  <c:v>3.35236493972425</c:v>
                </c:pt>
                <c:pt idx="371">
                  <c:v>3.06622261559886</c:v>
                </c:pt>
                <c:pt idx="372">
                  <c:v>5.20887876404869</c:v>
                </c:pt>
                <c:pt idx="373">
                  <c:v>4.17150554023907</c:v>
                </c:pt>
                <c:pt idx="374">
                  <c:v>0.774544316938766</c:v>
                </c:pt>
                <c:pt idx="375">
                  <c:v>2.37780180784347</c:v>
                </c:pt>
                <c:pt idx="376">
                  <c:v>1.73402783825704</c:v>
                </c:pt>
                <c:pt idx="377">
                  <c:v>2.25395015615523</c:v>
                </c:pt>
                <c:pt idx="378">
                  <c:v>3.4092282413526</c:v>
                </c:pt>
                <c:pt idx="379">
                  <c:v>4.08588674034342</c:v>
                </c:pt>
                <c:pt idx="380">
                  <c:v>6.44793798853069</c:v>
                </c:pt>
                <c:pt idx="381">
                  <c:v>4.63456496555736</c:v>
                </c:pt>
                <c:pt idx="382">
                  <c:v>4.80143531372629</c:v>
                </c:pt>
                <c:pt idx="383">
                  <c:v>2.61018526894327</c:v>
                </c:pt>
                <c:pt idx="384">
                  <c:v>3.01546632271583</c:v>
                </c:pt>
                <c:pt idx="385">
                  <c:v>0.89869975725561</c:v>
                </c:pt>
                <c:pt idx="386">
                  <c:v>2.9980639806735</c:v>
                </c:pt>
                <c:pt idx="387">
                  <c:v>0.909403367075368</c:v>
                </c:pt>
                <c:pt idx="388">
                  <c:v>2.35296513753348</c:v>
                </c:pt>
                <c:pt idx="389">
                  <c:v>2.56756160722991</c:v>
                </c:pt>
                <c:pt idx="390">
                  <c:v>0.859051835356527</c:v>
                </c:pt>
                <c:pt idx="391">
                  <c:v>2.61820966853226</c:v>
                </c:pt>
                <c:pt idx="392">
                  <c:v>2.34479749784042</c:v>
                </c:pt>
                <c:pt idx="393">
                  <c:v>4.53541697828129</c:v>
                </c:pt>
                <c:pt idx="394">
                  <c:v>5.05398210761231</c:v>
                </c:pt>
                <c:pt idx="395">
                  <c:v>6.36312375975913</c:v>
                </c:pt>
                <c:pt idx="396">
                  <c:v>3.90800778419765</c:v>
                </c:pt>
                <c:pt idx="397">
                  <c:v>2.31108388212597</c:v>
                </c:pt>
                <c:pt idx="398">
                  <c:v>2.91689132566891</c:v>
                </c:pt>
                <c:pt idx="399">
                  <c:v>3.07625449135225</c:v>
                </c:pt>
                <c:pt idx="400">
                  <c:v>1.86799806043761</c:v>
                </c:pt>
                <c:pt idx="401">
                  <c:v>1.20558058993603</c:v>
                </c:pt>
                <c:pt idx="402">
                  <c:v>1.40020235141725</c:v>
                </c:pt>
                <c:pt idx="403">
                  <c:v>1.14682293449187</c:v>
                </c:pt>
                <c:pt idx="404">
                  <c:v>3.87386638292702</c:v>
                </c:pt>
                <c:pt idx="405">
                  <c:v>1.68188770409768</c:v>
                </c:pt>
                <c:pt idx="406">
                  <c:v>3.08651076400319</c:v>
                </c:pt>
                <c:pt idx="407">
                  <c:v>3.52002068423244</c:v>
                </c:pt>
                <c:pt idx="408">
                  <c:v>3.10051308675302</c:v>
                </c:pt>
                <c:pt idx="409">
                  <c:v>1.50741970451776</c:v>
                </c:pt>
                <c:pt idx="410">
                  <c:v>3.916200768188</c:v>
                </c:pt>
                <c:pt idx="411">
                  <c:v>3.00179948598003</c:v>
                </c:pt>
                <c:pt idx="412">
                  <c:v>3.41938614559559</c:v>
                </c:pt>
                <c:pt idx="413">
                  <c:v>0.6379934841584</c:v>
                </c:pt>
                <c:pt idx="414">
                  <c:v>3.06251884777831</c:v>
                </c:pt>
                <c:pt idx="415">
                  <c:v>2.84969507908392</c:v>
                </c:pt>
                <c:pt idx="416">
                  <c:v>4.24497939023735</c:v>
                </c:pt>
                <c:pt idx="417">
                  <c:v>3.75427075400839</c:v>
                </c:pt>
                <c:pt idx="418">
                  <c:v>6.01961142688526</c:v>
                </c:pt>
                <c:pt idx="419">
                  <c:v>4.9680371301954</c:v>
                </c:pt>
                <c:pt idx="420">
                  <c:v>1.74294571725672</c:v>
                </c:pt>
                <c:pt idx="421">
                  <c:v>2.3177343909868</c:v>
                </c:pt>
                <c:pt idx="422">
                  <c:v>3.69614103706052</c:v>
                </c:pt>
                <c:pt idx="423">
                  <c:v>1.72454066423421</c:v>
                </c:pt>
                <c:pt idx="424">
                  <c:v>1.58989821300154</c:v>
                </c:pt>
                <c:pt idx="425">
                  <c:v>1.785723021614</c:v>
                </c:pt>
                <c:pt idx="426">
                  <c:v>1.99988028348814</c:v>
                </c:pt>
                <c:pt idx="427">
                  <c:v>1.20144914048058</c:v>
                </c:pt>
                <c:pt idx="428">
                  <c:v>2.66924919658904</c:v>
                </c:pt>
                <c:pt idx="429">
                  <c:v>4.69306667208357</c:v>
                </c:pt>
                <c:pt idx="430">
                  <c:v>0.971764669977907</c:v>
                </c:pt>
                <c:pt idx="431">
                  <c:v>6.37867819198298</c:v>
                </c:pt>
                <c:pt idx="432">
                  <c:v>1.86600484058538</c:v>
                </c:pt>
                <c:pt idx="433">
                  <c:v>2.61873147071065</c:v>
                </c:pt>
                <c:pt idx="434">
                  <c:v>2.54164357774848</c:v>
                </c:pt>
                <c:pt idx="435">
                  <c:v>2.82897911802371</c:v>
                </c:pt>
                <c:pt idx="436">
                  <c:v>0.522836849367949</c:v>
                </c:pt>
                <c:pt idx="437">
                  <c:v>2.01871388570233</c:v>
                </c:pt>
                <c:pt idx="438">
                  <c:v>1.5974941209495</c:v>
                </c:pt>
                <c:pt idx="439">
                  <c:v>2.22383542540456</c:v>
                </c:pt>
                <c:pt idx="440">
                  <c:v>0.922194720741559</c:v>
                </c:pt>
                <c:pt idx="441">
                  <c:v>2.57425434191112</c:v>
                </c:pt>
                <c:pt idx="442">
                  <c:v>0.352805791183986</c:v>
                </c:pt>
                <c:pt idx="443">
                  <c:v>2.47089127568984</c:v>
                </c:pt>
                <c:pt idx="444">
                  <c:v>3.33810147829461</c:v>
                </c:pt>
                <c:pt idx="445">
                  <c:v>2.94172925427625</c:v>
                </c:pt>
                <c:pt idx="446">
                  <c:v>3.60564208836904</c:v>
                </c:pt>
                <c:pt idx="447">
                  <c:v>2.73083590684834</c:v>
                </c:pt>
                <c:pt idx="448">
                  <c:v>3.05735515551343</c:v>
                </c:pt>
                <c:pt idx="449">
                  <c:v>1.00028420063437</c:v>
                </c:pt>
                <c:pt idx="450">
                  <c:v>1.94465149260484</c:v>
                </c:pt>
                <c:pt idx="451">
                  <c:v>1.24705158080228</c:v>
                </c:pt>
                <c:pt idx="452">
                  <c:v>1.16861821524182</c:v>
                </c:pt>
                <c:pt idx="453">
                  <c:v>2.00788797150789</c:v>
                </c:pt>
                <c:pt idx="454">
                  <c:v>1.26335953830606</c:v>
                </c:pt>
                <c:pt idx="455">
                  <c:v>1.46911444071778</c:v>
                </c:pt>
                <c:pt idx="456">
                  <c:v>4.32123935760264</c:v>
                </c:pt>
                <c:pt idx="457">
                  <c:v>2.1453581019631</c:v>
                </c:pt>
                <c:pt idx="458">
                  <c:v>3.04615864741973</c:v>
                </c:pt>
                <c:pt idx="459">
                  <c:v>0.747999222227471</c:v>
                </c:pt>
                <c:pt idx="460">
                  <c:v>2.58898375337406</c:v>
                </c:pt>
                <c:pt idx="461">
                  <c:v>2.41603419875728</c:v>
                </c:pt>
                <c:pt idx="462">
                  <c:v>1.14884338296757</c:v>
                </c:pt>
                <c:pt idx="463">
                  <c:v>0.947701953226051</c:v>
                </c:pt>
                <c:pt idx="464">
                  <c:v>2.2479115472931</c:v>
                </c:pt>
                <c:pt idx="465">
                  <c:v>3.56638338931466</c:v>
                </c:pt>
                <c:pt idx="466">
                  <c:v>0.928649174523593</c:v>
                </c:pt>
                <c:pt idx="467">
                  <c:v>1.2243387623863</c:v>
                </c:pt>
                <c:pt idx="468">
                  <c:v>0.922438089560197</c:v>
                </c:pt>
                <c:pt idx="469">
                  <c:v>1.17682499211299</c:v>
                </c:pt>
                <c:pt idx="470">
                  <c:v>1.99411484395393</c:v>
                </c:pt>
                <c:pt idx="471">
                  <c:v>5.07544447098716</c:v>
                </c:pt>
                <c:pt idx="472">
                  <c:v>0.69184152179401</c:v>
                </c:pt>
                <c:pt idx="473">
                  <c:v>0.123196707744453</c:v>
                </c:pt>
                <c:pt idx="474">
                  <c:v>2.64666454111611</c:v>
                </c:pt>
                <c:pt idx="475">
                  <c:v>2.47539072908115</c:v>
                </c:pt>
                <c:pt idx="476">
                  <c:v>1.43571489073898</c:v>
                </c:pt>
                <c:pt idx="477">
                  <c:v>1.08585420350554</c:v>
                </c:pt>
                <c:pt idx="478">
                  <c:v>3.3135540843281</c:v>
                </c:pt>
                <c:pt idx="479">
                  <c:v>3.36936089620034</c:v>
                </c:pt>
                <c:pt idx="480">
                  <c:v>2.56684414548413</c:v>
                </c:pt>
                <c:pt idx="481">
                  <c:v>2.87342873134443</c:v>
                </c:pt>
                <c:pt idx="482">
                  <c:v>7.19859381229512</c:v>
                </c:pt>
                <c:pt idx="483">
                  <c:v>3.62350012873428</c:v>
                </c:pt>
                <c:pt idx="484">
                  <c:v>2.49051082848068</c:v>
                </c:pt>
                <c:pt idx="485">
                  <c:v>0.962286073795257</c:v>
                </c:pt>
                <c:pt idx="486">
                  <c:v>2.00634932993113</c:v>
                </c:pt>
                <c:pt idx="487">
                  <c:v>1.9397895522513</c:v>
                </c:pt>
                <c:pt idx="488">
                  <c:v>1.91575573839354</c:v>
                </c:pt>
                <c:pt idx="489">
                  <c:v>2.10664199663236</c:v>
                </c:pt>
                <c:pt idx="490">
                  <c:v>2.31101985728406</c:v>
                </c:pt>
                <c:pt idx="491">
                  <c:v>0.783493674788516</c:v>
                </c:pt>
                <c:pt idx="492">
                  <c:v>0.93180884181968</c:v>
                </c:pt>
                <c:pt idx="493">
                  <c:v>1.80021185143679</c:v>
                </c:pt>
                <c:pt idx="494">
                  <c:v>4.02434809831463</c:v>
                </c:pt>
                <c:pt idx="495">
                  <c:v>0.835906975039944</c:v>
                </c:pt>
                <c:pt idx="496">
                  <c:v>4.5492899858227</c:v>
                </c:pt>
                <c:pt idx="497">
                  <c:v>0.91584809696017</c:v>
                </c:pt>
                <c:pt idx="498">
                  <c:v>1.78460726119769</c:v>
                </c:pt>
                <c:pt idx="499">
                  <c:v>0.401820981961039</c:v>
                </c:pt>
                <c:pt idx="500">
                  <c:v>1.50483944576506</c:v>
                </c:pt>
                <c:pt idx="501">
                  <c:v>2.17194059365462</c:v>
                </c:pt>
                <c:pt idx="502">
                  <c:v>0.762321750738536</c:v>
                </c:pt>
                <c:pt idx="503">
                  <c:v>3.26059648724495</c:v>
                </c:pt>
                <c:pt idx="504">
                  <c:v>1.17714080871677</c:v>
                </c:pt>
                <c:pt idx="505">
                  <c:v>2.90880140985322</c:v>
                </c:pt>
                <c:pt idx="506">
                  <c:v>2.82449237872894</c:v>
                </c:pt>
                <c:pt idx="507">
                  <c:v>2.4692009532774</c:v>
                </c:pt>
                <c:pt idx="508">
                  <c:v>3.07837719579545</c:v>
                </c:pt>
                <c:pt idx="509">
                  <c:v>1.44445026086297</c:v>
                </c:pt>
                <c:pt idx="510">
                  <c:v>1.24898413994778</c:v>
                </c:pt>
                <c:pt idx="511">
                  <c:v>1.29298321998845</c:v>
                </c:pt>
                <c:pt idx="512">
                  <c:v>0.829597989230902</c:v>
                </c:pt>
                <c:pt idx="513">
                  <c:v>0.988143469259981</c:v>
                </c:pt>
                <c:pt idx="514">
                  <c:v>1.04083229776335</c:v>
                </c:pt>
                <c:pt idx="515">
                  <c:v>1.6250421479476</c:v>
                </c:pt>
                <c:pt idx="516">
                  <c:v>1.24194303785985</c:v>
                </c:pt>
                <c:pt idx="517">
                  <c:v>0.404362868965123</c:v>
                </c:pt>
                <c:pt idx="518">
                  <c:v>2.21198609291549</c:v>
                </c:pt>
                <c:pt idx="519">
                  <c:v>1.26503528158028</c:v>
                </c:pt>
                <c:pt idx="520">
                  <c:v>2.97006904930239</c:v>
                </c:pt>
                <c:pt idx="521">
                  <c:v>3.05268773012261</c:v>
                </c:pt>
                <c:pt idx="522">
                  <c:v>1.97987071964726</c:v>
                </c:pt>
                <c:pt idx="523">
                  <c:v>0.784048208982778</c:v>
                </c:pt>
                <c:pt idx="524">
                  <c:v>1.99956817655047</c:v>
                </c:pt>
                <c:pt idx="525">
                  <c:v>1.009904956827</c:v>
                </c:pt>
                <c:pt idx="526">
                  <c:v>1.44468807072242</c:v>
                </c:pt>
                <c:pt idx="527">
                  <c:v>0.728586289932471</c:v>
                </c:pt>
                <c:pt idx="528">
                  <c:v>1.86096855617977</c:v>
                </c:pt>
                <c:pt idx="529">
                  <c:v>2.54286374808648</c:v>
                </c:pt>
                <c:pt idx="530">
                  <c:v>0.651635988538742</c:v>
                </c:pt>
                <c:pt idx="531">
                  <c:v>1.70632263294009</c:v>
                </c:pt>
                <c:pt idx="532">
                  <c:v>0.859211279648571</c:v>
                </c:pt>
                <c:pt idx="533">
                  <c:v>4.29556657847859</c:v>
                </c:pt>
                <c:pt idx="534">
                  <c:v>1.67804799167141</c:v>
                </c:pt>
                <c:pt idx="535">
                  <c:v>2.39460107913829</c:v>
                </c:pt>
                <c:pt idx="536">
                  <c:v>1.15127424482894</c:v>
                </c:pt>
                <c:pt idx="537">
                  <c:v>0.983611996868799</c:v>
                </c:pt>
                <c:pt idx="538">
                  <c:v>0.911498477973809</c:v>
                </c:pt>
                <c:pt idx="539">
                  <c:v>1.30379486378295</c:v>
                </c:pt>
                <c:pt idx="540">
                  <c:v>0.823701115309778</c:v>
                </c:pt>
                <c:pt idx="541">
                  <c:v>0.738825072306704</c:v>
                </c:pt>
                <c:pt idx="542">
                  <c:v>3.6470602867662</c:v>
                </c:pt>
                <c:pt idx="543">
                  <c:v>2.74311963754102</c:v>
                </c:pt>
                <c:pt idx="544">
                  <c:v>1.52713162473813</c:v>
                </c:pt>
                <c:pt idx="545">
                  <c:v>2.72310666484427</c:v>
                </c:pt>
                <c:pt idx="546">
                  <c:v>2.81283649472819</c:v>
                </c:pt>
                <c:pt idx="547">
                  <c:v>1.32919556130174</c:v>
                </c:pt>
                <c:pt idx="548">
                  <c:v>0.851970781385149</c:v>
                </c:pt>
                <c:pt idx="549">
                  <c:v>1.83979213136057</c:v>
                </c:pt>
                <c:pt idx="550">
                  <c:v>1.43338112162226</c:v>
                </c:pt>
                <c:pt idx="551">
                  <c:v>0.274932095062619</c:v>
                </c:pt>
                <c:pt idx="552">
                  <c:v>1.69833256688367</c:v>
                </c:pt>
                <c:pt idx="553">
                  <c:v>2.39628124467625</c:v>
                </c:pt>
                <c:pt idx="554">
                  <c:v>1.14104699109171</c:v>
                </c:pt>
                <c:pt idx="555">
                  <c:v>1.26508340746139</c:v>
                </c:pt>
                <c:pt idx="556">
                  <c:v>2.94301097850792</c:v>
                </c:pt>
                <c:pt idx="557">
                  <c:v>2.96052544976698</c:v>
                </c:pt>
                <c:pt idx="558">
                  <c:v>2.64692326564894</c:v>
                </c:pt>
                <c:pt idx="559">
                  <c:v>2.74917281706831</c:v>
                </c:pt>
                <c:pt idx="560">
                  <c:v>1.93913619863408</c:v>
                </c:pt>
                <c:pt idx="561">
                  <c:v>1.79960161843415</c:v>
                </c:pt>
                <c:pt idx="562">
                  <c:v>0.31049071459598</c:v>
                </c:pt>
                <c:pt idx="563">
                  <c:v>1.13147291174185</c:v>
                </c:pt>
                <c:pt idx="564">
                  <c:v>1.84714874765381</c:v>
                </c:pt>
                <c:pt idx="565">
                  <c:v>0.953116575595297</c:v>
                </c:pt>
                <c:pt idx="566">
                  <c:v>1.57668470130364</c:v>
                </c:pt>
                <c:pt idx="567">
                  <c:v>1.39702884189995</c:v>
                </c:pt>
                <c:pt idx="568">
                  <c:v>2.19561869827735</c:v>
                </c:pt>
                <c:pt idx="569">
                  <c:v>4.6419851391443</c:v>
                </c:pt>
                <c:pt idx="570">
                  <c:v>3.85541326908471</c:v>
                </c:pt>
                <c:pt idx="571">
                  <c:v>2.13674096454713</c:v>
                </c:pt>
                <c:pt idx="572">
                  <c:v>1.65163438505374</c:v>
                </c:pt>
                <c:pt idx="573">
                  <c:v>3.23820944959548</c:v>
                </c:pt>
                <c:pt idx="574">
                  <c:v>0.875587586927441</c:v>
                </c:pt>
                <c:pt idx="575">
                  <c:v>2.52531431378131</c:v>
                </c:pt>
                <c:pt idx="576">
                  <c:v>1.05821412932502</c:v>
                </c:pt>
                <c:pt idx="577">
                  <c:v>2.51540329470658</c:v>
                </c:pt>
                <c:pt idx="578">
                  <c:v>0.952099407586895</c:v>
                </c:pt>
                <c:pt idx="579">
                  <c:v>4.55974126129536</c:v>
                </c:pt>
                <c:pt idx="580">
                  <c:v>2.58242559264523</c:v>
                </c:pt>
                <c:pt idx="581">
                  <c:v>2.97206582895752</c:v>
                </c:pt>
                <c:pt idx="582">
                  <c:v>2.73827939346604</c:v>
                </c:pt>
                <c:pt idx="583">
                  <c:v>0.342090999854395</c:v>
                </c:pt>
                <c:pt idx="584">
                  <c:v>1.09523944140417</c:v>
                </c:pt>
                <c:pt idx="585">
                  <c:v>0.686993598371191</c:v>
                </c:pt>
                <c:pt idx="586">
                  <c:v>2.52046392825306</c:v>
                </c:pt>
                <c:pt idx="587">
                  <c:v>0.395287610050845</c:v>
                </c:pt>
                <c:pt idx="588">
                  <c:v>0.922247133931562</c:v>
                </c:pt>
                <c:pt idx="589">
                  <c:v>0.71019730673783</c:v>
                </c:pt>
                <c:pt idx="590">
                  <c:v>2.55884932271035</c:v>
                </c:pt>
                <c:pt idx="591">
                  <c:v>1.97739785417194</c:v>
                </c:pt>
                <c:pt idx="592">
                  <c:v>2.1969730590878</c:v>
                </c:pt>
                <c:pt idx="593">
                  <c:v>1.5106597914926</c:v>
                </c:pt>
                <c:pt idx="594">
                  <c:v>2.91119044116741</c:v>
                </c:pt>
                <c:pt idx="595">
                  <c:v>1.68076426857439</c:v>
                </c:pt>
                <c:pt idx="596">
                  <c:v>1.16890818188473</c:v>
                </c:pt>
                <c:pt idx="597">
                  <c:v>2.03826268572613</c:v>
                </c:pt>
                <c:pt idx="598">
                  <c:v>0.232036997984483</c:v>
                </c:pt>
                <c:pt idx="599">
                  <c:v>1.80562683918542</c:v>
                </c:pt>
                <c:pt idx="600">
                  <c:v>0.840425132703526</c:v>
                </c:pt>
                <c:pt idx="601">
                  <c:v>1.53528672109522</c:v>
                </c:pt>
                <c:pt idx="602">
                  <c:v>0.831647905067878</c:v>
                </c:pt>
                <c:pt idx="603">
                  <c:v>3.69456449740339</c:v>
                </c:pt>
                <c:pt idx="604">
                  <c:v>3.11513447141728</c:v>
                </c:pt>
                <c:pt idx="605">
                  <c:v>4.8482586469225</c:v>
                </c:pt>
                <c:pt idx="606">
                  <c:v>0.873150405486382</c:v>
                </c:pt>
                <c:pt idx="607">
                  <c:v>2.26507892292484</c:v>
                </c:pt>
                <c:pt idx="608">
                  <c:v>2.76675144368075</c:v>
                </c:pt>
                <c:pt idx="609">
                  <c:v>3.75163372380464</c:v>
                </c:pt>
                <c:pt idx="610">
                  <c:v>3.54876549888506</c:v>
                </c:pt>
                <c:pt idx="611">
                  <c:v>0.872918708764542</c:v>
                </c:pt>
                <c:pt idx="612">
                  <c:v>1.66024126087712</c:v>
                </c:pt>
                <c:pt idx="613">
                  <c:v>1.06838786603937</c:v>
                </c:pt>
                <c:pt idx="614">
                  <c:v>1.78564937768946</c:v>
                </c:pt>
                <c:pt idx="615">
                  <c:v>0.458477019089094</c:v>
                </c:pt>
                <c:pt idx="616">
                  <c:v>1.97739576279096</c:v>
                </c:pt>
                <c:pt idx="617">
                  <c:v>2.20468106036628</c:v>
                </c:pt>
                <c:pt idx="618">
                  <c:v>1.83311264225075</c:v>
                </c:pt>
                <c:pt idx="619">
                  <c:v>3.97504661244226</c:v>
                </c:pt>
                <c:pt idx="620">
                  <c:v>1.52974913840257</c:v>
                </c:pt>
                <c:pt idx="621">
                  <c:v>2.50650723822836</c:v>
                </c:pt>
                <c:pt idx="622">
                  <c:v>1.20719546351766</c:v>
                </c:pt>
                <c:pt idx="623">
                  <c:v>1.6069888301809</c:v>
                </c:pt>
                <c:pt idx="624">
                  <c:v>1.25476999802037</c:v>
                </c:pt>
                <c:pt idx="625">
                  <c:v>0.8451035607809</c:v>
                </c:pt>
                <c:pt idx="626">
                  <c:v>1.46777367418263</c:v>
                </c:pt>
                <c:pt idx="627">
                  <c:v>1.12087823878701</c:v>
                </c:pt>
                <c:pt idx="628">
                  <c:v>1.50070279943714</c:v>
                </c:pt>
                <c:pt idx="629">
                  <c:v>1.50621522826307</c:v>
                </c:pt>
                <c:pt idx="630">
                  <c:v>2.38898229799398</c:v>
                </c:pt>
                <c:pt idx="631">
                  <c:v>2.42684713514994</c:v>
                </c:pt>
                <c:pt idx="632">
                  <c:v>0.588989801423331</c:v>
                </c:pt>
                <c:pt idx="633">
                  <c:v>0.538226769086664</c:v>
                </c:pt>
                <c:pt idx="634">
                  <c:v>1.58482860017266</c:v>
                </c:pt>
                <c:pt idx="635">
                  <c:v>1.93291522751078</c:v>
                </c:pt>
                <c:pt idx="636">
                  <c:v>1.01615080386436</c:v>
                </c:pt>
                <c:pt idx="637">
                  <c:v>0.93162611743417</c:v>
                </c:pt>
                <c:pt idx="638">
                  <c:v>0.485934251828095</c:v>
                </c:pt>
                <c:pt idx="639">
                  <c:v>0.940689662043211</c:v>
                </c:pt>
                <c:pt idx="640">
                  <c:v>1.49480494668723</c:v>
                </c:pt>
                <c:pt idx="641">
                  <c:v>0.737454606019734</c:v>
                </c:pt>
                <c:pt idx="642">
                  <c:v>1.72555990479937</c:v>
                </c:pt>
                <c:pt idx="643">
                  <c:v>1.2923422113275</c:v>
                </c:pt>
                <c:pt idx="644">
                  <c:v>1.94020108503174</c:v>
                </c:pt>
                <c:pt idx="645">
                  <c:v>1.90096501843759</c:v>
                </c:pt>
                <c:pt idx="646">
                  <c:v>3.23210601638582</c:v>
                </c:pt>
                <c:pt idx="647">
                  <c:v>1.78377753242857</c:v>
                </c:pt>
                <c:pt idx="648">
                  <c:v>1.47754804340243</c:v>
                </c:pt>
                <c:pt idx="649">
                  <c:v>0.40083951967522</c:v>
                </c:pt>
                <c:pt idx="650">
                  <c:v>1.19810978921319</c:v>
                </c:pt>
                <c:pt idx="651">
                  <c:v>0.87841741594527</c:v>
                </c:pt>
                <c:pt idx="652">
                  <c:v>2.28404116977078</c:v>
                </c:pt>
                <c:pt idx="653">
                  <c:v>2.79749783937337</c:v>
                </c:pt>
                <c:pt idx="654">
                  <c:v>2.75823320958802</c:v>
                </c:pt>
                <c:pt idx="655">
                  <c:v>2.74441807424753</c:v>
                </c:pt>
                <c:pt idx="656">
                  <c:v>4.82830313088445</c:v>
                </c:pt>
                <c:pt idx="657">
                  <c:v>3.12591481294594</c:v>
                </c:pt>
                <c:pt idx="658">
                  <c:v>3.38460591713274</c:v>
                </c:pt>
                <c:pt idx="659">
                  <c:v>1.92180610586571</c:v>
                </c:pt>
                <c:pt idx="660">
                  <c:v>3.30835723170256</c:v>
                </c:pt>
                <c:pt idx="661">
                  <c:v>1.27593675564217</c:v>
                </c:pt>
                <c:pt idx="662">
                  <c:v>1.52932566256644</c:v>
                </c:pt>
                <c:pt idx="663">
                  <c:v>1.5030494529745</c:v>
                </c:pt>
                <c:pt idx="664">
                  <c:v>0.572796667913032</c:v>
                </c:pt>
                <c:pt idx="665">
                  <c:v>1.94780494161968</c:v>
                </c:pt>
                <c:pt idx="666">
                  <c:v>0.848517048615588</c:v>
                </c:pt>
                <c:pt idx="667">
                  <c:v>1.74395839522325</c:v>
                </c:pt>
                <c:pt idx="668">
                  <c:v>3.19289110329691</c:v>
                </c:pt>
                <c:pt idx="669">
                  <c:v>4.47066003582068</c:v>
                </c:pt>
                <c:pt idx="670">
                  <c:v>2.90954211390151</c:v>
                </c:pt>
                <c:pt idx="671">
                  <c:v>1.7914757342904</c:v>
                </c:pt>
                <c:pt idx="672">
                  <c:v>1.38277900882973</c:v>
                </c:pt>
                <c:pt idx="673">
                  <c:v>1.90518749848236</c:v>
                </c:pt>
                <c:pt idx="674">
                  <c:v>0.440876964423173</c:v>
                </c:pt>
                <c:pt idx="675">
                  <c:v>1.03132921820865</c:v>
                </c:pt>
                <c:pt idx="676">
                  <c:v>0.918218561268674</c:v>
                </c:pt>
                <c:pt idx="677">
                  <c:v>1.35190864213256</c:v>
                </c:pt>
                <c:pt idx="678">
                  <c:v>2.60436326510916</c:v>
                </c:pt>
                <c:pt idx="679">
                  <c:v>2.86055408641645</c:v>
                </c:pt>
                <c:pt idx="680">
                  <c:v>1.49975743956042</c:v>
                </c:pt>
                <c:pt idx="681">
                  <c:v>2.91029723001911</c:v>
                </c:pt>
                <c:pt idx="682">
                  <c:v>2.44047289490866</c:v>
                </c:pt>
                <c:pt idx="683">
                  <c:v>3.82257167617685</c:v>
                </c:pt>
                <c:pt idx="684">
                  <c:v>1.27630724478843</c:v>
                </c:pt>
                <c:pt idx="685">
                  <c:v>1.96431131436333</c:v>
                </c:pt>
                <c:pt idx="686">
                  <c:v>1.66222764547851</c:v>
                </c:pt>
                <c:pt idx="687">
                  <c:v>1.60794759295867</c:v>
                </c:pt>
                <c:pt idx="688">
                  <c:v>0.0445688586291236</c:v>
                </c:pt>
                <c:pt idx="689">
                  <c:v>0.730165931375147</c:v>
                </c:pt>
                <c:pt idx="690">
                  <c:v>0.875570001641889</c:v>
                </c:pt>
                <c:pt idx="691">
                  <c:v>1.81772913116809</c:v>
                </c:pt>
                <c:pt idx="692">
                  <c:v>2.08909445726676</c:v>
                </c:pt>
                <c:pt idx="693">
                  <c:v>1.64290076760226</c:v>
                </c:pt>
                <c:pt idx="694">
                  <c:v>4.44317839939419</c:v>
                </c:pt>
                <c:pt idx="695">
                  <c:v>2.40542068007094</c:v>
                </c:pt>
                <c:pt idx="696">
                  <c:v>3.65915919996458</c:v>
                </c:pt>
                <c:pt idx="697">
                  <c:v>1.55548800678563</c:v>
                </c:pt>
                <c:pt idx="698">
                  <c:v>1.59407998951692</c:v>
                </c:pt>
                <c:pt idx="699">
                  <c:v>1.04607171961375</c:v>
                </c:pt>
                <c:pt idx="700">
                  <c:v>2.19238044256621</c:v>
                </c:pt>
                <c:pt idx="701">
                  <c:v>0.861140104732712</c:v>
                </c:pt>
                <c:pt idx="702">
                  <c:v>1.1725924161835</c:v>
                </c:pt>
                <c:pt idx="703">
                  <c:v>0.822667850461083</c:v>
                </c:pt>
                <c:pt idx="704">
                  <c:v>2.13971398216039</c:v>
                </c:pt>
                <c:pt idx="705">
                  <c:v>1.01552608502247</c:v>
                </c:pt>
                <c:pt idx="706">
                  <c:v>3.08901211932326</c:v>
                </c:pt>
                <c:pt idx="707">
                  <c:v>2.34198359459885</c:v>
                </c:pt>
                <c:pt idx="708">
                  <c:v>1.63392030534955</c:v>
                </c:pt>
                <c:pt idx="709">
                  <c:v>0.711824715076673</c:v>
                </c:pt>
                <c:pt idx="710">
                  <c:v>0.580889021164128</c:v>
                </c:pt>
                <c:pt idx="711">
                  <c:v>0.339336010353939</c:v>
                </c:pt>
                <c:pt idx="712">
                  <c:v>0.679533309556434</c:v>
                </c:pt>
                <c:pt idx="713">
                  <c:v>0.618760507232996</c:v>
                </c:pt>
                <c:pt idx="714">
                  <c:v>1.07721168709201</c:v>
                </c:pt>
                <c:pt idx="715">
                  <c:v>1.51864920740841</c:v>
                </c:pt>
                <c:pt idx="716">
                  <c:v>0.84600412273835</c:v>
                </c:pt>
                <c:pt idx="717">
                  <c:v>2.11189055690437</c:v>
                </c:pt>
                <c:pt idx="718">
                  <c:v>3.21107680954637</c:v>
                </c:pt>
                <c:pt idx="719">
                  <c:v>2.72654888982583</c:v>
                </c:pt>
                <c:pt idx="720">
                  <c:v>3.45053219500261</c:v>
                </c:pt>
                <c:pt idx="721">
                  <c:v>1.67691809720786</c:v>
                </c:pt>
                <c:pt idx="722">
                  <c:v>2.55504154709435</c:v>
                </c:pt>
                <c:pt idx="723">
                  <c:v>1.89165220088234</c:v>
                </c:pt>
                <c:pt idx="724">
                  <c:v>2.0264699701603</c:v>
                </c:pt>
                <c:pt idx="725">
                  <c:v>0.904050343976703</c:v>
                </c:pt>
                <c:pt idx="726">
                  <c:v>1.64864188678476</c:v>
                </c:pt>
                <c:pt idx="727">
                  <c:v>1.22120734937249</c:v>
                </c:pt>
                <c:pt idx="728">
                  <c:v>0.790459163314098</c:v>
                </c:pt>
                <c:pt idx="729">
                  <c:v>1.53177887854839</c:v>
                </c:pt>
                <c:pt idx="730">
                  <c:v>2.44000664042696</c:v>
                </c:pt>
                <c:pt idx="731">
                  <c:v>2.64918326474586</c:v>
                </c:pt>
                <c:pt idx="732">
                  <c:v>3.03824840837196</c:v>
                </c:pt>
                <c:pt idx="733">
                  <c:v>0.330049203831435</c:v>
                </c:pt>
                <c:pt idx="734">
                  <c:v>2.74548523916651</c:v>
                </c:pt>
                <c:pt idx="735">
                  <c:v>2.75532928660302</c:v>
                </c:pt>
                <c:pt idx="736">
                  <c:v>1.53826794398419</c:v>
                </c:pt>
                <c:pt idx="737">
                  <c:v>0.948476137477244</c:v>
                </c:pt>
                <c:pt idx="738">
                  <c:v>0.535700863692491</c:v>
                </c:pt>
                <c:pt idx="739">
                  <c:v>1.06914849678264</c:v>
                </c:pt>
                <c:pt idx="740">
                  <c:v>0.83836281831052</c:v>
                </c:pt>
                <c:pt idx="741">
                  <c:v>2.42965656991511</c:v>
                </c:pt>
                <c:pt idx="742">
                  <c:v>1.46844497076949</c:v>
                </c:pt>
                <c:pt idx="743">
                  <c:v>1.60745269262876</c:v>
                </c:pt>
                <c:pt idx="744">
                  <c:v>1.17820571228876</c:v>
                </c:pt>
                <c:pt idx="745">
                  <c:v>5.76053638053812</c:v>
                </c:pt>
                <c:pt idx="746">
                  <c:v>1.93017435164292</c:v>
                </c:pt>
                <c:pt idx="747">
                  <c:v>0.978122002322062</c:v>
                </c:pt>
                <c:pt idx="748">
                  <c:v>0.681053461726899</c:v>
                </c:pt>
                <c:pt idx="749">
                  <c:v>1.08637943533162</c:v>
                </c:pt>
                <c:pt idx="750">
                  <c:v>0.342022615114607</c:v>
                </c:pt>
                <c:pt idx="751">
                  <c:v>0.413722210681028</c:v>
                </c:pt>
                <c:pt idx="752">
                  <c:v>1.07391521734158</c:v>
                </c:pt>
                <c:pt idx="753">
                  <c:v>0.511997591383948</c:v>
                </c:pt>
                <c:pt idx="754">
                  <c:v>1.89571899068237</c:v>
                </c:pt>
                <c:pt idx="755">
                  <c:v>1.8160355871524</c:v>
                </c:pt>
                <c:pt idx="756">
                  <c:v>2.28043813670464</c:v>
                </c:pt>
                <c:pt idx="757">
                  <c:v>1.46326959729469</c:v>
                </c:pt>
                <c:pt idx="758">
                  <c:v>0.77901233935948</c:v>
                </c:pt>
                <c:pt idx="759">
                  <c:v>0.279822038187277</c:v>
                </c:pt>
                <c:pt idx="760">
                  <c:v>1.81772877892981</c:v>
                </c:pt>
                <c:pt idx="761">
                  <c:v>0.591692026758319</c:v>
                </c:pt>
                <c:pt idx="762">
                  <c:v>0.110237671637322</c:v>
                </c:pt>
                <c:pt idx="763">
                  <c:v>0.418003124297278</c:v>
                </c:pt>
                <c:pt idx="764">
                  <c:v>0.890137333916024</c:v>
                </c:pt>
                <c:pt idx="765">
                  <c:v>1.23000064724054</c:v>
                </c:pt>
                <c:pt idx="766">
                  <c:v>1.97872251874405</c:v>
                </c:pt>
                <c:pt idx="767">
                  <c:v>0.736584516601707</c:v>
                </c:pt>
                <c:pt idx="768">
                  <c:v>1.70651682648257</c:v>
                </c:pt>
                <c:pt idx="769">
                  <c:v>1.65202238979322</c:v>
                </c:pt>
                <c:pt idx="770">
                  <c:v>3.14124116798462</c:v>
                </c:pt>
                <c:pt idx="771">
                  <c:v>3.90172498962652</c:v>
                </c:pt>
                <c:pt idx="772">
                  <c:v>1.85251692695951</c:v>
                </c:pt>
                <c:pt idx="773">
                  <c:v>1.45211017095894</c:v>
                </c:pt>
                <c:pt idx="774">
                  <c:v>1.56433249000656</c:v>
                </c:pt>
                <c:pt idx="775">
                  <c:v>1.45974002225102</c:v>
                </c:pt>
                <c:pt idx="776">
                  <c:v>0.237777639780279</c:v>
                </c:pt>
                <c:pt idx="777">
                  <c:v>2.57578460461445</c:v>
                </c:pt>
                <c:pt idx="778">
                  <c:v>0.935558946377122</c:v>
                </c:pt>
                <c:pt idx="779">
                  <c:v>2.33694397866985</c:v>
                </c:pt>
                <c:pt idx="780">
                  <c:v>1.71535847599138</c:v>
                </c:pt>
                <c:pt idx="781">
                  <c:v>2.53341057787976</c:v>
                </c:pt>
                <c:pt idx="782">
                  <c:v>1.89013987110959</c:v>
                </c:pt>
                <c:pt idx="783">
                  <c:v>1.24942855424993</c:v>
                </c:pt>
                <c:pt idx="784">
                  <c:v>2.76597091574267</c:v>
                </c:pt>
                <c:pt idx="785">
                  <c:v>2.37570786569004</c:v>
                </c:pt>
                <c:pt idx="786">
                  <c:v>0.0486241498956681</c:v>
                </c:pt>
                <c:pt idx="787">
                  <c:v>1.16114460603327</c:v>
                </c:pt>
                <c:pt idx="788">
                  <c:v>0.826991492168629</c:v>
                </c:pt>
                <c:pt idx="789">
                  <c:v>1.46034626330405</c:v>
                </c:pt>
                <c:pt idx="790">
                  <c:v>1.22684559263153</c:v>
                </c:pt>
                <c:pt idx="791">
                  <c:v>2.22358672507506</c:v>
                </c:pt>
                <c:pt idx="792">
                  <c:v>1.53940461503361</c:v>
                </c:pt>
                <c:pt idx="793">
                  <c:v>2.62693431862149</c:v>
                </c:pt>
                <c:pt idx="794">
                  <c:v>2.77562087052746</c:v>
                </c:pt>
                <c:pt idx="795">
                  <c:v>3.34054584844905</c:v>
                </c:pt>
                <c:pt idx="796">
                  <c:v>2.93055247509586</c:v>
                </c:pt>
                <c:pt idx="797">
                  <c:v>4.56711380263451</c:v>
                </c:pt>
                <c:pt idx="798">
                  <c:v>0.932344353546734</c:v>
                </c:pt>
                <c:pt idx="799">
                  <c:v>0.901948698047431</c:v>
                </c:pt>
                <c:pt idx="800">
                  <c:v>0.201770035538749</c:v>
                </c:pt>
                <c:pt idx="801">
                  <c:v>1.44854534110021</c:v>
                </c:pt>
                <c:pt idx="802">
                  <c:v>1.4708266657034</c:v>
                </c:pt>
                <c:pt idx="803">
                  <c:v>1.02614963207955</c:v>
                </c:pt>
                <c:pt idx="804">
                  <c:v>1.36851244818353</c:v>
                </c:pt>
                <c:pt idx="805">
                  <c:v>1.37527434030732</c:v>
                </c:pt>
                <c:pt idx="806">
                  <c:v>0.791250085715203</c:v>
                </c:pt>
                <c:pt idx="807">
                  <c:v>2.33551655793548</c:v>
                </c:pt>
                <c:pt idx="808">
                  <c:v>2.02040474460916</c:v>
                </c:pt>
                <c:pt idx="809">
                  <c:v>3.13263769094341</c:v>
                </c:pt>
                <c:pt idx="810">
                  <c:v>2.58883310608162</c:v>
                </c:pt>
                <c:pt idx="811">
                  <c:v>1.59682618362006</c:v>
                </c:pt>
                <c:pt idx="812">
                  <c:v>1.61516604383443</c:v>
                </c:pt>
                <c:pt idx="813">
                  <c:v>0.739396016283775</c:v>
                </c:pt>
                <c:pt idx="814">
                  <c:v>1.4193778517224</c:v>
                </c:pt>
                <c:pt idx="815">
                  <c:v>0.958553090362965</c:v>
                </c:pt>
                <c:pt idx="816">
                  <c:v>2.88343317563811</c:v>
                </c:pt>
                <c:pt idx="817">
                  <c:v>0.98045774630187</c:v>
                </c:pt>
                <c:pt idx="818">
                  <c:v>2.47471828099484</c:v>
                </c:pt>
                <c:pt idx="819">
                  <c:v>1.73267373498484</c:v>
                </c:pt>
                <c:pt idx="820">
                  <c:v>3.23663723040324</c:v>
                </c:pt>
                <c:pt idx="821">
                  <c:v>0.991118118829253</c:v>
                </c:pt>
                <c:pt idx="822">
                  <c:v>1.63495165313077</c:v>
                </c:pt>
                <c:pt idx="823">
                  <c:v>1.21388316079826</c:v>
                </c:pt>
                <c:pt idx="824">
                  <c:v>1.24770625449658</c:v>
                </c:pt>
                <c:pt idx="825">
                  <c:v>1.04764003959797</c:v>
                </c:pt>
                <c:pt idx="826">
                  <c:v>1.09515722005657</c:v>
                </c:pt>
                <c:pt idx="827">
                  <c:v>0.460716825380199</c:v>
                </c:pt>
                <c:pt idx="828">
                  <c:v>1.52079798283589</c:v>
                </c:pt>
                <c:pt idx="829">
                  <c:v>0.784294230319029</c:v>
                </c:pt>
                <c:pt idx="830">
                  <c:v>0.670986520615765</c:v>
                </c:pt>
                <c:pt idx="831">
                  <c:v>1.79196455132274</c:v>
                </c:pt>
                <c:pt idx="832">
                  <c:v>2.93357870734078</c:v>
                </c:pt>
                <c:pt idx="833">
                  <c:v>0.756231169035195</c:v>
                </c:pt>
                <c:pt idx="834">
                  <c:v>1.35543104809118</c:v>
                </c:pt>
                <c:pt idx="835">
                  <c:v>0.555716258714966</c:v>
                </c:pt>
                <c:pt idx="836">
                  <c:v>1.06031834130865</c:v>
                </c:pt>
                <c:pt idx="837">
                  <c:v>0.215703543456461</c:v>
                </c:pt>
                <c:pt idx="838">
                  <c:v>0.762754157025053</c:v>
                </c:pt>
                <c:pt idx="839">
                  <c:v>1.11314736627177</c:v>
                </c:pt>
                <c:pt idx="840">
                  <c:v>1.10350288316256</c:v>
                </c:pt>
                <c:pt idx="841">
                  <c:v>0.960842905190502</c:v>
                </c:pt>
                <c:pt idx="842">
                  <c:v>0.650238808569021</c:v>
                </c:pt>
                <c:pt idx="843">
                  <c:v>0.164052840690007</c:v>
                </c:pt>
                <c:pt idx="844">
                  <c:v>0.381254777992549</c:v>
                </c:pt>
                <c:pt idx="845">
                  <c:v>2.02638739720072</c:v>
                </c:pt>
                <c:pt idx="846">
                  <c:v>2.81785789331367</c:v>
                </c:pt>
                <c:pt idx="847">
                  <c:v>0.259511354379096</c:v>
                </c:pt>
                <c:pt idx="848">
                  <c:v>1.35969140393592</c:v>
                </c:pt>
                <c:pt idx="849">
                  <c:v>0.651080685835042</c:v>
                </c:pt>
                <c:pt idx="850">
                  <c:v>1.30781373540522</c:v>
                </c:pt>
                <c:pt idx="851">
                  <c:v>0.580253863109276</c:v>
                </c:pt>
                <c:pt idx="852">
                  <c:v>1.63986476656546</c:v>
                </c:pt>
                <c:pt idx="853">
                  <c:v>1.50266799330863</c:v>
                </c:pt>
                <c:pt idx="854">
                  <c:v>2.38505006424298</c:v>
                </c:pt>
                <c:pt idx="855">
                  <c:v>0.995772363622019</c:v>
                </c:pt>
                <c:pt idx="856">
                  <c:v>2.34388784751846</c:v>
                </c:pt>
                <c:pt idx="857">
                  <c:v>0.811117398169706</c:v>
                </c:pt>
                <c:pt idx="858">
                  <c:v>2.74538962415262</c:v>
                </c:pt>
                <c:pt idx="859">
                  <c:v>2.06574298877267</c:v>
                </c:pt>
                <c:pt idx="860">
                  <c:v>2.42226751244901</c:v>
                </c:pt>
                <c:pt idx="861">
                  <c:v>1.54669259018284</c:v>
                </c:pt>
                <c:pt idx="862">
                  <c:v>0.924326425917755</c:v>
                </c:pt>
                <c:pt idx="863">
                  <c:v>1.20554334350591</c:v>
                </c:pt>
                <c:pt idx="864">
                  <c:v>1.25515583031381</c:v>
                </c:pt>
                <c:pt idx="865">
                  <c:v>1.32943725364084</c:v>
                </c:pt>
                <c:pt idx="866">
                  <c:v>0.748178682064558</c:v>
                </c:pt>
                <c:pt idx="867">
                  <c:v>2.37867112569221</c:v>
                </c:pt>
                <c:pt idx="868">
                  <c:v>2.01166366306236</c:v>
                </c:pt>
                <c:pt idx="869">
                  <c:v>2.0295319921114</c:v>
                </c:pt>
                <c:pt idx="870">
                  <c:v>0.565519177698008</c:v>
                </c:pt>
                <c:pt idx="871">
                  <c:v>1.78078880725381</c:v>
                </c:pt>
                <c:pt idx="872">
                  <c:v>1.02093792341597</c:v>
                </c:pt>
                <c:pt idx="873">
                  <c:v>1.71710068265802</c:v>
                </c:pt>
                <c:pt idx="874">
                  <c:v>0.429115515892975</c:v>
                </c:pt>
                <c:pt idx="875">
                  <c:v>1.00222478782143</c:v>
                </c:pt>
                <c:pt idx="876">
                  <c:v>0.562412548392848</c:v>
                </c:pt>
                <c:pt idx="877">
                  <c:v>2.14272061042356</c:v>
                </c:pt>
                <c:pt idx="878">
                  <c:v>1.03936127800329</c:v>
                </c:pt>
                <c:pt idx="879">
                  <c:v>2.26255920756856</c:v>
                </c:pt>
                <c:pt idx="880">
                  <c:v>0.745712363398726</c:v>
                </c:pt>
                <c:pt idx="881">
                  <c:v>1.24344993518106</c:v>
                </c:pt>
                <c:pt idx="882">
                  <c:v>2.24708075690182</c:v>
                </c:pt>
                <c:pt idx="883">
                  <c:v>3.70773457170687</c:v>
                </c:pt>
                <c:pt idx="884">
                  <c:v>3.19603912511748</c:v>
                </c:pt>
                <c:pt idx="885">
                  <c:v>2.85555740486417</c:v>
                </c:pt>
                <c:pt idx="886">
                  <c:v>2.06442503615846</c:v>
                </c:pt>
                <c:pt idx="887">
                  <c:v>1.77018620178819</c:v>
                </c:pt>
                <c:pt idx="888">
                  <c:v>2.17076008137508</c:v>
                </c:pt>
                <c:pt idx="889">
                  <c:v>1.95050248932717</c:v>
                </c:pt>
                <c:pt idx="890">
                  <c:v>2.05444528093812</c:v>
                </c:pt>
                <c:pt idx="891">
                  <c:v>1.7311746372566</c:v>
                </c:pt>
                <c:pt idx="892">
                  <c:v>2.60142855086728</c:v>
                </c:pt>
                <c:pt idx="893">
                  <c:v>1.6598201913615</c:v>
                </c:pt>
                <c:pt idx="894">
                  <c:v>2.17108666556826</c:v>
                </c:pt>
                <c:pt idx="895">
                  <c:v>2.27435902232157</c:v>
                </c:pt>
                <c:pt idx="896">
                  <c:v>2.17435975476631</c:v>
                </c:pt>
                <c:pt idx="897">
                  <c:v>0.409635812202067</c:v>
                </c:pt>
                <c:pt idx="898">
                  <c:v>0.649666401575638</c:v>
                </c:pt>
                <c:pt idx="899">
                  <c:v>0.695990620816337</c:v>
                </c:pt>
                <c:pt idx="900">
                  <c:v>0.47565092977201</c:v>
                </c:pt>
                <c:pt idx="901">
                  <c:v>1.18356518694237</c:v>
                </c:pt>
                <c:pt idx="902">
                  <c:v>0.861784670543296</c:v>
                </c:pt>
                <c:pt idx="903">
                  <c:v>0.874332946076329</c:v>
                </c:pt>
                <c:pt idx="904">
                  <c:v>0.482198234693291</c:v>
                </c:pt>
                <c:pt idx="905">
                  <c:v>0.766777284881409</c:v>
                </c:pt>
                <c:pt idx="906">
                  <c:v>1.31429393840737</c:v>
                </c:pt>
                <c:pt idx="907">
                  <c:v>1.73479725875157</c:v>
                </c:pt>
                <c:pt idx="908">
                  <c:v>2.05070414904892</c:v>
                </c:pt>
                <c:pt idx="909">
                  <c:v>0.199774180918422</c:v>
                </c:pt>
                <c:pt idx="910">
                  <c:v>1.06607200920125</c:v>
                </c:pt>
                <c:pt idx="911">
                  <c:v>0.517277319545548</c:v>
                </c:pt>
                <c:pt idx="912">
                  <c:v>1.17845494093963</c:v>
                </c:pt>
                <c:pt idx="913">
                  <c:v>0.720221504491496</c:v>
                </c:pt>
                <c:pt idx="914">
                  <c:v>0.814735433636091</c:v>
                </c:pt>
                <c:pt idx="915">
                  <c:v>0.974262333029942</c:v>
                </c:pt>
                <c:pt idx="916">
                  <c:v>1.54255556886817</c:v>
                </c:pt>
                <c:pt idx="917">
                  <c:v>1.38617280817271</c:v>
                </c:pt>
                <c:pt idx="918">
                  <c:v>0.601782891960911</c:v>
                </c:pt>
                <c:pt idx="919">
                  <c:v>0.723719052612898</c:v>
                </c:pt>
                <c:pt idx="920">
                  <c:v>2.3491412770307</c:v>
                </c:pt>
                <c:pt idx="921">
                  <c:v>1.2145759752645</c:v>
                </c:pt>
                <c:pt idx="922">
                  <c:v>1.94449371679675</c:v>
                </c:pt>
                <c:pt idx="923">
                  <c:v>1.64321522921101</c:v>
                </c:pt>
                <c:pt idx="924">
                  <c:v>0.941778943953458</c:v>
                </c:pt>
                <c:pt idx="925">
                  <c:v>0.113712457063421</c:v>
                </c:pt>
                <c:pt idx="926">
                  <c:v>1.36655826748608</c:v>
                </c:pt>
                <c:pt idx="927">
                  <c:v>0.459994073643921</c:v>
                </c:pt>
                <c:pt idx="928">
                  <c:v>1.25689759884566</c:v>
                </c:pt>
                <c:pt idx="929">
                  <c:v>0.63907521455755</c:v>
                </c:pt>
                <c:pt idx="930">
                  <c:v>2.14300208911786</c:v>
                </c:pt>
                <c:pt idx="931">
                  <c:v>1.66812608323295</c:v>
                </c:pt>
                <c:pt idx="932">
                  <c:v>0.930417038784685</c:v>
                </c:pt>
                <c:pt idx="933">
                  <c:v>1.32485130490075</c:v>
                </c:pt>
                <c:pt idx="934">
                  <c:v>0.782963956799159</c:v>
                </c:pt>
                <c:pt idx="935">
                  <c:v>1.07581609104704</c:v>
                </c:pt>
                <c:pt idx="936">
                  <c:v>0.403178599502175</c:v>
                </c:pt>
                <c:pt idx="937">
                  <c:v>1.13740037823232</c:v>
                </c:pt>
                <c:pt idx="938">
                  <c:v>0.411375528222483</c:v>
                </c:pt>
                <c:pt idx="939">
                  <c:v>1.44126238634085</c:v>
                </c:pt>
                <c:pt idx="940">
                  <c:v>0.163639628882186</c:v>
                </c:pt>
                <c:pt idx="941">
                  <c:v>2.10895289920942</c:v>
                </c:pt>
                <c:pt idx="942">
                  <c:v>0.396052232953756</c:v>
                </c:pt>
                <c:pt idx="943">
                  <c:v>2.06768353678219</c:v>
                </c:pt>
                <c:pt idx="944">
                  <c:v>2.4008198211643</c:v>
                </c:pt>
                <c:pt idx="945">
                  <c:v>3.99775431273258</c:v>
                </c:pt>
                <c:pt idx="946">
                  <c:v>2.31673820779326</c:v>
                </c:pt>
                <c:pt idx="947">
                  <c:v>2.01769179813871</c:v>
                </c:pt>
                <c:pt idx="948">
                  <c:v>0.516387982108493</c:v>
                </c:pt>
                <c:pt idx="949">
                  <c:v>1.79760159126234</c:v>
                </c:pt>
                <c:pt idx="950">
                  <c:v>0.472297926892115</c:v>
                </c:pt>
                <c:pt idx="951">
                  <c:v>0.827678976589376</c:v>
                </c:pt>
                <c:pt idx="952">
                  <c:v>1.28992316065766</c:v>
                </c:pt>
                <c:pt idx="953">
                  <c:v>0.301044612796715</c:v>
                </c:pt>
                <c:pt idx="954">
                  <c:v>2.15774722571604</c:v>
                </c:pt>
                <c:pt idx="955">
                  <c:v>0.707525117161648</c:v>
                </c:pt>
                <c:pt idx="956">
                  <c:v>1.19716843262576</c:v>
                </c:pt>
                <c:pt idx="957">
                  <c:v>0.830496860029199</c:v>
                </c:pt>
                <c:pt idx="958">
                  <c:v>1.13324014449906</c:v>
                </c:pt>
                <c:pt idx="959">
                  <c:v>1.79194689336724</c:v>
                </c:pt>
                <c:pt idx="960">
                  <c:v>1.31444114120993</c:v>
                </c:pt>
                <c:pt idx="961">
                  <c:v>0.565790663286121</c:v>
                </c:pt>
                <c:pt idx="962">
                  <c:v>1.12905059680639</c:v>
                </c:pt>
                <c:pt idx="963">
                  <c:v>0.892426700104966</c:v>
                </c:pt>
                <c:pt idx="964">
                  <c:v>0.720607006149679</c:v>
                </c:pt>
                <c:pt idx="965">
                  <c:v>1.22245045405179</c:v>
                </c:pt>
                <c:pt idx="966">
                  <c:v>1.73262459933095</c:v>
                </c:pt>
                <c:pt idx="967">
                  <c:v>0.793930086181815</c:v>
                </c:pt>
                <c:pt idx="968">
                  <c:v>1.36402251707266</c:v>
                </c:pt>
                <c:pt idx="969">
                  <c:v>1.5470520719461</c:v>
                </c:pt>
                <c:pt idx="970">
                  <c:v>1.97211615938264</c:v>
                </c:pt>
                <c:pt idx="971">
                  <c:v>1.36321818009686</c:v>
                </c:pt>
                <c:pt idx="972">
                  <c:v>0.989607644174477</c:v>
                </c:pt>
                <c:pt idx="973">
                  <c:v>0.209958878069273</c:v>
                </c:pt>
                <c:pt idx="974">
                  <c:v>1.36319629830071</c:v>
                </c:pt>
                <c:pt idx="975">
                  <c:v>0.516061207505597</c:v>
                </c:pt>
                <c:pt idx="976">
                  <c:v>1.27490319300457</c:v>
                </c:pt>
                <c:pt idx="977">
                  <c:v>0.58245761407344</c:v>
                </c:pt>
                <c:pt idx="978">
                  <c:v>1.70160687453674</c:v>
                </c:pt>
                <c:pt idx="979">
                  <c:v>1.47544813324509</c:v>
                </c:pt>
                <c:pt idx="980">
                  <c:v>1.16923043236636</c:v>
                </c:pt>
                <c:pt idx="981">
                  <c:v>0.647383807844326</c:v>
                </c:pt>
                <c:pt idx="982">
                  <c:v>1.30294792616747</c:v>
                </c:pt>
                <c:pt idx="983">
                  <c:v>1.30099942222296</c:v>
                </c:pt>
                <c:pt idx="984">
                  <c:v>0.805098451103619</c:v>
                </c:pt>
                <c:pt idx="985">
                  <c:v>0.629091298805267</c:v>
                </c:pt>
                <c:pt idx="986">
                  <c:v>0.874051945501569</c:v>
                </c:pt>
                <c:pt idx="987">
                  <c:v>1.46111769757148</c:v>
                </c:pt>
                <c:pt idx="988">
                  <c:v>0.291208889807728</c:v>
                </c:pt>
                <c:pt idx="989">
                  <c:v>0.66741263764287</c:v>
                </c:pt>
                <c:pt idx="990">
                  <c:v>0.545609359040916</c:v>
                </c:pt>
                <c:pt idx="991">
                  <c:v>0.831244272378759</c:v>
                </c:pt>
                <c:pt idx="992">
                  <c:v>1.03917906686485</c:v>
                </c:pt>
                <c:pt idx="993">
                  <c:v>2.38141375075056</c:v>
                </c:pt>
                <c:pt idx="994">
                  <c:v>2.13898344783619</c:v>
                </c:pt>
                <c:pt idx="995">
                  <c:v>1.59283205564257</c:v>
                </c:pt>
                <c:pt idx="996">
                  <c:v>3.3854159720838</c:v>
                </c:pt>
                <c:pt idx="997">
                  <c:v>0.461960044152631</c:v>
                </c:pt>
                <c:pt idx="998">
                  <c:v>2.25354312246488</c:v>
                </c:pt>
                <c:pt idx="999">
                  <c:v>0.29973793500663</c:v>
                </c:pt>
                <c:pt idx="1000">
                  <c:v>1.8218380676807</c:v>
                </c:pt>
                <c:pt idx="1001">
                  <c:v>0.551301026564385</c:v>
                </c:pt>
                <c:pt idx="1002">
                  <c:v>1.34751000919294</c:v>
                </c:pt>
                <c:pt idx="1003">
                  <c:v>0.837526061191352</c:v>
                </c:pt>
                <c:pt idx="1004">
                  <c:v>0.995410308489704</c:v>
                </c:pt>
                <c:pt idx="1005">
                  <c:v>0.441276027563547</c:v>
                </c:pt>
                <c:pt idx="1006">
                  <c:v>1.02564408529793</c:v>
                </c:pt>
                <c:pt idx="1007">
                  <c:v>1.11723273759358</c:v>
                </c:pt>
                <c:pt idx="1008">
                  <c:v>2.96172114490835</c:v>
                </c:pt>
                <c:pt idx="1009">
                  <c:v>0.630114297091233</c:v>
                </c:pt>
                <c:pt idx="1010">
                  <c:v>0.863747852507587</c:v>
                </c:pt>
                <c:pt idx="1011">
                  <c:v>1.2475835590933</c:v>
                </c:pt>
                <c:pt idx="1012">
                  <c:v>1.74474310717766</c:v>
                </c:pt>
                <c:pt idx="1013">
                  <c:v>0.952312832611697</c:v>
                </c:pt>
                <c:pt idx="1014">
                  <c:v>0.354452617930849</c:v>
                </c:pt>
                <c:pt idx="1015">
                  <c:v>0.753384647315987</c:v>
                </c:pt>
                <c:pt idx="1016">
                  <c:v>1.32629071291389</c:v>
                </c:pt>
                <c:pt idx="1017">
                  <c:v>0.453953314079526</c:v>
                </c:pt>
                <c:pt idx="1018">
                  <c:v>0.999691358564193</c:v>
                </c:pt>
                <c:pt idx="1019">
                  <c:v>2.2308687415312</c:v>
                </c:pt>
                <c:pt idx="1020">
                  <c:v>1.19302472157969</c:v>
                </c:pt>
                <c:pt idx="1021">
                  <c:v>2.35828474146818</c:v>
                </c:pt>
                <c:pt idx="1022">
                  <c:v>0.583459321193954</c:v>
                </c:pt>
                <c:pt idx="1023">
                  <c:v>0.567264219179667</c:v>
                </c:pt>
                <c:pt idx="1024">
                  <c:v>0.787321003750708</c:v>
                </c:pt>
                <c:pt idx="1025">
                  <c:v>0.482210850631885</c:v>
                </c:pt>
                <c:pt idx="1026">
                  <c:v>0.93339162074222</c:v>
                </c:pt>
                <c:pt idx="1027">
                  <c:v>0.086276146986658</c:v>
                </c:pt>
                <c:pt idx="1028">
                  <c:v>1.11050719085461</c:v>
                </c:pt>
                <c:pt idx="1029">
                  <c:v>0.93675394789256</c:v>
                </c:pt>
                <c:pt idx="1030">
                  <c:v>0.205941084106519</c:v>
                </c:pt>
                <c:pt idx="1031">
                  <c:v>0.445166164223396</c:v>
                </c:pt>
                <c:pt idx="1032">
                  <c:v>1.40657025410316</c:v>
                </c:pt>
                <c:pt idx="1033">
                  <c:v>0.306455725784998</c:v>
                </c:pt>
                <c:pt idx="1034">
                  <c:v>0.780088361839739</c:v>
                </c:pt>
                <c:pt idx="1035">
                  <c:v>0.258044706508266</c:v>
                </c:pt>
                <c:pt idx="1036">
                  <c:v>1.45409148150473</c:v>
                </c:pt>
                <c:pt idx="1037">
                  <c:v>0.639370157097457</c:v>
                </c:pt>
                <c:pt idx="1038">
                  <c:v>0.71204804637683</c:v>
                </c:pt>
                <c:pt idx="1039">
                  <c:v>1.06405293813946</c:v>
                </c:pt>
                <c:pt idx="1040">
                  <c:v>0.644716782568912</c:v>
                </c:pt>
                <c:pt idx="1041">
                  <c:v>1.27548666772888</c:v>
                </c:pt>
                <c:pt idx="1042">
                  <c:v>0.94928641849973</c:v>
                </c:pt>
                <c:pt idx="1043">
                  <c:v>1.97895919170809</c:v>
                </c:pt>
                <c:pt idx="1044">
                  <c:v>0.989563954697731</c:v>
                </c:pt>
                <c:pt idx="1045">
                  <c:v>1.42629948475464</c:v>
                </c:pt>
                <c:pt idx="1046">
                  <c:v>2.2986505577797</c:v>
                </c:pt>
                <c:pt idx="1047">
                  <c:v>1.01079303736886</c:v>
                </c:pt>
                <c:pt idx="1048">
                  <c:v>1.06845123108837</c:v>
                </c:pt>
                <c:pt idx="1049">
                  <c:v>0.277051750385256</c:v>
                </c:pt>
                <c:pt idx="1050">
                  <c:v>0.835679137559738</c:v>
                </c:pt>
                <c:pt idx="1051">
                  <c:v>0.248214778216065</c:v>
                </c:pt>
                <c:pt idx="1052">
                  <c:v>1.60152341462577</c:v>
                </c:pt>
                <c:pt idx="1053">
                  <c:v>0.817198025840583</c:v>
                </c:pt>
                <c:pt idx="1054">
                  <c:v>0.443588194111999</c:v>
                </c:pt>
                <c:pt idx="1055">
                  <c:v>1.10969391640357</c:v>
                </c:pt>
                <c:pt idx="1056">
                  <c:v>0.770589143885449</c:v>
                </c:pt>
                <c:pt idx="1057">
                  <c:v>0.280832518184101</c:v>
                </c:pt>
                <c:pt idx="1058">
                  <c:v>1.16048383400886</c:v>
                </c:pt>
                <c:pt idx="1059">
                  <c:v>0.716904962644267</c:v>
                </c:pt>
                <c:pt idx="1060">
                  <c:v>0.666702136659656</c:v>
                </c:pt>
                <c:pt idx="1061">
                  <c:v>0.346757648902553</c:v>
                </c:pt>
                <c:pt idx="1062">
                  <c:v>1.04114993809733</c:v>
                </c:pt>
                <c:pt idx="1063">
                  <c:v>0.00522969944469264</c:v>
                </c:pt>
                <c:pt idx="1064">
                  <c:v>0.644567236526504</c:v>
                </c:pt>
                <c:pt idx="1065">
                  <c:v>0.445976525948292</c:v>
                </c:pt>
                <c:pt idx="1066">
                  <c:v>1.34830190049966</c:v>
                </c:pt>
                <c:pt idx="1067">
                  <c:v>0.334165611978501</c:v>
                </c:pt>
                <c:pt idx="1068">
                  <c:v>1.86373241508756</c:v>
                </c:pt>
                <c:pt idx="1069">
                  <c:v>0.853030290681688</c:v>
                </c:pt>
                <c:pt idx="1070">
                  <c:v>0.948866744859116</c:v>
                </c:pt>
                <c:pt idx="1071">
                  <c:v>0.124513164404014</c:v>
                </c:pt>
                <c:pt idx="1072">
                  <c:v>1.30189354467466</c:v>
                </c:pt>
                <c:pt idx="1073">
                  <c:v>0.548862640582548</c:v>
                </c:pt>
                <c:pt idx="1074">
                  <c:v>1.44699719313417</c:v>
                </c:pt>
                <c:pt idx="1075">
                  <c:v>0.872726005234355</c:v>
                </c:pt>
                <c:pt idx="1076">
                  <c:v>0.544304583963633</c:v>
                </c:pt>
                <c:pt idx="1077">
                  <c:v>0.769590255790185</c:v>
                </c:pt>
                <c:pt idx="1078">
                  <c:v>0.928618895681097</c:v>
                </c:pt>
                <c:pt idx="1079">
                  <c:v>0.79839135232864</c:v>
                </c:pt>
                <c:pt idx="1080">
                  <c:v>1.07908052007063</c:v>
                </c:pt>
                <c:pt idx="1081">
                  <c:v>0.619176542912939</c:v>
                </c:pt>
                <c:pt idx="1082">
                  <c:v>1.34191401206843</c:v>
                </c:pt>
                <c:pt idx="1083">
                  <c:v>2.29788668089301</c:v>
                </c:pt>
                <c:pt idx="1084">
                  <c:v>0.765972281134436</c:v>
                </c:pt>
                <c:pt idx="1085">
                  <c:v>1.08873366655766</c:v>
                </c:pt>
                <c:pt idx="1086">
                  <c:v>0.807427990659752</c:v>
                </c:pt>
                <c:pt idx="1087">
                  <c:v>0.831337070163871</c:v>
                </c:pt>
                <c:pt idx="1088">
                  <c:v>0.554349530272317</c:v>
                </c:pt>
                <c:pt idx="1089">
                  <c:v>0.75097649438936</c:v>
                </c:pt>
                <c:pt idx="1090">
                  <c:v>1.22880422789916</c:v>
                </c:pt>
                <c:pt idx="1091">
                  <c:v>1.10413190772545</c:v>
                </c:pt>
                <c:pt idx="1092">
                  <c:v>1.31411605564412</c:v>
                </c:pt>
                <c:pt idx="1093">
                  <c:v>1.77156584384064</c:v>
                </c:pt>
                <c:pt idx="1094">
                  <c:v>1.2169790017999</c:v>
                </c:pt>
                <c:pt idx="1095">
                  <c:v>0.350222345010005</c:v>
                </c:pt>
                <c:pt idx="1096">
                  <c:v>0.774550563529467</c:v>
                </c:pt>
                <c:pt idx="1097">
                  <c:v>1.79257549853622</c:v>
                </c:pt>
                <c:pt idx="1098">
                  <c:v>0.419415283607535</c:v>
                </c:pt>
                <c:pt idx="1099">
                  <c:v>0.733202976432894</c:v>
                </c:pt>
                <c:pt idx="1100">
                  <c:v>0.361936145266723</c:v>
                </c:pt>
                <c:pt idx="1101">
                  <c:v>1.00797006228949</c:v>
                </c:pt>
                <c:pt idx="1102">
                  <c:v>0.449884487741221</c:v>
                </c:pt>
                <c:pt idx="1103">
                  <c:v>1.50757913384513</c:v>
                </c:pt>
                <c:pt idx="1104">
                  <c:v>1.03317526841576</c:v>
                </c:pt>
                <c:pt idx="1105">
                  <c:v>0.268012517344692</c:v>
                </c:pt>
                <c:pt idx="1106">
                  <c:v>0.412249373308124</c:v>
                </c:pt>
                <c:pt idx="1107">
                  <c:v>1.5570036344248</c:v>
                </c:pt>
                <c:pt idx="1108">
                  <c:v>0.84944638860124</c:v>
                </c:pt>
                <c:pt idx="1109">
                  <c:v>0.63659529293312</c:v>
                </c:pt>
                <c:pt idx="1110">
                  <c:v>0.948805835398626</c:v>
                </c:pt>
                <c:pt idx="1111">
                  <c:v>0.487528672038292</c:v>
                </c:pt>
                <c:pt idx="1112">
                  <c:v>0.900616078674586</c:v>
                </c:pt>
                <c:pt idx="1113">
                  <c:v>0.837644297540084</c:v>
                </c:pt>
                <c:pt idx="1114">
                  <c:v>1.09268975667844</c:v>
                </c:pt>
                <c:pt idx="1115">
                  <c:v>0.630485846929017</c:v>
                </c:pt>
                <c:pt idx="1116">
                  <c:v>0.37029003780687</c:v>
                </c:pt>
                <c:pt idx="1117">
                  <c:v>0.95373335333316</c:v>
                </c:pt>
                <c:pt idx="1118">
                  <c:v>2.24157028244151</c:v>
                </c:pt>
                <c:pt idx="1119">
                  <c:v>1.75735227030059</c:v>
                </c:pt>
                <c:pt idx="1120">
                  <c:v>2.32113143493689</c:v>
                </c:pt>
                <c:pt idx="1121">
                  <c:v>0.862620255176258</c:v>
                </c:pt>
                <c:pt idx="1122">
                  <c:v>0.840014519081661</c:v>
                </c:pt>
                <c:pt idx="1123">
                  <c:v>0.303860121579765</c:v>
                </c:pt>
                <c:pt idx="1124">
                  <c:v>1.2921478552188</c:v>
                </c:pt>
                <c:pt idx="1125">
                  <c:v>0.78172005695928</c:v>
                </c:pt>
                <c:pt idx="1126">
                  <c:v>0.252283303332402</c:v>
                </c:pt>
                <c:pt idx="1127">
                  <c:v>0.738088251160195</c:v>
                </c:pt>
                <c:pt idx="1128">
                  <c:v>1.23910616592753</c:v>
                </c:pt>
                <c:pt idx="1129">
                  <c:v>0.612764211746035</c:v>
                </c:pt>
                <c:pt idx="1130">
                  <c:v>0.423079631335811</c:v>
                </c:pt>
                <c:pt idx="1131">
                  <c:v>2.42405508123434</c:v>
                </c:pt>
                <c:pt idx="1132">
                  <c:v>0.218223220026894</c:v>
                </c:pt>
                <c:pt idx="1133">
                  <c:v>0.889130823937846</c:v>
                </c:pt>
                <c:pt idx="1134">
                  <c:v>0.7614459259572</c:v>
                </c:pt>
                <c:pt idx="1135">
                  <c:v>1.38109644292915</c:v>
                </c:pt>
                <c:pt idx="1136">
                  <c:v>0.320127211157707</c:v>
                </c:pt>
                <c:pt idx="1137">
                  <c:v>0.655077004686911</c:v>
                </c:pt>
                <c:pt idx="1138">
                  <c:v>0.716972010584918</c:v>
                </c:pt>
                <c:pt idx="1139">
                  <c:v>0.206884688773491</c:v>
                </c:pt>
                <c:pt idx="1140">
                  <c:v>0.285885173826261</c:v>
                </c:pt>
                <c:pt idx="1141">
                  <c:v>0.665071717618101</c:v>
                </c:pt>
                <c:pt idx="1142">
                  <c:v>1.53611861445104</c:v>
                </c:pt>
                <c:pt idx="1143">
                  <c:v>0.731459031692331</c:v>
                </c:pt>
                <c:pt idx="1144">
                  <c:v>1.89818026864387</c:v>
                </c:pt>
                <c:pt idx="1145">
                  <c:v>0.456210952095909</c:v>
                </c:pt>
                <c:pt idx="1146">
                  <c:v>2.08508380539869</c:v>
                </c:pt>
                <c:pt idx="1147">
                  <c:v>0.396039859735239</c:v>
                </c:pt>
                <c:pt idx="1148">
                  <c:v>1.35448223511316</c:v>
                </c:pt>
                <c:pt idx="1149">
                  <c:v>0.991769828804667</c:v>
                </c:pt>
                <c:pt idx="1150">
                  <c:v>0.579325876787188</c:v>
                </c:pt>
                <c:pt idx="1151">
                  <c:v>0.982897573831569</c:v>
                </c:pt>
                <c:pt idx="1152">
                  <c:v>0.670260586887333</c:v>
                </c:pt>
                <c:pt idx="1153">
                  <c:v>1.2026379307351</c:v>
                </c:pt>
                <c:pt idx="1154">
                  <c:v>0.949743431130539</c:v>
                </c:pt>
                <c:pt idx="1155">
                  <c:v>0.678184678886848</c:v>
                </c:pt>
                <c:pt idx="1156">
                  <c:v>0.222684705204122</c:v>
                </c:pt>
                <c:pt idx="1157">
                  <c:v>2.17911788120019</c:v>
                </c:pt>
                <c:pt idx="1158">
                  <c:v>0.896043438388139</c:v>
                </c:pt>
                <c:pt idx="1159">
                  <c:v>0.929375298693838</c:v>
                </c:pt>
                <c:pt idx="1160">
                  <c:v>1.91982609109601</c:v>
                </c:pt>
                <c:pt idx="1161">
                  <c:v>1.2302701891096</c:v>
                </c:pt>
                <c:pt idx="1162">
                  <c:v>0.660516941203805</c:v>
                </c:pt>
                <c:pt idx="1163">
                  <c:v>0.740906157319868</c:v>
                </c:pt>
                <c:pt idx="1164">
                  <c:v>0.76803567869742</c:v>
                </c:pt>
                <c:pt idx="1165">
                  <c:v>0.850945894203034</c:v>
                </c:pt>
                <c:pt idx="1166">
                  <c:v>0.505858251894907</c:v>
                </c:pt>
                <c:pt idx="1167">
                  <c:v>0.171759008857431</c:v>
                </c:pt>
                <c:pt idx="1168">
                  <c:v>0.622528258741369</c:v>
                </c:pt>
                <c:pt idx="1169">
                  <c:v>0.749135718371441</c:v>
                </c:pt>
                <c:pt idx="1170">
                  <c:v>1.51134979601742</c:v>
                </c:pt>
                <c:pt idx="1171">
                  <c:v>0.943971755314599</c:v>
                </c:pt>
                <c:pt idx="1172">
                  <c:v>0.482868249648266</c:v>
                </c:pt>
                <c:pt idx="1173">
                  <c:v>0.572668963981815</c:v>
                </c:pt>
                <c:pt idx="1174">
                  <c:v>0.303667186074114</c:v>
                </c:pt>
                <c:pt idx="1175">
                  <c:v>0.360083637113567</c:v>
                </c:pt>
                <c:pt idx="1176">
                  <c:v>0.668981149628503</c:v>
                </c:pt>
                <c:pt idx="1177">
                  <c:v>0.598677162187639</c:v>
                </c:pt>
                <c:pt idx="1178">
                  <c:v>0.231609946003282</c:v>
                </c:pt>
                <c:pt idx="1179">
                  <c:v>0.400834795808473</c:v>
                </c:pt>
                <c:pt idx="1180">
                  <c:v>0.34995384375459</c:v>
                </c:pt>
                <c:pt idx="1181">
                  <c:v>0.834529408427982</c:v>
                </c:pt>
                <c:pt idx="1182">
                  <c:v>1.05003360024916</c:v>
                </c:pt>
                <c:pt idx="1183">
                  <c:v>1.80095095470882</c:v>
                </c:pt>
                <c:pt idx="1184">
                  <c:v>0.381511064563711</c:v>
                </c:pt>
                <c:pt idx="1185">
                  <c:v>0.933657484789885</c:v>
                </c:pt>
                <c:pt idx="1186">
                  <c:v>1.60412096299153</c:v>
                </c:pt>
                <c:pt idx="1187">
                  <c:v>0.987650701039946</c:v>
                </c:pt>
                <c:pt idx="1188">
                  <c:v>0.682941923756272</c:v>
                </c:pt>
                <c:pt idx="1189">
                  <c:v>0.39571412773871</c:v>
                </c:pt>
                <c:pt idx="1190">
                  <c:v>0.597233740276154</c:v>
                </c:pt>
                <c:pt idx="1191">
                  <c:v>0.93714204051583</c:v>
                </c:pt>
                <c:pt idx="1192">
                  <c:v>1.14434258307913</c:v>
                </c:pt>
                <c:pt idx="1193">
                  <c:v>0.550905348168454</c:v>
                </c:pt>
                <c:pt idx="1194">
                  <c:v>0.670930741532317</c:v>
                </c:pt>
                <c:pt idx="1195">
                  <c:v>1.37685609719512</c:v>
                </c:pt>
                <c:pt idx="1196">
                  <c:v>0.859385583603644</c:v>
                </c:pt>
                <c:pt idx="1197">
                  <c:v>1.21477621016852</c:v>
                </c:pt>
                <c:pt idx="1198">
                  <c:v>0.147367838170651</c:v>
                </c:pt>
                <c:pt idx="1199">
                  <c:v>0.712436846802393</c:v>
                </c:pt>
                <c:pt idx="1200">
                  <c:v>0.351612342216632</c:v>
                </c:pt>
                <c:pt idx="1201">
                  <c:v>0.267911416092217</c:v>
                </c:pt>
                <c:pt idx="1202">
                  <c:v>0.274073181970566</c:v>
                </c:pt>
                <c:pt idx="1203">
                  <c:v>0.67459610088993</c:v>
                </c:pt>
                <c:pt idx="1204">
                  <c:v>1.30961227034645</c:v>
                </c:pt>
                <c:pt idx="1205">
                  <c:v>0.943582021607648</c:v>
                </c:pt>
                <c:pt idx="1206">
                  <c:v>1.14233710425328</c:v>
                </c:pt>
                <c:pt idx="1207">
                  <c:v>1.25671357020745</c:v>
                </c:pt>
                <c:pt idx="1208">
                  <c:v>0.941385071116286</c:v>
                </c:pt>
                <c:pt idx="1209">
                  <c:v>0.279374643085709</c:v>
                </c:pt>
                <c:pt idx="1210">
                  <c:v>0.557523499417236</c:v>
                </c:pt>
                <c:pt idx="1211">
                  <c:v>1.22121101173611</c:v>
                </c:pt>
                <c:pt idx="1212">
                  <c:v>0.296807477410239</c:v>
                </c:pt>
                <c:pt idx="1213">
                  <c:v>0.695412158406893</c:v>
                </c:pt>
                <c:pt idx="1214">
                  <c:v>0.759241113731959</c:v>
                </c:pt>
                <c:pt idx="1215">
                  <c:v>0.662733118271643</c:v>
                </c:pt>
                <c:pt idx="1216">
                  <c:v>0.404159478247328</c:v>
                </c:pt>
                <c:pt idx="1217">
                  <c:v>0.576758703834212</c:v>
                </c:pt>
                <c:pt idx="1218">
                  <c:v>1.20327837666139</c:v>
                </c:pt>
                <c:pt idx="1219">
                  <c:v>0.973799561566933</c:v>
                </c:pt>
                <c:pt idx="1220">
                  <c:v>1.33721275439493</c:v>
                </c:pt>
                <c:pt idx="1221">
                  <c:v>1.69232147096395</c:v>
                </c:pt>
                <c:pt idx="1222">
                  <c:v>1.32841965533439</c:v>
                </c:pt>
                <c:pt idx="1223">
                  <c:v>0.645320210880565</c:v>
                </c:pt>
                <c:pt idx="1224">
                  <c:v>0.663630181730583</c:v>
                </c:pt>
                <c:pt idx="1225">
                  <c:v>0.807946571600463</c:v>
                </c:pt>
                <c:pt idx="1226">
                  <c:v>0.437506031385936</c:v>
                </c:pt>
                <c:pt idx="1227">
                  <c:v>1.07767867531102</c:v>
                </c:pt>
                <c:pt idx="1228">
                  <c:v>1.36055184692161</c:v>
                </c:pt>
                <c:pt idx="1229">
                  <c:v>1.80717219703184</c:v>
                </c:pt>
                <c:pt idx="1230">
                  <c:v>1.49898821950445</c:v>
                </c:pt>
                <c:pt idx="1231">
                  <c:v>1.73654603498335</c:v>
                </c:pt>
                <c:pt idx="1232">
                  <c:v>0.749025244025804</c:v>
                </c:pt>
                <c:pt idx="1233">
                  <c:v>1.32756352041097</c:v>
                </c:pt>
                <c:pt idx="1234">
                  <c:v>1.71894859239701</c:v>
                </c:pt>
                <c:pt idx="1235">
                  <c:v>0.300492190187571</c:v>
                </c:pt>
                <c:pt idx="1236">
                  <c:v>2.03932836763573</c:v>
                </c:pt>
                <c:pt idx="1237">
                  <c:v>0.773908886193489</c:v>
                </c:pt>
                <c:pt idx="1238">
                  <c:v>1.04151683023247</c:v>
                </c:pt>
                <c:pt idx="1239">
                  <c:v>0.422157096990145</c:v>
                </c:pt>
                <c:pt idx="1240">
                  <c:v>0.979081594416994</c:v>
                </c:pt>
                <c:pt idx="1241">
                  <c:v>0.578043209653567</c:v>
                </c:pt>
                <c:pt idx="1242">
                  <c:v>2.24479891564938</c:v>
                </c:pt>
                <c:pt idx="1243">
                  <c:v>1.39471731744079</c:v>
                </c:pt>
                <c:pt idx="1244">
                  <c:v>1.03176970070271</c:v>
                </c:pt>
                <c:pt idx="1245">
                  <c:v>0.699640365422564</c:v>
                </c:pt>
                <c:pt idx="1246">
                  <c:v>1.0360891922757</c:v>
                </c:pt>
                <c:pt idx="1247">
                  <c:v>1.35327665252917</c:v>
                </c:pt>
                <c:pt idx="1248">
                  <c:v>0.604395255456359</c:v>
                </c:pt>
                <c:pt idx="1249">
                  <c:v>1.2938645276468</c:v>
                </c:pt>
                <c:pt idx="1250">
                  <c:v>0.983473352067584</c:v>
                </c:pt>
                <c:pt idx="1251">
                  <c:v>1.11537549622277</c:v>
                </c:pt>
                <c:pt idx="1252">
                  <c:v>1.01840054606043</c:v>
                </c:pt>
                <c:pt idx="1253">
                  <c:v>1.30663259324872</c:v>
                </c:pt>
                <c:pt idx="1254">
                  <c:v>2.4918452653269</c:v>
                </c:pt>
                <c:pt idx="1255">
                  <c:v>2.65423252687669</c:v>
                </c:pt>
                <c:pt idx="1256">
                  <c:v>2.1446026631133</c:v>
                </c:pt>
                <c:pt idx="1257">
                  <c:v>1.6305095649022</c:v>
                </c:pt>
                <c:pt idx="1258">
                  <c:v>0.76438174538302</c:v>
                </c:pt>
                <c:pt idx="1259">
                  <c:v>0.979611577402143</c:v>
                </c:pt>
                <c:pt idx="1260">
                  <c:v>2.04594541575597</c:v>
                </c:pt>
                <c:pt idx="1261">
                  <c:v>1.15053974162528</c:v>
                </c:pt>
                <c:pt idx="1262">
                  <c:v>1.32853025113662</c:v>
                </c:pt>
                <c:pt idx="1263">
                  <c:v>0.713886099579614</c:v>
                </c:pt>
                <c:pt idx="1264">
                  <c:v>0.456461050878286</c:v>
                </c:pt>
                <c:pt idx="1265">
                  <c:v>0.837170787050639</c:v>
                </c:pt>
                <c:pt idx="1266">
                  <c:v>0.889003454313963</c:v>
                </c:pt>
                <c:pt idx="1267">
                  <c:v>1.29930661346827</c:v>
                </c:pt>
                <c:pt idx="1268">
                  <c:v>0.925868199427409</c:v>
                </c:pt>
                <c:pt idx="1269">
                  <c:v>1.62345059027956</c:v>
                </c:pt>
                <c:pt idx="1270">
                  <c:v>1.61223815025713</c:v>
                </c:pt>
                <c:pt idx="1271">
                  <c:v>1.39361045928289</c:v>
                </c:pt>
                <c:pt idx="1272">
                  <c:v>1.07457915368991</c:v>
                </c:pt>
                <c:pt idx="1273">
                  <c:v>1.4167986423735</c:v>
                </c:pt>
                <c:pt idx="1274">
                  <c:v>1.33519587207691</c:v>
                </c:pt>
                <c:pt idx="1275">
                  <c:v>0.637104627646081</c:v>
                </c:pt>
                <c:pt idx="1276">
                  <c:v>0.941449495875571</c:v>
                </c:pt>
                <c:pt idx="1277">
                  <c:v>0.447819272078391</c:v>
                </c:pt>
                <c:pt idx="1278">
                  <c:v>0.766124006881849</c:v>
                </c:pt>
                <c:pt idx="1279">
                  <c:v>0.311128019231975</c:v>
                </c:pt>
                <c:pt idx="1280">
                  <c:v>1.18945750388788</c:v>
                </c:pt>
                <c:pt idx="1281">
                  <c:v>0.993530389166878</c:v>
                </c:pt>
                <c:pt idx="1282">
                  <c:v>1.38770715527863</c:v>
                </c:pt>
                <c:pt idx="1283">
                  <c:v>1.90969838787883</c:v>
                </c:pt>
                <c:pt idx="1284">
                  <c:v>1.03804218253475</c:v>
                </c:pt>
                <c:pt idx="1285">
                  <c:v>0.99139013281541</c:v>
                </c:pt>
                <c:pt idx="1286">
                  <c:v>0.809199692469449</c:v>
                </c:pt>
                <c:pt idx="1287">
                  <c:v>0.989432421545916</c:v>
                </c:pt>
                <c:pt idx="1288">
                  <c:v>0.292959526768088</c:v>
                </c:pt>
                <c:pt idx="1289">
                  <c:v>0.786128205506075</c:v>
                </c:pt>
                <c:pt idx="1290">
                  <c:v>0.535236690190317</c:v>
                </c:pt>
                <c:pt idx="1291">
                  <c:v>1.14049339936116</c:v>
                </c:pt>
                <c:pt idx="1292">
                  <c:v>0.672698734643437</c:v>
                </c:pt>
                <c:pt idx="1293">
                  <c:v>1.13626059132358</c:v>
                </c:pt>
                <c:pt idx="1294">
                  <c:v>2.45906437292458</c:v>
                </c:pt>
                <c:pt idx="1295">
                  <c:v>1.32995409493735</c:v>
                </c:pt>
                <c:pt idx="1296">
                  <c:v>1.48051323377844</c:v>
                </c:pt>
                <c:pt idx="1297">
                  <c:v>2.02059110676205</c:v>
                </c:pt>
                <c:pt idx="1298">
                  <c:v>0.784531544225603</c:v>
                </c:pt>
                <c:pt idx="1299">
                  <c:v>0.55518020331693</c:v>
                </c:pt>
                <c:pt idx="1300">
                  <c:v>0.450203920188062</c:v>
                </c:pt>
                <c:pt idx="1301">
                  <c:v>0.455844388571105</c:v>
                </c:pt>
                <c:pt idx="1302">
                  <c:v>1.34796445753674</c:v>
                </c:pt>
                <c:pt idx="1303">
                  <c:v>0.727852479362296</c:v>
                </c:pt>
                <c:pt idx="1304">
                  <c:v>0.708069752546445</c:v>
                </c:pt>
                <c:pt idx="1305">
                  <c:v>1.58833723847954</c:v>
                </c:pt>
                <c:pt idx="1306">
                  <c:v>2.56039177656875</c:v>
                </c:pt>
                <c:pt idx="1307">
                  <c:v>1.48914683102338</c:v>
                </c:pt>
                <c:pt idx="1308">
                  <c:v>2.79444542155241</c:v>
                </c:pt>
                <c:pt idx="1309">
                  <c:v>0.824883055629542</c:v>
                </c:pt>
                <c:pt idx="1310">
                  <c:v>1.7060150467307</c:v>
                </c:pt>
                <c:pt idx="1311">
                  <c:v>0.363724634277869</c:v>
                </c:pt>
                <c:pt idx="1312">
                  <c:v>0.86355473643977</c:v>
                </c:pt>
                <c:pt idx="1313">
                  <c:v>0.251912553197992</c:v>
                </c:pt>
                <c:pt idx="1314">
                  <c:v>0.932198733705471</c:v>
                </c:pt>
                <c:pt idx="1315">
                  <c:v>0.141697886539025</c:v>
                </c:pt>
                <c:pt idx="1316">
                  <c:v>1.13878498644827</c:v>
                </c:pt>
                <c:pt idx="1317">
                  <c:v>1.61577998081189</c:v>
                </c:pt>
                <c:pt idx="1318">
                  <c:v>0.403487043494983</c:v>
                </c:pt>
                <c:pt idx="1319">
                  <c:v>0.565153777892886</c:v>
                </c:pt>
                <c:pt idx="1320">
                  <c:v>0.98054691084851</c:v>
                </c:pt>
                <c:pt idx="1321">
                  <c:v>2.41386175618455</c:v>
                </c:pt>
                <c:pt idx="1322">
                  <c:v>0.562602829045916</c:v>
                </c:pt>
                <c:pt idx="1323">
                  <c:v>0.720579000571131</c:v>
                </c:pt>
                <c:pt idx="1324">
                  <c:v>1.32398493463084</c:v>
                </c:pt>
                <c:pt idx="1325">
                  <c:v>1.1198370048002</c:v>
                </c:pt>
                <c:pt idx="1326">
                  <c:v>0.395517075652001</c:v>
                </c:pt>
                <c:pt idx="1327">
                  <c:v>0.906964737134043</c:v>
                </c:pt>
                <c:pt idx="1328">
                  <c:v>0.303970798573041</c:v>
                </c:pt>
                <c:pt idx="1329">
                  <c:v>0.714202909579523</c:v>
                </c:pt>
                <c:pt idx="1330">
                  <c:v>1.49363631510332</c:v>
                </c:pt>
                <c:pt idx="1331">
                  <c:v>0.575116044541072</c:v>
                </c:pt>
                <c:pt idx="1332">
                  <c:v>0.864961482786348</c:v>
                </c:pt>
                <c:pt idx="1333">
                  <c:v>0.969532841206134</c:v>
                </c:pt>
                <c:pt idx="1334">
                  <c:v>1.60038948611268</c:v>
                </c:pt>
                <c:pt idx="1335">
                  <c:v>1.54376169995095</c:v>
                </c:pt>
                <c:pt idx="1336">
                  <c:v>2.33169058573079</c:v>
                </c:pt>
                <c:pt idx="1337">
                  <c:v>0.877246967351252</c:v>
                </c:pt>
                <c:pt idx="1338">
                  <c:v>1.00273455103907</c:v>
                </c:pt>
                <c:pt idx="1339">
                  <c:v>1.01711542829297</c:v>
                </c:pt>
                <c:pt idx="1340">
                  <c:v>2.05043038990147</c:v>
                </c:pt>
                <c:pt idx="1341">
                  <c:v>1.55622521256796</c:v>
                </c:pt>
                <c:pt idx="1342">
                  <c:v>0.922285818922129</c:v>
                </c:pt>
                <c:pt idx="1343">
                  <c:v>2.12081501535141</c:v>
                </c:pt>
                <c:pt idx="1344">
                  <c:v>2.37660742602093</c:v>
                </c:pt>
                <c:pt idx="1345">
                  <c:v>1.91695733616727</c:v>
                </c:pt>
                <c:pt idx="1346">
                  <c:v>2.70834762188491</c:v>
                </c:pt>
                <c:pt idx="1347">
                  <c:v>1.73926802980395</c:v>
                </c:pt>
                <c:pt idx="1348">
                  <c:v>1.59678153544433</c:v>
                </c:pt>
                <c:pt idx="1349">
                  <c:v>0.713433379785177</c:v>
                </c:pt>
                <c:pt idx="1350">
                  <c:v>0.847784833807652</c:v>
                </c:pt>
                <c:pt idx="1351">
                  <c:v>1.22486174620779</c:v>
                </c:pt>
                <c:pt idx="1352">
                  <c:v>0.807324193162087</c:v>
                </c:pt>
                <c:pt idx="1353">
                  <c:v>0.985672540455511</c:v>
                </c:pt>
                <c:pt idx="1354">
                  <c:v>0.409582378587497</c:v>
                </c:pt>
                <c:pt idx="1355">
                  <c:v>1.87405976455801</c:v>
                </c:pt>
                <c:pt idx="1356">
                  <c:v>1.13077128892131</c:v>
                </c:pt>
                <c:pt idx="1357">
                  <c:v>1.57939188355945</c:v>
                </c:pt>
                <c:pt idx="1358">
                  <c:v>1.32149839625524</c:v>
                </c:pt>
                <c:pt idx="1359">
                  <c:v>0.487091422026902</c:v>
                </c:pt>
                <c:pt idx="1360">
                  <c:v>0.214809061300732</c:v>
                </c:pt>
                <c:pt idx="1361">
                  <c:v>0.656668547069846</c:v>
                </c:pt>
                <c:pt idx="1362">
                  <c:v>0.439115618731142</c:v>
                </c:pt>
                <c:pt idx="1363">
                  <c:v>0.312187635886967</c:v>
                </c:pt>
                <c:pt idx="1364">
                  <c:v>0.460089724027378</c:v>
                </c:pt>
                <c:pt idx="1365">
                  <c:v>0.615484894373751</c:v>
                </c:pt>
                <c:pt idx="1366">
                  <c:v>0.418159614652401</c:v>
                </c:pt>
                <c:pt idx="1367">
                  <c:v>0.552493566138382</c:v>
                </c:pt>
                <c:pt idx="1368">
                  <c:v>1.0915361912139</c:v>
                </c:pt>
                <c:pt idx="1369">
                  <c:v>2.23901191392105</c:v>
                </c:pt>
                <c:pt idx="1370">
                  <c:v>0.258849303466486</c:v>
                </c:pt>
                <c:pt idx="1371">
                  <c:v>0.57528562768654</c:v>
                </c:pt>
                <c:pt idx="1372">
                  <c:v>2.12331388625004</c:v>
                </c:pt>
                <c:pt idx="1373">
                  <c:v>1.42646692830359</c:v>
                </c:pt>
                <c:pt idx="1374">
                  <c:v>0.811629899025154</c:v>
                </c:pt>
                <c:pt idx="1375">
                  <c:v>0.45928861553659</c:v>
                </c:pt>
                <c:pt idx="1376">
                  <c:v>0.979084331243402</c:v>
                </c:pt>
                <c:pt idx="1377">
                  <c:v>0.490865858911705</c:v>
                </c:pt>
                <c:pt idx="1378">
                  <c:v>0.686341223715747</c:v>
                </c:pt>
                <c:pt idx="1379">
                  <c:v>1.38141125367403</c:v>
                </c:pt>
                <c:pt idx="1380">
                  <c:v>0.683614216148136</c:v>
                </c:pt>
                <c:pt idx="1381">
                  <c:v>0.654217495097899</c:v>
                </c:pt>
                <c:pt idx="1382">
                  <c:v>1.05849384554014</c:v>
                </c:pt>
                <c:pt idx="1383">
                  <c:v>0.929868148514957</c:v>
                </c:pt>
                <c:pt idx="1384">
                  <c:v>0.194773856520676</c:v>
                </c:pt>
                <c:pt idx="1385">
                  <c:v>0.451518918000842</c:v>
                </c:pt>
                <c:pt idx="1386">
                  <c:v>0.505657597216174</c:v>
                </c:pt>
                <c:pt idx="1387">
                  <c:v>0.757764207256946</c:v>
                </c:pt>
                <c:pt idx="1388">
                  <c:v>0.852212392694244</c:v>
                </c:pt>
                <c:pt idx="1389">
                  <c:v>0.249251000560658</c:v>
                </c:pt>
                <c:pt idx="1390">
                  <c:v>0.43534706366812</c:v>
                </c:pt>
                <c:pt idx="1391">
                  <c:v>0.756694130591304</c:v>
                </c:pt>
                <c:pt idx="1392">
                  <c:v>1.79485301853446</c:v>
                </c:pt>
                <c:pt idx="1393">
                  <c:v>2.1917597486604</c:v>
                </c:pt>
                <c:pt idx="1394">
                  <c:v>0.739591844970214</c:v>
                </c:pt>
                <c:pt idx="1395">
                  <c:v>1.18833030978412</c:v>
                </c:pt>
                <c:pt idx="1396">
                  <c:v>0.910851946781198</c:v>
                </c:pt>
                <c:pt idx="1397">
                  <c:v>0.44619734998173</c:v>
                </c:pt>
                <c:pt idx="1398">
                  <c:v>1.130418124433</c:v>
                </c:pt>
                <c:pt idx="1399">
                  <c:v>1.27285279846627</c:v>
                </c:pt>
                <c:pt idx="1400">
                  <c:v>0.452505390545413</c:v>
                </c:pt>
                <c:pt idx="1401">
                  <c:v>0.571886212456544</c:v>
                </c:pt>
                <c:pt idx="1402">
                  <c:v>0.773830245688047</c:v>
                </c:pt>
                <c:pt idx="1403">
                  <c:v>1.18601431303621</c:v>
                </c:pt>
                <c:pt idx="1404">
                  <c:v>0.30718280167006</c:v>
                </c:pt>
                <c:pt idx="1405">
                  <c:v>1.16274859878526</c:v>
                </c:pt>
                <c:pt idx="1406">
                  <c:v>0.291996157486254</c:v>
                </c:pt>
                <c:pt idx="1407">
                  <c:v>1.45806610411663</c:v>
                </c:pt>
                <c:pt idx="1408">
                  <c:v>1.05462130697199</c:v>
                </c:pt>
                <c:pt idx="1409">
                  <c:v>1.28862070013309</c:v>
                </c:pt>
                <c:pt idx="1410">
                  <c:v>0.660796380583076</c:v>
                </c:pt>
                <c:pt idx="1411">
                  <c:v>0.425679782750393</c:v>
                </c:pt>
                <c:pt idx="1412">
                  <c:v>0.342917514813424</c:v>
                </c:pt>
                <c:pt idx="1413">
                  <c:v>1.09439634291554</c:v>
                </c:pt>
                <c:pt idx="1414">
                  <c:v>0.245221446753604</c:v>
                </c:pt>
                <c:pt idx="1415">
                  <c:v>1.28953075450455</c:v>
                </c:pt>
                <c:pt idx="1416">
                  <c:v>0.491206474745656</c:v>
                </c:pt>
                <c:pt idx="1417">
                  <c:v>0.829208680053812</c:v>
                </c:pt>
                <c:pt idx="1418">
                  <c:v>0.282803000349183</c:v>
                </c:pt>
                <c:pt idx="1419">
                  <c:v>2.06575092280521</c:v>
                </c:pt>
                <c:pt idx="1420">
                  <c:v>0.638368377318063</c:v>
                </c:pt>
                <c:pt idx="1421">
                  <c:v>0.717524972288592</c:v>
                </c:pt>
                <c:pt idx="1422">
                  <c:v>0.576068809061407</c:v>
                </c:pt>
                <c:pt idx="1423">
                  <c:v>1.05660118265263</c:v>
                </c:pt>
                <c:pt idx="1424">
                  <c:v>0.373126509080431</c:v>
                </c:pt>
                <c:pt idx="1425">
                  <c:v>1.01316846827565</c:v>
                </c:pt>
                <c:pt idx="1426">
                  <c:v>0.693520185054084</c:v>
                </c:pt>
                <c:pt idx="1427">
                  <c:v>0.219619911265861</c:v>
                </c:pt>
                <c:pt idx="1428">
                  <c:v>0.191250034492844</c:v>
                </c:pt>
                <c:pt idx="1429">
                  <c:v>1.08452605514551</c:v>
                </c:pt>
                <c:pt idx="1430">
                  <c:v>1.30220987326902</c:v>
                </c:pt>
                <c:pt idx="1431">
                  <c:v>1.20998068636771</c:v>
                </c:pt>
                <c:pt idx="1432">
                  <c:v>1.28281367955538</c:v>
                </c:pt>
                <c:pt idx="1433">
                  <c:v>0.865645835164929</c:v>
                </c:pt>
                <c:pt idx="1434">
                  <c:v>1.14392098817071</c:v>
                </c:pt>
                <c:pt idx="1435">
                  <c:v>0.890224822591894</c:v>
                </c:pt>
                <c:pt idx="1436">
                  <c:v>1.57134443121946</c:v>
                </c:pt>
                <c:pt idx="1437">
                  <c:v>0.404782721395775</c:v>
                </c:pt>
                <c:pt idx="1438">
                  <c:v>0.62212819385743</c:v>
                </c:pt>
                <c:pt idx="1439">
                  <c:v>0.224352409098695</c:v>
                </c:pt>
                <c:pt idx="1440">
                  <c:v>1.2650057498833</c:v>
                </c:pt>
                <c:pt idx="1441">
                  <c:v>0.534798453201498</c:v>
                </c:pt>
                <c:pt idx="1442">
                  <c:v>0.618361533272412</c:v>
                </c:pt>
                <c:pt idx="1443">
                  <c:v>0.462405790371674</c:v>
                </c:pt>
                <c:pt idx="1444">
                  <c:v>1.22700095022487</c:v>
                </c:pt>
                <c:pt idx="1445">
                  <c:v>0.817777779974101</c:v>
                </c:pt>
                <c:pt idx="1446">
                  <c:v>0.969936363635947</c:v>
                </c:pt>
                <c:pt idx="1447">
                  <c:v>0.674665745965304</c:v>
                </c:pt>
                <c:pt idx="1448">
                  <c:v>0.734867212563075</c:v>
                </c:pt>
                <c:pt idx="1449">
                  <c:v>0.823196449435674</c:v>
                </c:pt>
                <c:pt idx="1450">
                  <c:v>0.278282277791006</c:v>
                </c:pt>
                <c:pt idx="1451">
                  <c:v>1.03920009238505</c:v>
                </c:pt>
                <c:pt idx="1452">
                  <c:v>0.983794967738553</c:v>
                </c:pt>
                <c:pt idx="1453">
                  <c:v>0.448939388317071</c:v>
                </c:pt>
                <c:pt idx="1454">
                  <c:v>0.345258367620932</c:v>
                </c:pt>
                <c:pt idx="1455">
                  <c:v>2.11746290907834</c:v>
                </c:pt>
                <c:pt idx="1456">
                  <c:v>0.601871582217417</c:v>
                </c:pt>
                <c:pt idx="1457">
                  <c:v>0.688417464309158</c:v>
                </c:pt>
                <c:pt idx="1458">
                  <c:v>1.84471894183458</c:v>
                </c:pt>
                <c:pt idx="1459">
                  <c:v>1.47731734497118</c:v>
                </c:pt>
                <c:pt idx="1460">
                  <c:v>0.550606290040489</c:v>
                </c:pt>
                <c:pt idx="1461">
                  <c:v>0.849684400436815</c:v>
                </c:pt>
                <c:pt idx="1462">
                  <c:v>1.32963465226009</c:v>
                </c:pt>
                <c:pt idx="1463">
                  <c:v>0.601203037410373</c:v>
                </c:pt>
                <c:pt idx="1464">
                  <c:v>0.643811734147544</c:v>
                </c:pt>
                <c:pt idx="1465">
                  <c:v>1.21334949228075</c:v>
                </c:pt>
                <c:pt idx="1466">
                  <c:v>1.0931360512803</c:v>
                </c:pt>
                <c:pt idx="1467">
                  <c:v>0.545834257140163</c:v>
                </c:pt>
                <c:pt idx="1468">
                  <c:v>1.76810393910075</c:v>
                </c:pt>
                <c:pt idx="1469">
                  <c:v>2.36436846512321</c:v>
                </c:pt>
                <c:pt idx="1470">
                  <c:v>2.21666440215954</c:v>
                </c:pt>
                <c:pt idx="1471">
                  <c:v>2.10432289116305</c:v>
                </c:pt>
                <c:pt idx="1472">
                  <c:v>1.60963321192884</c:v>
                </c:pt>
                <c:pt idx="1473">
                  <c:v>1.91678096214491</c:v>
                </c:pt>
                <c:pt idx="1474">
                  <c:v>0.74225356070107</c:v>
                </c:pt>
                <c:pt idx="1475">
                  <c:v>1.22816129161746</c:v>
                </c:pt>
                <c:pt idx="1476">
                  <c:v>0.810394500632938</c:v>
                </c:pt>
                <c:pt idx="1477">
                  <c:v>1.39911631649831</c:v>
                </c:pt>
                <c:pt idx="1478">
                  <c:v>1.49674201369466</c:v>
                </c:pt>
                <c:pt idx="1479">
                  <c:v>1.08894953009434</c:v>
                </c:pt>
                <c:pt idx="1480">
                  <c:v>0.911096886486153</c:v>
                </c:pt>
                <c:pt idx="1481">
                  <c:v>0.780551737838962</c:v>
                </c:pt>
                <c:pt idx="1482">
                  <c:v>2.25555114319054</c:v>
                </c:pt>
                <c:pt idx="1483">
                  <c:v>1.43762485225247</c:v>
                </c:pt>
                <c:pt idx="1484">
                  <c:v>3.4361306962718</c:v>
                </c:pt>
                <c:pt idx="1485">
                  <c:v>2.10506082255859</c:v>
                </c:pt>
                <c:pt idx="1486">
                  <c:v>0.509810419854266</c:v>
                </c:pt>
                <c:pt idx="1487">
                  <c:v>0.332131178939631</c:v>
                </c:pt>
                <c:pt idx="1488">
                  <c:v>0.990135348528669</c:v>
                </c:pt>
                <c:pt idx="1489">
                  <c:v>1.09249492556093</c:v>
                </c:pt>
                <c:pt idx="1490">
                  <c:v>0.58281783218953</c:v>
                </c:pt>
                <c:pt idx="1491">
                  <c:v>1.14314782337756</c:v>
                </c:pt>
                <c:pt idx="1492">
                  <c:v>1.32597942702655</c:v>
                </c:pt>
                <c:pt idx="1493">
                  <c:v>0.897941249065461</c:v>
                </c:pt>
                <c:pt idx="1494">
                  <c:v>0.778646610634116</c:v>
                </c:pt>
                <c:pt idx="1495">
                  <c:v>0.788066569352318</c:v>
                </c:pt>
                <c:pt idx="1496">
                  <c:v>1.78102566454668</c:v>
                </c:pt>
                <c:pt idx="1497">
                  <c:v>0.596245279221169</c:v>
                </c:pt>
                <c:pt idx="1498">
                  <c:v>2.34591886917481</c:v>
                </c:pt>
                <c:pt idx="1499">
                  <c:v>1.15508856021428</c:v>
                </c:pt>
                <c:pt idx="1500">
                  <c:v>1.11812607367627</c:v>
                </c:pt>
                <c:pt idx="1501">
                  <c:v>0.284792872758818</c:v>
                </c:pt>
                <c:pt idx="1502">
                  <c:v>1.36370025257749</c:v>
                </c:pt>
                <c:pt idx="1503">
                  <c:v>0.551239669848076</c:v>
                </c:pt>
                <c:pt idx="1504">
                  <c:v>1.35696056609899</c:v>
                </c:pt>
                <c:pt idx="1505">
                  <c:v>1.20850276009519</c:v>
                </c:pt>
                <c:pt idx="1506">
                  <c:v>0.149380117170092</c:v>
                </c:pt>
                <c:pt idx="1507">
                  <c:v>0.881665421365609</c:v>
                </c:pt>
                <c:pt idx="1508">
                  <c:v>2.4157962452358</c:v>
                </c:pt>
                <c:pt idx="1509">
                  <c:v>1.11043382167455</c:v>
                </c:pt>
                <c:pt idx="1510">
                  <c:v>1.9025896641638</c:v>
                </c:pt>
                <c:pt idx="1511">
                  <c:v>1.24372389207048</c:v>
                </c:pt>
                <c:pt idx="1512">
                  <c:v>0.225154784172322</c:v>
                </c:pt>
                <c:pt idx="1513">
                  <c:v>0.500315782136021</c:v>
                </c:pt>
                <c:pt idx="1514">
                  <c:v>0.28674649627297</c:v>
                </c:pt>
                <c:pt idx="1515">
                  <c:v>0.949056456905004</c:v>
                </c:pt>
                <c:pt idx="1516">
                  <c:v>0.829458133903671</c:v>
                </c:pt>
                <c:pt idx="1517">
                  <c:v>1.94737384323325</c:v>
                </c:pt>
                <c:pt idx="1518">
                  <c:v>0.939773876804982</c:v>
                </c:pt>
                <c:pt idx="1519">
                  <c:v>1.20125610991187</c:v>
                </c:pt>
                <c:pt idx="1520">
                  <c:v>0.982632701303842</c:v>
                </c:pt>
                <c:pt idx="1521">
                  <c:v>0.38511602811338</c:v>
                </c:pt>
                <c:pt idx="1522">
                  <c:v>0.917252141016815</c:v>
                </c:pt>
                <c:pt idx="1523">
                  <c:v>1.82476239200221</c:v>
                </c:pt>
                <c:pt idx="1524">
                  <c:v>0.69490997411937</c:v>
                </c:pt>
                <c:pt idx="1525">
                  <c:v>0.713932183064317</c:v>
                </c:pt>
                <c:pt idx="1526">
                  <c:v>0.561079300046863</c:v>
                </c:pt>
                <c:pt idx="1527">
                  <c:v>0.827908378071016</c:v>
                </c:pt>
                <c:pt idx="1528">
                  <c:v>0.840602713939524</c:v>
                </c:pt>
                <c:pt idx="1529">
                  <c:v>0.701839436650881</c:v>
                </c:pt>
                <c:pt idx="1530">
                  <c:v>1.65724050137371</c:v>
                </c:pt>
                <c:pt idx="1531">
                  <c:v>0.890273678173285</c:v>
                </c:pt>
                <c:pt idx="1532">
                  <c:v>1.20996715454536</c:v>
                </c:pt>
                <c:pt idx="1533">
                  <c:v>2.06474891492179</c:v>
                </c:pt>
                <c:pt idx="1534">
                  <c:v>1.0442548725086</c:v>
                </c:pt>
                <c:pt idx="1535">
                  <c:v>0.271973946314003</c:v>
                </c:pt>
                <c:pt idx="1536">
                  <c:v>0.719984158461452</c:v>
                </c:pt>
                <c:pt idx="1537">
                  <c:v>0.60039643233335</c:v>
                </c:pt>
                <c:pt idx="1538">
                  <c:v>0.906496940995969</c:v>
                </c:pt>
                <c:pt idx="1539">
                  <c:v>1.15667984774592</c:v>
                </c:pt>
                <c:pt idx="1540">
                  <c:v>1.32927613464312</c:v>
                </c:pt>
                <c:pt idx="1541">
                  <c:v>0.649496436745385</c:v>
                </c:pt>
                <c:pt idx="1542">
                  <c:v>1.306621084619</c:v>
                </c:pt>
                <c:pt idx="1543">
                  <c:v>1.95498379099267</c:v>
                </c:pt>
                <c:pt idx="1544">
                  <c:v>2.30043740040341</c:v>
                </c:pt>
                <c:pt idx="1545">
                  <c:v>0.637655893044878</c:v>
                </c:pt>
                <c:pt idx="1546">
                  <c:v>1.83219743907851</c:v>
                </c:pt>
                <c:pt idx="1547">
                  <c:v>0.678741146730853</c:v>
                </c:pt>
                <c:pt idx="1548">
                  <c:v>0.87176245636813</c:v>
                </c:pt>
                <c:pt idx="1549">
                  <c:v>0.159144500455857</c:v>
                </c:pt>
                <c:pt idx="1550">
                  <c:v>1.05350884531718</c:v>
                </c:pt>
                <c:pt idx="1551">
                  <c:v>0.493915255492581</c:v>
                </c:pt>
                <c:pt idx="1552">
                  <c:v>0.473588555695653</c:v>
                </c:pt>
                <c:pt idx="1553">
                  <c:v>0.492626188015749</c:v>
                </c:pt>
                <c:pt idx="1554">
                  <c:v>0.970064302445504</c:v>
                </c:pt>
                <c:pt idx="1555">
                  <c:v>1.17665539256134</c:v>
                </c:pt>
                <c:pt idx="1556">
                  <c:v>2.07536544949697</c:v>
                </c:pt>
                <c:pt idx="1557">
                  <c:v>0.343296833888791</c:v>
                </c:pt>
                <c:pt idx="1558">
                  <c:v>0.478940757537754</c:v>
                </c:pt>
                <c:pt idx="1559">
                  <c:v>0.571224817333881</c:v>
                </c:pt>
                <c:pt idx="1560">
                  <c:v>0.821623294747751</c:v>
                </c:pt>
                <c:pt idx="1561">
                  <c:v>0.272564819118284</c:v>
                </c:pt>
                <c:pt idx="1562">
                  <c:v>0.407090059087213</c:v>
                </c:pt>
                <c:pt idx="1563">
                  <c:v>0.0448939468559062</c:v>
                </c:pt>
                <c:pt idx="1564">
                  <c:v>0.96201850670391</c:v>
                </c:pt>
                <c:pt idx="1565">
                  <c:v>0.684635898157733</c:v>
                </c:pt>
                <c:pt idx="1566">
                  <c:v>0.718106209164538</c:v>
                </c:pt>
                <c:pt idx="1567">
                  <c:v>0.206478141921118</c:v>
                </c:pt>
                <c:pt idx="1568">
                  <c:v>1.27854766167683</c:v>
                </c:pt>
                <c:pt idx="1569">
                  <c:v>0.566794118010751</c:v>
                </c:pt>
                <c:pt idx="1570">
                  <c:v>1.88786959785009</c:v>
                </c:pt>
                <c:pt idx="1571">
                  <c:v>0.44805587244921</c:v>
                </c:pt>
                <c:pt idx="1572">
                  <c:v>0.069467229001661</c:v>
                </c:pt>
                <c:pt idx="1573">
                  <c:v>1.17416707953339</c:v>
                </c:pt>
                <c:pt idx="1574">
                  <c:v>1.21233553740706</c:v>
                </c:pt>
                <c:pt idx="1575">
                  <c:v>0.36364110775528</c:v>
                </c:pt>
                <c:pt idx="1576">
                  <c:v>0.703884683503612</c:v>
                </c:pt>
                <c:pt idx="1577">
                  <c:v>0.757229761016683</c:v>
                </c:pt>
                <c:pt idx="1578">
                  <c:v>1.23382044177761</c:v>
                </c:pt>
                <c:pt idx="1579">
                  <c:v>0.801426075014057</c:v>
                </c:pt>
                <c:pt idx="1580">
                  <c:v>1.26701338074273</c:v>
                </c:pt>
                <c:pt idx="1581">
                  <c:v>1.30264378699396</c:v>
                </c:pt>
                <c:pt idx="1582">
                  <c:v>1.5347622587685</c:v>
                </c:pt>
                <c:pt idx="1583">
                  <c:v>0.866642240911015</c:v>
                </c:pt>
                <c:pt idx="1584">
                  <c:v>0.902590557713007</c:v>
                </c:pt>
                <c:pt idx="1585">
                  <c:v>0.597148648877961</c:v>
                </c:pt>
                <c:pt idx="1586">
                  <c:v>0.900087901914137</c:v>
                </c:pt>
                <c:pt idx="1587">
                  <c:v>0.908604153070657</c:v>
                </c:pt>
                <c:pt idx="1588">
                  <c:v>0.586928320071702</c:v>
                </c:pt>
                <c:pt idx="1589">
                  <c:v>0.71805875368106</c:v>
                </c:pt>
                <c:pt idx="1590">
                  <c:v>0.64161491223658</c:v>
                </c:pt>
                <c:pt idx="1591">
                  <c:v>0.775477748769694</c:v>
                </c:pt>
                <c:pt idx="1592">
                  <c:v>0.622935372227648</c:v>
                </c:pt>
                <c:pt idx="1593">
                  <c:v>1.07715595445542</c:v>
                </c:pt>
                <c:pt idx="1594">
                  <c:v>1.19832987630975</c:v>
                </c:pt>
                <c:pt idx="1595">
                  <c:v>1.41566501163667</c:v>
                </c:pt>
                <c:pt idx="1596">
                  <c:v>1.31493323747424</c:v>
                </c:pt>
                <c:pt idx="1597">
                  <c:v>0.425835089354269</c:v>
                </c:pt>
                <c:pt idx="1598">
                  <c:v>0.524991241958809</c:v>
                </c:pt>
                <c:pt idx="1599">
                  <c:v>0.642947757878953</c:v>
                </c:pt>
                <c:pt idx="1600">
                  <c:v>0.382932445817646</c:v>
                </c:pt>
                <c:pt idx="1601">
                  <c:v>0.267528421552314</c:v>
                </c:pt>
                <c:pt idx="1602">
                  <c:v>0.276319414037506</c:v>
                </c:pt>
                <c:pt idx="1603">
                  <c:v>0.184454767831862</c:v>
                </c:pt>
                <c:pt idx="1604">
                  <c:v>0.98160542820356</c:v>
                </c:pt>
                <c:pt idx="1605">
                  <c:v>0.365191959883237</c:v>
                </c:pt>
                <c:pt idx="1606">
                  <c:v>0.505233096670779</c:v>
                </c:pt>
                <c:pt idx="1607">
                  <c:v>0.812016740578578</c:v>
                </c:pt>
                <c:pt idx="1608">
                  <c:v>0.228179548954671</c:v>
                </c:pt>
                <c:pt idx="1609">
                  <c:v>1.20452530562158</c:v>
                </c:pt>
                <c:pt idx="1610">
                  <c:v>0.613388025195927</c:v>
                </c:pt>
                <c:pt idx="1611">
                  <c:v>0.670074301396617</c:v>
                </c:pt>
                <c:pt idx="1612">
                  <c:v>0.107064783378966</c:v>
                </c:pt>
                <c:pt idx="1613">
                  <c:v>0.253381931718306</c:v>
                </c:pt>
                <c:pt idx="1614">
                  <c:v>0.338760160197517</c:v>
                </c:pt>
                <c:pt idx="1615">
                  <c:v>0.206062923081249</c:v>
                </c:pt>
                <c:pt idx="1616">
                  <c:v>0.331936410162388</c:v>
                </c:pt>
                <c:pt idx="1617">
                  <c:v>1.11773344543645</c:v>
                </c:pt>
                <c:pt idx="1618">
                  <c:v>0.850136984937091</c:v>
                </c:pt>
                <c:pt idx="1619">
                  <c:v>0.731654092815227</c:v>
                </c:pt>
                <c:pt idx="1620">
                  <c:v>0.521064948809026</c:v>
                </c:pt>
                <c:pt idx="1621">
                  <c:v>2.56152995867909</c:v>
                </c:pt>
                <c:pt idx="1622">
                  <c:v>0.530591743269788</c:v>
                </c:pt>
                <c:pt idx="1623">
                  <c:v>1.58727896794912</c:v>
                </c:pt>
                <c:pt idx="1624">
                  <c:v>1.20637068991055</c:v>
                </c:pt>
                <c:pt idx="1625">
                  <c:v>1.36336396407801</c:v>
                </c:pt>
                <c:pt idx="1626">
                  <c:v>0.462018672214861</c:v>
                </c:pt>
                <c:pt idx="1627">
                  <c:v>0.817991827507389</c:v>
                </c:pt>
                <c:pt idx="1628">
                  <c:v>0.441989970031622</c:v>
                </c:pt>
                <c:pt idx="1629">
                  <c:v>1.28017228915505</c:v>
                </c:pt>
                <c:pt idx="1630">
                  <c:v>0.273846918480271</c:v>
                </c:pt>
                <c:pt idx="1631">
                  <c:v>1.79027318902441</c:v>
                </c:pt>
                <c:pt idx="1632">
                  <c:v>1.96932066899585</c:v>
                </c:pt>
                <c:pt idx="1633">
                  <c:v>0.241151514098311</c:v>
                </c:pt>
                <c:pt idx="1634">
                  <c:v>0.747533299584091</c:v>
                </c:pt>
                <c:pt idx="1635">
                  <c:v>1.31268732194139</c:v>
                </c:pt>
                <c:pt idx="1636">
                  <c:v>0.834588962298142</c:v>
                </c:pt>
                <c:pt idx="1637">
                  <c:v>0.608194908020229</c:v>
                </c:pt>
                <c:pt idx="1638">
                  <c:v>0.687557260953609</c:v>
                </c:pt>
                <c:pt idx="1639">
                  <c:v>0.338998553891053</c:v>
                </c:pt>
                <c:pt idx="1640">
                  <c:v>0.738639104870795</c:v>
                </c:pt>
                <c:pt idx="1641">
                  <c:v>0.799679753444538</c:v>
                </c:pt>
                <c:pt idx="1642">
                  <c:v>0.311234424617125</c:v>
                </c:pt>
                <c:pt idx="1643">
                  <c:v>0.268731207962062</c:v>
                </c:pt>
                <c:pt idx="1644">
                  <c:v>0.457820338180853</c:v>
                </c:pt>
                <c:pt idx="1645">
                  <c:v>1.78220200701373</c:v>
                </c:pt>
                <c:pt idx="1646">
                  <c:v>1.33508198510131</c:v>
                </c:pt>
                <c:pt idx="1647">
                  <c:v>0.17807244282759</c:v>
                </c:pt>
                <c:pt idx="1648">
                  <c:v>0.568945003225531</c:v>
                </c:pt>
                <c:pt idx="1649">
                  <c:v>0.196141314887971</c:v>
                </c:pt>
                <c:pt idx="1650">
                  <c:v>1.27343692898018</c:v>
                </c:pt>
                <c:pt idx="1651">
                  <c:v>0.24773781863495</c:v>
                </c:pt>
                <c:pt idx="1652">
                  <c:v>0.31995301295786</c:v>
                </c:pt>
                <c:pt idx="1653">
                  <c:v>0.231233161915559</c:v>
                </c:pt>
                <c:pt idx="1654">
                  <c:v>0.873519002945629</c:v>
                </c:pt>
                <c:pt idx="1655">
                  <c:v>1.01928762717192</c:v>
                </c:pt>
                <c:pt idx="1656">
                  <c:v>0.627761891332471</c:v>
                </c:pt>
                <c:pt idx="1657">
                  <c:v>1.43083408447125</c:v>
                </c:pt>
                <c:pt idx="1658">
                  <c:v>0.608363151987777</c:v>
                </c:pt>
                <c:pt idx="1659">
                  <c:v>1.16128314300799</c:v>
                </c:pt>
                <c:pt idx="1660">
                  <c:v>1.30318872178572</c:v>
                </c:pt>
                <c:pt idx="1661">
                  <c:v>0.534783324100907</c:v>
                </c:pt>
                <c:pt idx="1662">
                  <c:v>0.0447338820013025</c:v>
                </c:pt>
                <c:pt idx="1663">
                  <c:v>0.669607511185237</c:v>
                </c:pt>
                <c:pt idx="1664">
                  <c:v>0.590380420917218</c:v>
                </c:pt>
                <c:pt idx="1665">
                  <c:v>0.11582172852297</c:v>
                </c:pt>
                <c:pt idx="1666">
                  <c:v>0.731639672002093</c:v>
                </c:pt>
                <c:pt idx="1667">
                  <c:v>0.301555528720134</c:v>
                </c:pt>
                <c:pt idx="1668">
                  <c:v>0.530521081214315</c:v>
                </c:pt>
                <c:pt idx="1669">
                  <c:v>1.27990411985444</c:v>
                </c:pt>
                <c:pt idx="1670">
                  <c:v>2.6474980345602</c:v>
                </c:pt>
                <c:pt idx="1671">
                  <c:v>1.19748009436249</c:v>
                </c:pt>
                <c:pt idx="1672">
                  <c:v>1.50520706866442</c:v>
                </c:pt>
                <c:pt idx="1673">
                  <c:v>0.489196078672632</c:v>
                </c:pt>
                <c:pt idx="1674">
                  <c:v>0.940634082286903</c:v>
                </c:pt>
                <c:pt idx="1675">
                  <c:v>0.44243583794025</c:v>
                </c:pt>
                <c:pt idx="1676">
                  <c:v>0.589872495375538</c:v>
                </c:pt>
                <c:pt idx="1677">
                  <c:v>0.582367188760558</c:v>
                </c:pt>
                <c:pt idx="1678">
                  <c:v>0.836241793361796</c:v>
                </c:pt>
                <c:pt idx="1679">
                  <c:v>1.05617939770687</c:v>
                </c:pt>
                <c:pt idx="1680">
                  <c:v>0.737000778010444</c:v>
                </c:pt>
                <c:pt idx="1681">
                  <c:v>0.511687979083021</c:v>
                </c:pt>
                <c:pt idx="1682">
                  <c:v>1.68327774407417</c:v>
                </c:pt>
                <c:pt idx="1683">
                  <c:v>0.591140810234007</c:v>
                </c:pt>
                <c:pt idx="1684">
                  <c:v>0.137956723679068</c:v>
                </c:pt>
                <c:pt idx="1685">
                  <c:v>0.989639028597472</c:v>
                </c:pt>
                <c:pt idx="1686">
                  <c:v>0.365413043813944</c:v>
                </c:pt>
                <c:pt idx="1687">
                  <c:v>0.4129367087191</c:v>
                </c:pt>
                <c:pt idx="1688">
                  <c:v>0.0235823053880663</c:v>
                </c:pt>
                <c:pt idx="1689">
                  <c:v>0.65684728759862</c:v>
                </c:pt>
                <c:pt idx="1690">
                  <c:v>0.964489008040481</c:v>
                </c:pt>
                <c:pt idx="1691">
                  <c:v>0.997052961498888</c:v>
                </c:pt>
                <c:pt idx="1692">
                  <c:v>0.368065553648975</c:v>
                </c:pt>
                <c:pt idx="1693">
                  <c:v>1.39953584974285</c:v>
                </c:pt>
                <c:pt idx="1694">
                  <c:v>1.58030393536038</c:v>
                </c:pt>
                <c:pt idx="1695">
                  <c:v>1.44802250878489</c:v>
                </c:pt>
                <c:pt idx="1696">
                  <c:v>1.47354497514333</c:v>
                </c:pt>
                <c:pt idx="1697">
                  <c:v>0.368019547216882</c:v>
                </c:pt>
                <c:pt idx="1698">
                  <c:v>0.405207892127376</c:v>
                </c:pt>
                <c:pt idx="1699">
                  <c:v>0.829224942008213</c:v>
                </c:pt>
                <c:pt idx="1700">
                  <c:v>0.199318014575636</c:v>
                </c:pt>
                <c:pt idx="1701">
                  <c:v>0.487545289694193</c:v>
                </c:pt>
                <c:pt idx="1702">
                  <c:v>0.219522532405822</c:v>
                </c:pt>
                <c:pt idx="1703">
                  <c:v>0.79626037041308</c:v>
                </c:pt>
                <c:pt idx="1704">
                  <c:v>1.28266750304975</c:v>
                </c:pt>
                <c:pt idx="1705">
                  <c:v>1.88427147857662</c:v>
                </c:pt>
                <c:pt idx="1706">
                  <c:v>1.4321813920459</c:v>
                </c:pt>
                <c:pt idx="1707">
                  <c:v>0.242328853310228</c:v>
                </c:pt>
                <c:pt idx="1708">
                  <c:v>0.23947820401089</c:v>
                </c:pt>
                <c:pt idx="1709">
                  <c:v>0.457305114120217</c:v>
                </c:pt>
                <c:pt idx="1710">
                  <c:v>1.19445464729924</c:v>
                </c:pt>
                <c:pt idx="1711">
                  <c:v>0.965809923593561</c:v>
                </c:pt>
                <c:pt idx="1712">
                  <c:v>0.820675766712053</c:v>
                </c:pt>
                <c:pt idx="1713">
                  <c:v>0.387723395947677</c:v>
                </c:pt>
                <c:pt idx="1714">
                  <c:v>0.21799497844775</c:v>
                </c:pt>
                <c:pt idx="1715">
                  <c:v>0.630707608097385</c:v>
                </c:pt>
                <c:pt idx="1716">
                  <c:v>0.0737525175585641</c:v>
                </c:pt>
                <c:pt idx="1717">
                  <c:v>0.906778544865622</c:v>
                </c:pt>
                <c:pt idx="1718">
                  <c:v>0.646554464090249</c:v>
                </c:pt>
                <c:pt idx="1719">
                  <c:v>1.23014517724928</c:v>
                </c:pt>
                <c:pt idx="1720">
                  <c:v>0.638037515553122</c:v>
                </c:pt>
                <c:pt idx="1721">
                  <c:v>0.680081279032295</c:v>
                </c:pt>
                <c:pt idx="1722">
                  <c:v>0.101686215614355</c:v>
                </c:pt>
                <c:pt idx="1723">
                  <c:v>1.29285850490512</c:v>
                </c:pt>
                <c:pt idx="1724">
                  <c:v>0.818281006430123</c:v>
                </c:pt>
                <c:pt idx="1725">
                  <c:v>0.227284969218431</c:v>
                </c:pt>
                <c:pt idx="1726">
                  <c:v>0.692291549362305</c:v>
                </c:pt>
                <c:pt idx="1727">
                  <c:v>0.239473973356245</c:v>
                </c:pt>
                <c:pt idx="1728">
                  <c:v>0.827311860447553</c:v>
                </c:pt>
                <c:pt idx="1729">
                  <c:v>0.552553394766518</c:v>
                </c:pt>
                <c:pt idx="1730">
                  <c:v>0.421144717364784</c:v>
                </c:pt>
                <c:pt idx="1731">
                  <c:v>1.30260972572173</c:v>
                </c:pt>
                <c:pt idx="1732">
                  <c:v>1.38247241552787</c:v>
                </c:pt>
                <c:pt idx="1733">
                  <c:v>1.31597463715666</c:v>
                </c:pt>
                <c:pt idx="1734">
                  <c:v>1.69070393122575</c:v>
                </c:pt>
                <c:pt idx="1735">
                  <c:v>0.732760987129675</c:v>
                </c:pt>
                <c:pt idx="1736">
                  <c:v>0.597677116689494</c:v>
                </c:pt>
                <c:pt idx="1737">
                  <c:v>0.555973238253423</c:v>
                </c:pt>
                <c:pt idx="1738">
                  <c:v>0.589918589304632</c:v>
                </c:pt>
                <c:pt idx="1739">
                  <c:v>0.29247364927682</c:v>
                </c:pt>
                <c:pt idx="1740">
                  <c:v>0.905090468206287</c:v>
                </c:pt>
                <c:pt idx="1741">
                  <c:v>0.227795221188671</c:v>
                </c:pt>
                <c:pt idx="1742">
                  <c:v>0.446575524341441</c:v>
                </c:pt>
                <c:pt idx="1743">
                  <c:v>0.217508230025779</c:v>
                </c:pt>
                <c:pt idx="1744">
                  <c:v>0.844569067011754</c:v>
                </c:pt>
                <c:pt idx="1745">
                  <c:v>0.983189589292641</c:v>
                </c:pt>
                <c:pt idx="1746">
                  <c:v>0.934332360856982</c:v>
                </c:pt>
                <c:pt idx="1747">
                  <c:v>0.355636306919851</c:v>
                </c:pt>
                <c:pt idx="1748">
                  <c:v>0.201782443842891</c:v>
                </c:pt>
                <c:pt idx="1749">
                  <c:v>0.591334201545638</c:v>
                </c:pt>
                <c:pt idx="1750">
                  <c:v>0.355618158965844</c:v>
                </c:pt>
                <c:pt idx="1751">
                  <c:v>0.365459656447236</c:v>
                </c:pt>
                <c:pt idx="1752">
                  <c:v>0.276084461681569</c:v>
                </c:pt>
                <c:pt idx="1753">
                  <c:v>1.0791246136723</c:v>
                </c:pt>
                <c:pt idx="1754">
                  <c:v>1.43934726435714</c:v>
                </c:pt>
                <c:pt idx="1755">
                  <c:v>1.01767660132519</c:v>
                </c:pt>
                <c:pt idx="1756">
                  <c:v>0.594173204215483</c:v>
                </c:pt>
                <c:pt idx="1757">
                  <c:v>1.29100718074193</c:v>
                </c:pt>
                <c:pt idx="1758">
                  <c:v>0.473245671861627</c:v>
                </c:pt>
                <c:pt idx="1759">
                  <c:v>2.13233259914664</c:v>
                </c:pt>
                <c:pt idx="1760">
                  <c:v>0.910137654642113</c:v>
                </c:pt>
                <c:pt idx="1761">
                  <c:v>0.422236829915631</c:v>
                </c:pt>
                <c:pt idx="1762">
                  <c:v>0.628316255181489</c:v>
                </c:pt>
                <c:pt idx="1763">
                  <c:v>0.681559987291983</c:v>
                </c:pt>
                <c:pt idx="1764">
                  <c:v>0.941856237886517</c:v>
                </c:pt>
                <c:pt idx="1765">
                  <c:v>0.804128033041049</c:v>
                </c:pt>
                <c:pt idx="1766">
                  <c:v>0.711778494338156</c:v>
                </c:pt>
                <c:pt idx="1767">
                  <c:v>0.5952243231763</c:v>
                </c:pt>
                <c:pt idx="1768">
                  <c:v>1.29647110457627</c:v>
                </c:pt>
                <c:pt idx="1769">
                  <c:v>0.871750094464767</c:v>
                </c:pt>
                <c:pt idx="1770">
                  <c:v>2.03259144759112</c:v>
                </c:pt>
                <c:pt idx="1771">
                  <c:v>0.89082095245387</c:v>
                </c:pt>
                <c:pt idx="1772">
                  <c:v>1.03148016015863</c:v>
                </c:pt>
                <c:pt idx="1773">
                  <c:v>0.296100765855325</c:v>
                </c:pt>
                <c:pt idx="1774">
                  <c:v>0.398861025728346</c:v>
                </c:pt>
                <c:pt idx="1775">
                  <c:v>0.888770243054277</c:v>
                </c:pt>
                <c:pt idx="1776">
                  <c:v>0.4782310629298</c:v>
                </c:pt>
                <c:pt idx="1777">
                  <c:v>0.520233735562177</c:v>
                </c:pt>
                <c:pt idx="1778">
                  <c:v>0.404363628096564</c:v>
                </c:pt>
                <c:pt idx="1779">
                  <c:v>1.50092305687823</c:v>
                </c:pt>
                <c:pt idx="1780">
                  <c:v>0.416995103805331</c:v>
                </c:pt>
                <c:pt idx="1781">
                  <c:v>0.656190621243309</c:v>
                </c:pt>
                <c:pt idx="1782">
                  <c:v>1.58322271411782</c:v>
                </c:pt>
                <c:pt idx="1783">
                  <c:v>0.693022907956053</c:v>
                </c:pt>
                <c:pt idx="1784">
                  <c:v>0.709687113991444</c:v>
                </c:pt>
                <c:pt idx="1785">
                  <c:v>0.95423320364894</c:v>
                </c:pt>
                <c:pt idx="1786">
                  <c:v>1.32379188825276</c:v>
                </c:pt>
                <c:pt idx="1787">
                  <c:v>0.478817132615783</c:v>
                </c:pt>
                <c:pt idx="1788">
                  <c:v>0.557174220632076</c:v>
                </c:pt>
                <c:pt idx="1789">
                  <c:v>0.842770027505513</c:v>
                </c:pt>
                <c:pt idx="1790">
                  <c:v>1.10292571160864</c:v>
                </c:pt>
                <c:pt idx="1791">
                  <c:v>1.09142783477665</c:v>
                </c:pt>
                <c:pt idx="1792">
                  <c:v>1.1160444898115</c:v>
                </c:pt>
                <c:pt idx="1793">
                  <c:v>0.663624100809649</c:v>
                </c:pt>
                <c:pt idx="1794">
                  <c:v>1.5315216075398</c:v>
                </c:pt>
                <c:pt idx="1795">
                  <c:v>1.06724721401502</c:v>
                </c:pt>
                <c:pt idx="1796">
                  <c:v>1.99609771029022</c:v>
                </c:pt>
                <c:pt idx="1797">
                  <c:v>2.05482216166497</c:v>
                </c:pt>
                <c:pt idx="1798">
                  <c:v>1.59598608010194</c:v>
                </c:pt>
                <c:pt idx="1799">
                  <c:v>0.373046212376638</c:v>
                </c:pt>
                <c:pt idx="1800">
                  <c:v>0.731866858218191</c:v>
                </c:pt>
                <c:pt idx="1801">
                  <c:v>0.46513310091257</c:v>
                </c:pt>
                <c:pt idx="1802">
                  <c:v>0.9253464009211</c:v>
                </c:pt>
                <c:pt idx="1803">
                  <c:v>0.162564059074862</c:v>
                </c:pt>
                <c:pt idx="1804">
                  <c:v>0.5137076336337</c:v>
                </c:pt>
                <c:pt idx="1805">
                  <c:v>0.666442713332273</c:v>
                </c:pt>
                <c:pt idx="1806">
                  <c:v>1.96187956659403</c:v>
                </c:pt>
                <c:pt idx="1807">
                  <c:v>1.04126923622944</c:v>
                </c:pt>
                <c:pt idx="1808">
                  <c:v>1.38357667097833</c:v>
                </c:pt>
                <c:pt idx="1809">
                  <c:v>0.728832769879789</c:v>
                </c:pt>
                <c:pt idx="1810">
                  <c:v>0.890125257240343</c:v>
                </c:pt>
                <c:pt idx="1811">
                  <c:v>0.730793786515257</c:v>
                </c:pt>
                <c:pt idx="1812">
                  <c:v>0.733168468022141</c:v>
                </c:pt>
                <c:pt idx="1813">
                  <c:v>0.203855725108656</c:v>
                </c:pt>
                <c:pt idx="1814">
                  <c:v>0.202504846639262</c:v>
                </c:pt>
                <c:pt idx="1815">
                  <c:v>0.427863729878672</c:v>
                </c:pt>
                <c:pt idx="1816">
                  <c:v>0.537299764650527</c:v>
                </c:pt>
                <c:pt idx="1817">
                  <c:v>0.617945633903638</c:v>
                </c:pt>
                <c:pt idx="1818">
                  <c:v>1.23887017348678</c:v>
                </c:pt>
                <c:pt idx="1819">
                  <c:v>0.366740216414491</c:v>
                </c:pt>
                <c:pt idx="1820">
                  <c:v>0.812571952392183</c:v>
                </c:pt>
                <c:pt idx="1821">
                  <c:v>0.368159801720219</c:v>
                </c:pt>
                <c:pt idx="1822">
                  <c:v>0.240390161071343</c:v>
                </c:pt>
                <c:pt idx="1823">
                  <c:v>0.521520243681626</c:v>
                </c:pt>
                <c:pt idx="1824">
                  <c:v>0.684745200488081</c:v>
                </c:pt>
                <c:pt idx="1825">
                  <c:v>0.509160863178872</c:v>
                </c:pt>
                <c:pt idx="1826">
                  <c:v>0.437711745314846</c:v>
                </c:pt>
                <c:pt idx="1827">
                  <c:v>0.704904471153991</c:v>
                </c:pt>
                <c:pt idx="1828">
                  <c:v>0.487149127001585</c:v>
                </c:pt>
                <c:pt idx="1829">
                  <c:v>1.42762823419381</c:v>
                </c:pt>
                <c:pt idx="1830">
                  <c:v>1.69775433959856</c:v>
                </c:pt>
                <c:pt idx="1831">
                  <c:v>1.95024782688396</c:v>
                </c:pt>
                <c:pt idx="1832">
                  <c:v>0.806695000292382</c:v>
                </c:pt>
                <c:pt idx="1833">
                  <c:v>0.677520952396187</c:v>
                </c:pt>
                <c:pt idx="1834">
                  <c:v>0.518053912297542</c:v>
                </c:pt>
                <c:pt idx="1835">
                  <c:v>0.423458900166371</c:v>
                </c:pt>
                <c:pt idx="1836">
                  <c:v>0.307801072710199</c:v>
                </c:pt>
                <c:pt idx="1837">
                  <c:v>0.781821138838736</c:v>
                </c:pt>
                <c:pt idx="1838">
                  <c:v>0.730724218490865</c:v>
                </c:pt>
                <c:pt idx="1839">
                  <c:v>0.297062820901594</c:v>
                </c:pt>
                <c:pt idx="1840">
                  <c:v>0.738383632025151</c:v>
                </c:pt>
                <c:pt idx="1841">
                  <c:v>0.619768442853555</c:v>
                </c:pt>
                <c:pt idx="1842">
                  <c:v>0.68378431568381</c:v>
                </c:pt>
                <c:pt idx="1843">
                  <c:v>0.723801662822097</c:v>
                </c:pt>
                <c:pt idx="1844">
                  <c:v>0.869821805400688</c:v>
                </c:pt>
                <c:pt idx="1845">
                  <c:v>0.771476060453106</c:v>
                </c:pt>
                <c:pt idx="1846">
                  <c:v>0.761281712691905</c:v>
                </c:pt>
                <c:pt idx="1847">
                  <c:v>1.32970546531618</c:v>
                </c:pt>
                <c:pt idx="1848">
                  <c:v>0.621365643542106</c:v>
                </c:pt>
                <c:pt idx="1849">
                  <c:v>0.642760540800274</c:v>
                </c:pt>
                <c:pt idx="1850">
                  <c:v>0.16778420751969</c:v>
                </c:pt>
                <c:pt idx="1851">
                  <c:v>0.79611750672638</c:v>
                </c:pt>
                <c:pt idx="1852">
                  <c:v>0.364935812207091</c:v>
                </c:pt>
                <c:pt idx="1853">
                  <c:v>0.779101887746497</c:v>
                </c:pt>
                <c:pt idx="1854">
                  <c:v>0.387369328972357</c:v>
                </c:pt>
                <c:pt idx="1855">
                  <c:v>0.877681007378522</c:v>
                </c:pt>
                <c:pt idx="1856">
                  <c:v>0.878972246203948</c:v>
                </c:pt>
                <c:pt idx="1857">
                  <c:v>0.615655101076031</c:v>
                </c:pt>
                <c:pt idx="1858">
                  <c:v>1.10080770061212</c:v>
                </c:pt>
                <c:pt idx="1859">
                  <c:v>0.627474423301268</c:v>
                </c:pt>
                <c:pt idx="1860">
                  <c:v>0.849277318699962</c:v>
                </c:pt>
                <c:pt idx="1861">
                  <c:v>1.0779220276056</c:v>
                </c:pt>
                <c:pt idx="1862">
                  <c:v>0.314429995812626</c:v>
                </c:pt>
                <c:pt idx="1863">
                  <c:v>0.493706683702596</c:v>
                </c:pt>
                <c:pt idx="1864">
                  <c:v>0.463591601666246</c:v>
                </c:pt>
                <c:pt idx="1865">
                  <c:v>0.478461262366278</c:v>
                </c:pt>
                <c:pt idx="1866">
                  <c:v>0.408280039143823</c:v>
                </c:pt>
                <c:pt idx="1867">
                  <c:v>0.653504913703661</c:v>
                </c:pt>
                <c:pt idx="1868">
                  <c:v>0.774816512445484</c:v>
                </c:pt>
                <c:pt idx="1869">
                  <c:v>0.432073422866841</c:v>
                </c:pt>
                <c:pt idx="1870">
                  <c:v>0.833374916741978</c:v>
                </c:pt>
                <c:pt idx="1871">
                  <c:v>0.174985294294671</c:v>
                </c:pt>
                <c:pt idx="1872">
                  <c:v>1.42265234812151</c:v>
                </c:pt>
                <c:pt idx="1873">
                  <c:v>0.444145913199256</c:v>
                </c:pt>
                <c:pt idx="1874">
                  <c:v>0.141315365063277</c:v>
                </c:pt>
                <c:pt idx="1875">
                  <c:v>0.251440189261208</c:v>
                </c:pt>
                <c:pt idx="1876">
                  <c:v>0.566544547416879</c:v>
                </c:pt>
                <c:pt idx="1877">
                  <c:v>0.54755628488282</c:v>
                </c:pt>
                <c:pt idx="1878">
                  <c:v>0.833160830827587</c:v>
                </c:pt>
                <c:pt idx="1879">
                  <c:v>0.546438284303435</c:v>
                </c:pt>
                <c:pt idx="1880">
                  <c:v>0.782613279169753</c:v>
                </c:pt>
                <c:pt idx="1881">
                  <c:v>0.616294849967296</c:v>
                </c:pt>
                <c:pt idx="1882">
                  <c:v>1.66268507240654</c:v>
                </c:pt>
                <c:pt idx="1883">
                  <c:v>1.31741537593653</c:v>
                </c:pt>
                <c:pt idx="1884">
                  <c:v>1.89019574814105</c:v>
                </c:pt>
                <c:pt idx="1885">
                  <c:v>1.10254526918517</c:v>
                </c:pt>
                <c:pt idx="1886">
                  <c:v>1.23693830635827</c:v>
                </c:pt>
                <c:pt idx="1887">
                  <c:v>0.596197757625104</c:v>
                </c:pt>
                <c:pt idx="1888">
                  <c:v>1.09362676008592</c:v>
                </c:pt>
                <c:pt idx="1889">
                  <c:v>0.827977264601045</c:v>
                </c:pt>
                <c:pt idx="1890">
                  <c:v>0.575648034091813</c:v>
                </c:pt>
                <c:pt idx="1891">
                  <c:v>0.39803092301467</c:v>
                </c:pt>
                <c:pt idx="1892">
                  <c:v>1.0104589013543</c:v>
                </c:pt>
                <c:pt idx="1893">
                  <c:v>0.923914319811713</c:v>
                </c:pt>
                <c:pt idx="1894">
                  <c:v>0.81507418994903</c:v>
                </c:pt>
                <c:pt idx="1895">
                  <c:v>1.66318601049568</c:v>
                </c:pt>
                <c:pt idx="1896">
                  <c:v>0.0950877056188245</c:v>
                </c:pt>
                <c:pt idx="1897">
                  <c:v>0.637724620276033</c:v>
                </c:pt>
                <c:pt idx="1898">
                  <c:v>1.98081293125624</c:v>
                </c:pt>
                <c:pt idx="1899">
                  <c:v>1.09571614972982</c:v>
                </c:pt>
                <c:pt idx="1900">
                  <c:v>0.360231582883722</c:v>
                </c:pt>
                <c:pt idx="1901">
                  <c:v>0.157683363773663</c:v>
                </c:pt>
                <c:pt idx="1902">
                  <c:v>1.35343132515057</c:v>
                </c:pt>
                <c:pt idx="1903">
                  <c:v>1.19319708555605</c:v>
                </c:pt>
                <c:pt idx="1904">
                  <c:v>1.00520381674429</c:v>
                </c:pt>
                <c:pt idx="1905">
                  <c:v>0.316964262162592</c:v>
                </c:pt>
                <c:pt idx="1906">
                  <c:v>1.24026689282963</c:v>
                </c:pt>
                <c:pt idx="1907">
                  <c:v>0.426225109918549</c:v>
                </c:pt>
                <c:pt idx="1908">
                  <c:v>0.931018616086037</c:v>
                </c:pt>
                <c:pt idx="1909">
                  <c:v>0.649413466114894</c:v>
                </c:pt>
                <c:pt idx="1910">
                  <c:v>0.409732468710282</c:v>
                </c:pt>
                <c:pt idx="1911">
                  <c:v>0.602086480590596</c:v>
                </c:pt>
                <c:pt idx="1912">
                  <c:v>0.237202045560818</c:v>
                </c:pt>
                <c:pt idx="1913">
                  <c:v>0.957503311905831</c:v>
                </c:pt>
                <c:pt idx="1914">
                  <c:v>0.11280327847201</c:v>
                </c:pt>
                <c:pt idx="1915">
                  <c:v>1.03162045493652</c:v>
                </c:pt>
                <c:pt idx="1916">
                  <c:v>0.690282190917016</c:v>
                </c:pt>
                <c:pt idx="1917">
                  <c:v>1.54829314535431</c:v>
                </c:pt>
                <c:pt idx="1918">
                  <c:v>1.43359802284013</c:v>
                </c:pt>
                <c:pt idx="1919">
                  <c:v>1.15703985821647</c:v>
                </c:pt>
                <c:pt idx="1920">
                  <c:v>1.14697862868962</c:v>
                </c:pt>
                <c:pt idx="1921">
                  <c:v>0.995313917942356</c:v>
                </c:pt>
                <c:pt idx="1922">
                  <c:v>0.920574507536751</c:v>
                </c:pt>
                <c:pt idx="1923">
                  <c:v>0.986389742681177</c:v>
                </c:pt>
                <c:pt idx="1924">
                  <c:v>1.10347916848839</c:v>
                </c:pt>
                <c:pt idx="1925">
                  <c:v>0.203942151305961</c:v>
                </c:pt>
                <c:pt idx="1926">
                  <c:v>0.277403050573066</c:v>
                </c:pt>
                <c:pt idx="1927">
                  <c:v>0.591008737486487</c:v>
                </c:pt>
                <c:pt idx="1928">
                  <c:v>0.555518758025799</c:v>
                </c:pt>
                <c:pt idx="1929">
                  <c:v>1.12671555438697</c:v>
                </c:pt>
                <c:pt idx="1930">
                  <c:v>0.79970466005124</c:v>
                </c:pt>
                <c:pt idx="1931">
                  <c:v>1.33127965876441</c:v>
                </c:pt>
                <c:pt idx="1932">
                  <c:v>1.15433435696377</c:v>
                </c:pt>
                <c:pt idx="1933">
                  <c:v>0.783793087313951</c:v>
                </c:pt>
                <c:pt idx="1934">
                  <c:v>0.946953575095285</c:v>
                </c:pt>
                <c:pt idx="1935">
                  <c:v>0.571415118467771</c:v>
                </c:pt>
                <c:pt idx="1936">
                  <c:v>0.914565206046417</c:v>
                </c:pt>
                <c:pt idx="1937">
                  <c:v>0.512130881034654</c:v>
                </c:pt>
                <c:pt idx="1938">
                  <c:v>0.512309675931223</c:v>
                </c:pt>
                <c:pt idx="1939">
                  <c:v>0.439784621696456</c:v>
                </c:pt>
                <c:pt idx="1940">
                  <c:v>0.736755370376216</c:v>
                </c:pt>
                <c:pt idx="1941">
                  <c:v>0.708301806559417</c:v>
                </c:pt>
                <c:pt idx="1942">
                  <c:v>0.551877704177064</c:v>
                </c:pt>
                <c:pt idx="1943">
                  <c:v>0.443640906388891</c:v>
                </c:pt>
                <c:pt idx="1944">
                  <c:v>1.26911009547139</c:v>
                </c:pt>
                <c:pt idx="1945">
                  <c:v>1.01187098508764</c:v>
                </c:pt>
                <c:pt idx="1946">
                  <c:v>0.0974971591670779</c:v>
                </c:pt>
                <c:pt idx="1947">
                  <c:v>1.07594567577546</c:v>
                </c:pt>
                <c:pt idx="1948">
                  <c:v>0.617109075876652</c:v>
                </c:pt>
                <c:pt idx="1949">
                  <c:v>0.451918043372108</c:v>
                </c:pt>
                <c:pt idx="1950">
                  <c:v>0.22223242561002</c:v>
                </c:pt>
                <c:pt idx="1951">
                  <c:v>0.777647019101771</c:v>
                </c:pt>
                <c:pt idx="1952">
                  <c:v>0.878582802805615</c:v>
                </c:pt>
                <c:pt idx="1953">
                  <c:v>0.913653517275764</c:v>
                </c:pt>
                <c:pt idx="1954">
                  <c:v>0.580420837053534</c:v>
                </c:pt>
                <c:pt idx="1955">
                  <c:v>1.73283983222651</c:v>
                </c:pt>
                <c:pt idx="1956">
                  <c:v>2.10166066589112</c:v>
                </c:pt>
                <c:pt idx="1957">
                  <c:v>2.72530698075349</c:v>
                </c:pt>
                <c:pt idx="1958">
                  <c:v>1.35439103627677</c:v>
                </c:pt>
                <c:pt idx="1959">
                  <c:v>0.606156623098615</c:v>
                </c:pt>
                <c:pt idx="1960">
                  <c:v>1.28329421231238</c:v>
                </c:pt>
                <c:pt idx="1961">
                  <c:v>0.662834272874241</c:v>
                </c:pt>
                <c:pt idx="1962">
                  <c:v>0.824162895401795</c:v>
                </c:pt>
                <c:pt idx="1963">
                  <c:v>0.325021852854957</c:v>
                </c:pt>
                <c:pt idx="1964">
                  <c:v>0.679368185759786</c:v>
                </c:pt>
                <c:pt idx="1965">
                  <c:v>1.06590876751557</c:v>
                </c:pt>
                <c:pt idx="1966">
                  <c:v>0.491471070830142</c:v>
                </c:pt>
                <c:pt idx="1967">
                  <c:v>0.991183865572986</c:v>
                </c:pt>
                <c:pt idx="1968">
                  <c:v>0.500720052983486</c:v>
                </c:pt>
                <c:pt idx="1969">
                  <c:v>1.64898601358357</c:v>
                </c:pt>
                <c:pt idx="1970">
                  <c:v>0.518820859370513</c:v>
                </c:pt>
                <c:pt idx="1971">
                  <c:v>0.693579833477695</c:v>
                </c:pt>
                <c:pt idx="1972">
                  <c:v>0.578006966826333</c:v>
                </c:pt>
                <c:pt idx="1973">
                  <c:v>1.58477352264435</c:v>
                </c:pt>
                <c:pt idx="1974">
                  <c:v>1.00045572325533</c:v>
                </c:pt>
                <c:pt idx="1975">
                  <c:v>1.37521694727333</c:v>
                </c:pt>
                <c:pt idx="1976">
                  <c:v>0.500166417401016</c:v>
                </c:pt>
                <c:pt idx="1977">
                  <c:v>0.733927852766474</c:v>
                </c:pt>
                <c:pt idx="1978">
                  <c:v>0.404638825904147</c:v>
                </c:pt>
                <c:pt idx="1979">
                  <c:v>1.59113846651225</c:v>
                </c:pt>
                <c:pt idx="1980">
                  <c:v>0.787243433261534</c:v>
                </c:pt>
                <c:pt idx="1981">
                  <c:v>0.779258241417882</c:v>
                </c:pt>
                <c:pt idx="1982">
                  <c:v>0.316323755963114</c:v>
                </c:pt>
                <c:pt idx="1983">
                  <c:v>1.49505239302984</c:v>
                </c:pt>
                <c:pt idx="1984">
                  <c:v>0.767531519074842</c:v>
                </c:pt>
                <c:pt idx="1985">
                  <c:v>1.82529003993076</c:v>
                </c:pt>
                <c:pt idx="1986">
                  <c:v>1.02966270148588</c:v>
                </c:pt>
                <c:pt idx="1987">
                  <c:v>0.224139661608163</c:v>
                </c:pt>
                <c:pt idx="1988">
                  <c:v>0.320994037190464</c:v>
                </c:pt>
                <c:pt idx="1989">
                  <c:v>0.390809168058892</c:v>
                </c:pt>
                <c:pt idx="1990">
                  <c:v>0.768926095677396</c:v>
                </c:pt>
                <c:pt idx="1991">
                  <c:v>0.701060272697364</c:v>
                </c:pt>
                <c:pt idx="1992">
                  <c:v>1.0646920830333</c:v>
                </c:pt>
                <c:pt idx="1993">
                  <c:v>0.778950809637116</c:v>
                </c:pt>
                <c:pt idx="1994">
                  <c:v>0.489080628530695</c:v>
                </c:pt>
                <c:pt idx="1995">
                  <c:v>0.42382583130714</c:v>
                </c:pt>
                <c:pt idx="1996">
                  <c:v>0.818459698581269</c:v>
                </c:pt>
                <c:pt idx="1997">
                  <c:v>0.723093430972268</c:v>
                </c:pt>
                <c:pt idx="1998">
                  <c:v>0.833985858256815</c:v>
                </c:pt>
                <c:pt idx="1999">
                  <c:v>0.578382761650516</c:v>
                </c:pt>
                <c:pt idx="2000">
                  <c:v>0.0796798507245721</c:v>
                </c:pt>
                <c:pt idx="2001">
                  <c:v>0.462410594726728</c:v>
                </c:pt>
                <c:pt idx="2002">
                  <c:v>0.240704044977343</c:v>
                </c:pt>
                <c:pt idx="2003">
                  <c:v>0.823877738794227</c:v>
                </c:pt>
                <c:pt idx="2004">
                  <c:v>0.848436354074929</c:v>
                </c:pt>
                <c:pt idx="2005">
                  <c:v>0.314745997347608</c:v>
                </c:pt>
                <c:pt idx="2006">
                  <c:v>0.366376247254603</c:v>
                </c:pt>
                <c:pt idx="2007">
                  <c:v>1.67444287557378</c:v>
                </c:pt>
                <c:pt idx="2008">
                  <c:v>1.03638620278253</c:v>
                </c:pt>
                <c:pt idx="2009">
                  <c:v>1.32350862447924</c:v>
                </c:pt>
                <c:pt idx="2010">
                  <c:v>0.790930790506596</c:v>
                </c:pt>
                <c:pt idx="2011">
                  <c:v>0.523079917780435</c:v>
                </c:pt>
                <c:pt idx="2012">
                  <c:v>1.11320533121926</c:v>
                </c:pt>
                <c:pt idx="2013">
                  <c:v>0.461338871555372</c:v>
                </c:pt>
                <c:pt idx="2014">
                  <c:v>1.13445214203974</c:v>
                </c:pt>
                <c:pt idx="2015">
                  <c:v>0.982019851658914</c:v>
                </c:pt>
                <c:pt idx="2016">
                  <c:v>1.33409418124914</c:v>
                </c:pt>
                <c:pt idx="2017">
                  <c:v>0.831544046004066</c:v>
                </c:pt>
                <c:pt idx="2018">
                  <c:v>1.17639391797543</c:v>
                </c:pt>
                <c:pt idx="2019">
                  <c:v>1.65754967044237</c:v>
                </c:pt>
                <c:pt idx="2020">
                  <c:v>0.640104027197019</c:v>
                </c:pt>
                <c:pt idx="2021">
                  <c:v>0.529449847622421</c:v>
                </c:pt>
                <c:pt idx="2022">
                  <c:v>0.826362867409609</c:v>
                </c:pt>
                <c:pt idx="2023">
                  <c:v>0.375712666184545</c:v>
                </c:pt>
                <c:pt idx="2024">
                  <c:v>1.40081043882095</c:v>
                </c:pt>
                <c:pt idx="2025">
                  <c:v>0.157623426098434</c:v>
                </c:pt>
                <c:pt idx="2026">
                  <c:v>0.768100048279021</c:v>
                </c:pt>
                <c:pt idx="2027">
                  <c:v>0.0576073891490985</c:v>
                </c:pt>
                <c:pt idx="2028">
                  <c:v>1.13385860408343</c:v>
                </c:pt>
                <c:pt idx="2029">
                  <c:v>0.800533655537616</c:v>
                </c:pt>
                <c:pt idx="2030">
                  <c:v>1.75161451733167</c:v>
                </c:pt>
                <c:pt idx="2031">
                  <c:v>0.707163440329916</c:v>
                </c:pt>
                <c:pt idx="2032">
                  <c:v>1.03961045422212</c:v>
                </c:pt>
                <c:pt idx="2033">
                  <c:v>0.711057064491885</c:v>
                </c:pt>
                <c:pt idx="2034">
                  <c:v>1.2698328156025</c:v>
                </c:pt>
                <c:pt idx="2035">
                  <c:v>0.387475297196956</c:v>
                </c:pt>
                <c:pt idx="2036">
                  <c:v>0.720617064544819</c:v>
                </c:pt>
                <c:pt idx="2037">
                  <c:v>1.08773422948295</c:v>
                </c:pt>
                <c:pt idx="2038">
                  <c:v>0.181165825816685</c:v>
                </c:pt>
                <c:pt idx="2039">
                  <c:v>0.283580187020088</c:v>
                </c:pt>
                <c:pt idx="2040">
                  <c:v>0.388598834115427</c:v>
                </c:pt>
                <c:pt idx="2041">
                  <c:v>0.884728924553789</c:v>
                </c:pt>
                <c:pt idx="2042">
                  <c:v>0.54385717079522</c:v>
                </c:pt>
                <c:pt idx="2043">
                  <c:v>1.11791031349536</c:v>
                </c:pt>
                <c:pt idx="2044">
                  <c:v>0.359784328327198</c:v>
                </c:pt>
                <c:pt idx="2045">
                  <c:v>0.928326208711817</c:v>
                </c:pt>
                <c:pt idx="2046">
                  <c:v>0.543893909240703</c:v>
                </c:pt>
                <c:pt idx="2047">
                  <c:v>0.886938714486795</c:v>
                </c:pt>
                <c:pt idx="2048">
                  <c:v>0.114967766608275</c:v>
                </c:pt>
                <c:pt idx="2049">
                  <c:v>0.273855278027789</c:v>
                </c:pt>
                <c:pt idx="2050">
                  <c:v>0.467622140524729</c:v>
                </c:pt>
                <c:pt idx="2051">
                  <c:v>0.710183987970084</c:v>
                </c:pt>
                <c:pt idx="2052">
                  <c:v>0.340951041358799</c:v>
                </c:pt>
                <c:pt idx="2053">
                  <c:v>0.82945228203184</c:v>
                </c:pt>
                <c:pt idx="2054">
                  <c:v>0.442979855049784</c:v>
                </c:pt>
                <c:pt idx="2055">
                  <c:v>0.940772314999836</c:v>
                </c:pt>
                <c:pt idx="2056">
                  <c:v>0.671784851325489</c:v>
                </c:pt>
                <c:pt idx="2057">
                  <c:v>1.04257668730139</c:v>
                </c:pt>
                <c:pt idx="2058">
                  <c:v>0.788989899347854</c:v>
                </c:pt>
                <c:pt idx="2059">
                  <c:v>0.581977339858006</c:v>
                </c:pt>
                <c:pt idx="2060">
                  <c:v>0.30299273731804</c:v>
                </c:pt>
                <c:pt idx="2061">
                  <c:v>0.192219194115797</c:v>
                </c:pt>
                <c:pt idx="2062">
                  <c:v>0.924413192959645</c:v>
                </c:pt>
                <c:pt idx="2063">
                  <c:v>0.312998616840163</c:v>
                </c:pt>
                <c:pt idx="2064">
                  <c:v>0.289424640408301</c:v>
                </c:pt>
                <c:pt idx="2065">
                  <c:v>0.595510801317612</c:v>
                </c:pt>
                <c:pt idx="2066">
                  <c:v>0.951909143347845</c:v>
                </c:pt>
                <c:pt idx="2067">
                  <c:v>0.939529152743187</c:v>
                </c:pt>
                <c:pt idx="2068">
                  <c:v>0.749944063550529</c:v>
                </c:pt>
                <c:pt idx="2069">
                  <c:v>0.921502356944722</c:v>
                </c:pt>
                <c:pt idx="2070">
                  <c:v>1.05132538339851</c:v>
                </c:pt>
                <c:pt idx="2071">
                  <c:v>1.60349222838282</c:v>
                </c:pt>
                <c:pt idx="2072">
                  <c:v>1.46377017283228</c:v>
                </c:pt>
                <c:pt idx="2073">
                  <c:v>0.134627787555375</c:v>
                </c:pt>
                <c:pt idx="2074">
                  <c:v>0.856337806893024</c:v>
                </c:pt>
                <c:pt idx="2075">
                  <c:v>0.255659078600135</c:v>
                </c:pt>
                <c:pt idx="2076">
                  <c:v>0.636952016232454</c:v>
                </c:pt>
                <c:pt idx="2077">
                  <c:v>0.30824238360202</c:v>
                </c:pt>
                <c:pt idx="2078">
                  <c:v>1.12167646684309</c:v>
                </c:pt>
                <c:pt idx="2079">
                  <c:v>0.972353648214456</c:v>
                </c:pt>
                <c:pt idx="2080">
                  <c:v>1.08804580336983</c:v>
                </c:pt>
                <c:pt idx="2081">
                  <c:v>1.57191540834003</c:v>
                </c:pt>
                <c:pt idx="2082">
                  <c:v>1.58144742503908</c:v>
                </c:pt>
                <c:pt idx="2083">
                  <c:v>1.42352712263827</c:v>
                </c:pt>
                <c:pt idx="2084">
                  <c:v>1.50197003468446</c:v>
                </c:pt>
                <c:pt idx="2085">
                  <c:v>0.882772573213339</c:v>
                </c:pt>
                <c:pt idx="2086">
                  <c:v>1.0929905569427</c:v>
                </c:pt>
                <c:pt idx="2087">
                  <c:v>0.432157273311608</c:v>
                </c:pt>
                <c:pt idx="2088">
                  <c:v>0.931312590119486</c:v>
                </c:pt>
                <c:pt idx="2089">
                  <c:v>0.193230522382884</c:v>
                </c:pt>
                <c:pt idx="2090">
                  <c:v>0.627309455106504</c:v>
                </c:pt>
                <c:pt idx="2091">
                  <c:v>0.464783773143326</c:v>
                </c:pt>
                <c:pt idx="2092">
                  <c:v>0.823393371315491</c:v>
                </c:pt>
                <c:pt idx="2093">
                  <c:v>0.624183298543941</c:v>
                </c:pt>
                <c:pt idx="2094">
                  <c:v>0.698888510528158</c:v>
                </c:pt>
                <c:pt idx="2095">
                  <c:v>0.58161985150308</c:v>
                </c:pt>
                <c:pt idx="2096">
                  <c:v>0.332138787272866</c:v>
                </c:pt>
                <c:pt idx="2097">
                  <c:v>1.15793579939794</c:v>
                </c:pt>
                <c:pt idx="2098">
                  <c:v>0.584266211590846</c:v>
                </c:pt>
                <c:pt idx="2099">
                  <c:v>1.24583318770322</c:v>
                </c:pt>
                <c:pt idx="2100">
                  <c:v>0.497477716398784</c:v>
                </c:pt>
                <c:pt idx="2101">
                  <c:v>0.443690255923321</c:v>
                </c:pt>
                <c:pt idx="2102">
                  <c:v>0.620618079508868</c:v>
                </c:pt>
                <c:pt idx="2103">
                  <c:v>0.375848805953437</c:v>
                </c:pt>
                <c:pt idx="2104">
                  <c:v>1.78758568442572</c:v>
                </c:pt>
                <c:pt idx="2105">
                  <c:v>1.28205129135986</c:v>
                </c:pt>
                <c:pt idx="2106">
                  <c:v>1.62387140213104</c:v>
                </c:pt>
                <c:pt idx="2107">
                  <c:v>0.897163798790393</c:v>
                </c:pt>
                <c:pt idx="2108">
                  <c:v>1.08204180172206</c:v>
                </c:pt>
                <c:pt idx="2109">
                  <c:v>1.77608349021499</c:v>
                </c:pt>
                <c:pt idx="2110">
                  <c:v>0.856597621468762</c:v>
                </c:pt>
                <c:pt idx="2111">
                  <c:v>0.700353544605622</c:v>
                </c:pt>
                <c:pt idx="2112">
                  <c:v>1.0256231584824</c:v>
                </c:pt>
                <c:pt idx="2113">
                  <c:v>1.02807819849905</c:v>
                </c:pt>
                <c:pt idx="2114">
                  <c:v>0.618567317088389</c:v>
                </c:pt>
                <c:pt idx="2115">
                  <c:v>0.456184600018598</c:v>
                </c:pt>
                <c:pt idx="2116">
                  <c:v>1.11382191696127</c:v>
                </c:pt>
                <c:pt idx="2117">
                  <c:v>1.43512058137958</c:v>
                </c:pt>
                <c:pt idx="2118">
                  <c:v>1.31176993364367</c:v>
                </c:pt>
                <c:pt idx="2119">
                  <c:v>1.12348329244086</c:v>
                </c:pt>
                <c:pt idx="2120">
                  <c:v>0.202184114052106</c:v>
                </c:pt>
                <c:pt idx="2121">
                  <c:v>0.417981405359873</c:v>
                </c:pt>
                <c:pt idx="2122">
                  <c:v>0.81659439653844</c:v>
                </c:pt>
                <c:pt idx="2123">
                  <c:v>0.607816301455372</c:v>
                </c:pt>
                <c:pt idx="2124">
                  <c:v>0.478929098012849</c:v>
                </c:pt>
                <c:pt idx="2125">
                  <c:v>0.367346379318485</c:v>
                </c:pt>
                <c:pt idx="2126">
                  <c:v>0.789029053639236</c:v>
                </c:pt>
                <c:pt idx="2127">
                  <c:v>0.512009673130106</c:v>
                </c:pt>
                <c:pt idx="2128">
                  <c:v>0.138160924844465</c:v>
                </c:pt>
                <c:pt idx="2129">
                  <c:v>0.551059527397047</c:v>
                </c:pt>
                <c:pt idx="2130">
                  <c:v>1.25534136058162</c:v>
                </c:pt>
                <c:pt idx="2131">
                  <c:v>1.30443572861949</c:v>
                </c:pt>
                <c:pt idx="2132">
                  <c:v>0.918073940813254</c:v>
                </c:pt>
                <c:pt idx="2133">
                  <c:v>1.41090361446386</c:v>
                </c:pt>
                <c:pt idx="2134">
                  <c:v>0.403961373083515</c:v>
                </c:pt>
                <c:pt idx="2135">
                  <c:v>0.0864300463245121</c:v>
                </c:pt>
                <c:pt idx="2136">
                  <c:v>0.724897358925249</c:v>
                </c:pt>
                <c:pt idx="2137">
                  <c:v>1.18463831841662</c:v>
                </c:pt>
                <c:pt idx="2138">
                  <c:v>0.693460942907913</c:v>
                </c:pt>
                <c:pt idx="2139">
                  <c:v>0.563838186278725</c:v>
                </c:pt>
                <c:pt idx="2140">
                  <c:v>0.181743374725578</c:v>
                </c:pt>
                <c:pt idx="2141">
                  <c:v>1.46427603343489</c:v>
                </c:pt>
                <c:pt idx="2142">
                  <c:v>1.36533962280473</c:v>
                </c:pt>
                <c:pt idx="2143">
                  <c:v>1.44071722787482</c:v>
                </c:pt>
                <c:pt idx="2144">
                  <c:v>0.812782376761355</c:v>
                </c:pt>
                <c:pt idx="2145">
                  <c:v>1.06931941632055</c:v>
                </c:pt>
                <c:pt idx="2146">
                  <c:v>0.569680155047802</c:v>
                </c:pt>
                <c:pt idx="2147">
                  <c:v>0.211806645725697</c:v>
                </c:pt>
                <c:pt idx="2148">
                  <c:v>0.397713075820801</c:v>
                </c:pt>
                <c:pt idx="2149">
                  <c:v>1.22058594394609</c:v>
                </c:pt>
                <c:pt idx="2150">
                  <c:v>0.456449861236048</c:v>
                </c:pt>
                <c:pt idx="2151">
                  <c:v>0.365146466338013</c:v>
                </c:pt>
                <c:pt idx="2152">
                  <c:v>0.416183434676828</c:v>
                </c:pt>
                <c:pt idx="2153">
                  <c:v>1.06508597550399</c:v>
                </c:pt>
                <c:pt idx="2154">
                  <c:v>0.338649471476883</c:v>
                </c:pt>
                <c:pt idx="2155">
                  <c:v>0.512744134731636</c:v>
                </c:pt>
                <c:pt idx="2156">
                  <c:v>0.0821068700049892</c:v>
                </c:pt>
                <c:pt idx="2157">
                  <c:v>0.834317824729472</c:v>
                </c:pt>
                <c:pt idx="2158">
                  <c:v>0.0449953944515349</c:v>
                </c:pt>
                <c:pt idx="2159">
                  <c:v>1.1904342240023</c:v>
                </c:pt>
                <c:pt idx="2160">
                  <c:v>0.306502555160997</c:v>
                </c:pt>
                <c:pt idx="2161">
                  <c:v>0.48367117598504</c:v>
                </c:pt>
                <c:pt idx="2162">
                  <c:v>0.093252497230444</c:v>
                </c:pt>
                <c:pt idx="2163">
                  <c:v>0.443216111360475</c:v>
                </c:pt>
                <c:pt idx="2164">
                  <c:v>1.00678180869604</c:v>
                </c:pt>
                <c:pt idx="2165">
                  <c:v>0.162467397599358</c:v>
                </c:pt>
                <c:pt idx="2166">
                  <c:v>0.675074773668418</c:v>
                </c:pt>
                <c:pt idx="2167">
                  <c:v>1.02965158445914</c:v>
                </c:pt>
                <c:pt idx="2168">
                  <c:v>2.56074686611818</c:v>
                </c:pt>
                <c:pt idx="2169">
                  <c:v>1.48920312961591</c:v>
                </c:pt>
                <c:pt idx="2170">
                  <c:v>1.2146963717273</c:v>
                </c:pt>
                <c:pt idx="2171">
                  <c:v>1.71450252327994</c:v>
                </c:pt>
                <c:pt idx="2172">
                  <c:v>1.00426015537795</c:v>
                </c:pt>
                <c:pt idx="2173">
                  <c:v>0.623487732137689</c:v>
                </c:pt>
                <c:pt idx="2174">
                  <c:v>0.77685860001592</c:v>
                </c:pt>
                <c:pt idx="2175">
                  <c:v>0.435411248495974</c:v>
                </c:pt>
                <c:pt idx="2176">
                  <c:v>0.48314740461946</c:v>
                </c:pt>
                <c:pt idx="2177">
                  <c:v>0.162243789773273</c:v>
                </c:pt>
                <c:pt idx="2178">
                  <c:v>0.907341054571937</c:v>
                </c:pt>
                <c:pt idx="2179">
                  <c:v>0.583426244967026</c:v>
                </c:pt>
                <c:pt idx="2180">
                  <c:v>0.77659121617199</c:v>
                </c:pt>
                <c:pt idx="2181">
                  <c:v>1.05393195556803</c:v>
                </c:pt>
                <c:pt idx="2182">
                  <c:v>1.65065995318804</c:v>
                </c:pt>
                <c:pt idx="2183">
                  <c:v>1.07219594252098</c:v>
                </c:pt>
                <c:pt idx="2184">
                  <c:v>1.61270417769743</c:v>
                </c:pt>
                <c:pt idx="2185">
                  <c:v>0.945649560245845</c:v>
                </c:pt>
                <c:pt idx="2186">
                  <c:v>1.02583186169079</c:v>
                </c:pt>
                <c:pt idx="2187">
                  <c:v>0.570275040279583</c:v>
                </c:pt>
                <c:pt idx="2188">
                  <c:v>0.205406664571321</c:v>
                </c:pt>
                <c:pt idx="2189">
                  <c:v>0.32737125972279</c:v>
                </c:pt>
                <c:pt idx="2190">
                  <c:v>0.378781039218505</c:v>
                </c:pt>
                <c:pt idx="2191">
                  <c:v>0.628041842296492</c:v>
                </c:pt>
                <c:pt idx="2192">
                  <c:v>0.817348130871345</c:v>
                </c:pt>
                <c:pt idx="2193">
                  <c:v>0.331914308397295</c:v>
                </c:pt>
                <c:pt idx="2194">
                  <c:v>2.0473643613598</c:v>
                </c:pt>
                <c:pt idx="2195">
                  <c:v>0.863952320346842</c:v>
                </c:pt>
                <c:pt idx="2196">
                  <c:v>0.824603065981705</c:v>
                </c:pt>
                <c:pt idx="2197">
                  <c:v>0.891831931421079</c:v>
                </c:pt>
                <c:pt idx="2198">
                  <c:v>0.371264863261584</c:v>
                </c:pt>
                <c:pt idx="2199">
                  <c:v>0.369931538998501</c:v>
                </c:pt>
                <c:pt idx="2200">
                  <c:v>0.305975286156683</c:v>
                </c:pt>
                <c:pt idx="2201">
                  <c:v>0.424810845784673</c:v>
                </c:pt>
                <c:pt idx="2202">
                  <c:v>0.239412477586483</c:v>
                </c:pt>
                <c:pt idx="2203">
                  <c:v>0.370233890651719</c:v>
                </c:pt>
                <c:pt idx="2204">
                  <c:v>0.190179362145162</c:v>
                </c:pt>
                <c:pt idx="2205">
                  <c:v>0.85737594353504</c:v>
                </c:pt>
                <c:pt idx="2206">
                  <c:v>0.456596518750387</c:v>
                </c:pt>
                <c:pt idx="2207">
                  <c:v>0.767820616204286</c:v>
                </c:pt>
                <c:pt idx="2208">
                  <c:v>0.526267405788692</c:v>
                </c:pt>
                <c:pt idx="2209">
                  <c:v>0.395523339966148</c:v>
                </c:pt>
                <c:pt idx="2210">
                  <c:v>0.478246433460016</c:v>
                </c:pt>
                <c:pt idx="2211">
                  <c:v>1.02592055881838</c:v>
                </c:pt>
                <c:pt idx="2212">
                  <c:v>0.45183902952338</c:v>
                </c:pt>
                <c:pt idx="2213">
                  <c:v>1.02726298294092</c:v>
                </c:pt>
                <c:pt idx="2214">
                  <c:v>0.664033162011691</c:v>
                </c:pt>
                <c:pt idx="2215">
                  <c:v>0.619678987801083</c:v>
                </c:pt>
                <c:pt idx="2216">
                  <c:v>0.452685429812895</c:v>
                </c:pt>
                <c:pt idx="2217">
                  <c:v>1.35234782166936</c:v>
                </c:pt>
                <c:pt idx="2218">
                  <c:v>1.25545841717442</c:v>
                </c:pt>
                <c:pt idx="2219">
                  <c:v>1.05193749841673</c:v>
                </c:pt>
                <c:pt idx="2220">
                  <c:v>0.99470816783395</c:v>
                </c:pt>
                <c:pt idx="2221">
                  <c:v>0.636181419097834</c:v>
                </c:pt>
                <c:pt idx="2222">
                  <c:v>0.790103066935914</c:v>
                </c:pt>
                <c:pt idx="2223">
                  <c:v>0.931209696084408</c:v>
                </c:pt>
                <c:pt idx="2224">
                  <c:v>1.18070592197612</c:v>
                </c:pt>
                <c:pt idx="2225">
                  <c:v>0.205158787446095</c:v>
                </c:pt>
                <c:pt idx="2226">
                  <c:v>0.312722922728006</c:v>
                </c:pt>
                <c:pt idx="2227">
                  <c:v>0.541768075903767</c:v>
                </c:pt>
                <c:pt idx="2228">
                  <c:v>0.141043511925839</c:v>
                </c:pt>
                <c:pt idx="2229">
                  <c:v>0.0941771188355807</c:v>
                </c:pt>
                <c:pt idx="2230">
                  <c:v>0.710584360241059</c:v>
                </c:pt>
                <c:pt idx="2231">
                  <c:v>1.3697694571482</c:v>
                </c:pt>
                <c:pt idx="2232">
                  <c:v>0.645659739317692</c:v>
                </c:pt>
                <c:pt idx="2233">
                  <c:v>1.43194118526361</c:v>
                </c:pt>
                <c:pt idx="2234">
                  <c:v>0.614484361891416</c:v>
                </c:pt>
                <c:pt idx="2235">
                  <c:v>0.337250923741841</c:v>
                </c:pt>
                <c:pt idx="2236">
                  <c:v>0.642603522492818</c:v>
                </c:pt>
                <c:pt idx="2237">
                  <c:v>0.802298529141785</c:v>
                </c:pt>
                <c:pt idx="2238">
                  <c:v>0.534553433021678</c:v>
                </c:pt>
                <c:pt idx="2239">
                  <c:v>0.290045459873061</c:v>
                </c:pt>
                <c:pt idx="2240">
                  <c:v>0.284962344829356</c:v>
                </c:pt>
                <c:pt idx="2241">
                  <c:v>0.409564378089258</c:v>
                </c:pt>
                <c:pt idx="2242">
                  <c:v>0.173256121009526</c:v>
                </c:pt>
                <c:pt idx="2243">
                  <c:v>0.878455238099326</c:v>
                </c:pt>
                <c:pt idx="2244">
                  <c:v>0.758119599585695</c:v>
                </c:pt>
                <c:pt idx="2245">
                  <c:v>0.465510517508328</c:v>
                </c:pt>
                <c:pt idx="2246">
                  <c:v>0.999120152472083</c:v>
                </c:pt>
                <c:pt idx="2247">
                  <c:v>0.939778762865153</c:v>
                </c:pt>
                <c:pt idx="2248">
                  <c:v>0.637411266749644</c:v>
                </c:pt>
                <c:pt idx="2249">
                  <c:v>0.24760785034761</c:v>
                </c:pt>
                <c:pt idx="2250">
                  <c:v>0.248487668811789</c:v>
                </c:pt>
                <c:pt idx="2251">
                  <c:v>0.279697241493739</c:v>
                </c:pt>
                <c:pt idx="2252">
                  <c:v>0.263417692773345</c:v>
                </c:pt>
                <c:pt idx="2253">
                  <c:v>0.377173813216663</c:v>
                </c:pt>
                <c:pt idx="2254">
                  <c:v>0.508452207721523</c:v>
                </c:pt>
                <c:pt idx="2255">
                  <c:v>0.352875638613275</c:v>
                </c:pt>
                <c:pt idx="2256">
                  <c:v>0.325696128758977</c:v>
                </c:pt>
                <c:pt idx="2257">
                  <c:v>0.638399523362626</c:v>
                </c:pt>
                <c:pt idx="2258">
                  <c:v>0.438349936975342</c:v>
                </c:pt>
                <c:pt idx="2259">
                  <c:v>1.73739003582498</c:v>
                </c:pt>
                <c:pt idx="2260">
                  <c:v>0.821274231117646</c:v>
                </c:pt>
                <c:pt idx="2261">
                  <c:v>1.26460980822109</c:v>
                </c:pt>
                <c:pt idx="2262">
                  <c:v>0.546243935243109</c:v>
                </c:pt>
                <c:pt idx="2263">
                  <c:v>0.794566175311816</c:v>
                </c:pt>
                <c:pt idx="2264">
                  <c:v>0.271537249855133</c:v>
                </c:pt>
                <c:pt idx="2265">
                  <c:v>1.03284683032258</c:v>
                </c:pt>
                <c:pt idx="2266">
                  <c:v>0.371853696283649</c:v>
                </c:pt>
                <c:pt idx="2267">
                  <c:v>0.716836647685435</c:v>
                </c:pt>
                <c:pt idx="2268">
                  <c:v>0.198808418830537</c:v>
                </c:pt>
                <c:pt idx="2269">
                  <c:v>1.04507578822816</c:v>
                </c:pt>
                <c:pt idx="2270">
                  <c:v>0.432384842667474</c:v>
                </c:pt>
                <c:pt idx="2271">
                  <c:v>0.929575138599558</c:v>
                </c:pt>
                <c:pt idx="2272">
                  <c:v>0.717816395209521</c:v>
                </c:pt>
                <c:pt idx="2273">
                  <c:v>1.08560165240228</c:v>
                </c:pt>
                <c:pt idx="2274">
                  <c:v>0.470669436459665</c:v>
                </c:pt>
                <c:pt idx="2275">
                  <c:v>0.379428603597677</c:v>
                </c:pt>
                <c:pt idx="2276">
                  <c:v>0.58561168593909</c:v>
                </c:pt>
                <c:pt idx="2277">
                  <c:v>0.405946919838259</c:v>
                </c:pt>
                <c:pt idx="2278">
                  <c:v>0.11095669983704</c:v>
                </c:pt>
                <c:pt idx="2279">
                  <c:v>1.21747655551049</c:v>
                </c:pt>
                <c:pt idx="2280">
                  <c:v>1.22745752264749</c:v>
                </c:pt>
                <c:pt idx="2281">
                  <c:v>1.60468329575838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5978"/>
        <c:axId val="720079097"/>
      </c:scatterChart>
      <c:valAx>
        <c:axId val="399559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079097"/>
        <c:crosses val="autoZero"/>
        <c:crossBetween val="midCat"/>
      </c:valAx>
      <c:valAx>
        <c:axId val="7200790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95597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'2002-2014'!$C$1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'2002-2014'!$B$2:$B$2283</c:f>
              <c:numCache>
                <c:formatCode>General</c:formatCode>
                <c:ptCount val="2282"/>
                <c:pt idx="0">
                  <c:v>4564</c:v>
                </c:pt>
                <c:pt idx="1">
                  <c:v>2282</c:v>
                </c:pt>
                <c:pt idx="2">
                  <c:v>1521.33333333333</c:v>
                </c:pt>
                <c:pt idx="3">
                  <c:v>1141</c:v>
                </c:pt>
                <c:pt idx="4">
                  <c:v>912.8</c:v>
                </c:pt>
                <c:pt idx="5">
                  <c:v>760.666666666667</c:v>
                </c:pt>
                <c:pt idx="6">
                  <c:v>652</c:v>
                </c:pt>
                <c:pt idx="7">
                  <c:v>570.5</c:v>
                </c:pt>
                <c:pt idx="8">
                  <c:v>507.111111111111</c:v>
                </c:pt>
                <c:pt idx="9">
                  <c:v>456.4</c:v>
                </c:pt>
                <c:pt idx="10">
                  <c:v>414.909090909091</c:v>
                </c:pt>
                <c:pt idx="11">
                  <c:v>380.333333333333</c:v>
                </c:pt>
                <c:pt idx="12">
                  <c:v>351.076923076923</c:v>
                </c:pt>
                <c:pt idx="13">
                  <c:v>326</c:v>
                </c:pt>
                <c:pt idx="14">
                  <c:v>304.266666666667</c:v>
                </c:pt>
                <c:pt idx="15">
                  <c:v>285.25</c:v>
                </c:pt>
                <c:pt idx="16">
                  <c:v>268.470588235294</c:v>
                </c:pt>
                <c:pt idx="17">
                  <c:v>253.555555555556</c:v>
                </c:pt>
                <c:pt idx="18">
                  <c:v>240.21052631579</c:v>
                </c:pt>
                <c:pt idx="19">
                  <c:v>228.2</c:v>
                </c:pt>
                <c:pt idx="20">
                  <c:v>217.333333333333</c:v>
                </c:pt>
                <c:pt idx="21">
                  <c:v>207.454545454545</c:v>
                </c:pt>
                <c:pt idx="22">
                  <c:v>198.434782608696</c:v>
                </c:pt>
                <c:pt idx="23">
                  <c:v>190.166666666667</c:v>
                </c:pt>
                <c:pt idx="24">
                  <c:v>182.56</c:v>
                </c:pt>
                <c:pt idx="25">
                  <c:v>175.538461538461</c:v>
                </c:pt>
                <c:pt idx="26">
                  <c:v>169.037037037037</c:v>
                </c:pt>
                <c:pt idx="27">
                  <c:v>163</c:v>
                </c:pt>
                <c:pt idx="28">
                  <c:v>157.379310344828</c:v>
                </c:pt>
                <c:pt idx="29">
                  <c:v>152.133333333333</c:v>
                </c:pt>
                <c:pt idx="30">
                  <c:v>147.225806451613</c:v>
                </c:pt>
                <c:pt idx="31">
                  <c:v>142.625</c:v>
                </c:pt>
                <c:pt idx="32">
                  <c:v>138.30303030303</c:v>
                </c:pt>
                <c:pt idx="33">
                  <c:v>134.235294117647</c:v>
                </c:pt>
                <c:pt idx="34">
                  <c:v>130.4</c:v>
                </c:pt>
                <c:pt idx="35">
                  <c:v>126.777777777778</c:v>
                </c:pt>
                <c:pt idx="36">
                  <c:v>123.351351351351</c:v>
                </c:pt>
                <c:pt idx="37">
                  <c:v>120.105263157895</c:v>
                </c:pt>
                <c:pt idx="38">
                  <c:v>117.025641025641</c:v>
                </c:pt>
                <c:pt idx="39">
                  <c:v>114.1</c:v>
                </c:pt>
                <c:pt idx="40">
                  <c:v>111.317073170732</c:v>
                </c:pt>
                <c:pt idx="41">
                  <c:v>108.666666666667</c:v>
                </c:pt>
                <c:pt idx="42">
                  <c:v>106.139534883721</c:v>
                </c:pt>
                <c:pt idx="43">
                  <c:v>103.727272727273</c:v>
                </c:pt>
                <c:pt idx="44">
                  <c:v>101.422222222222</c:v>
                </c:pt>
                <c:pt idx="45">
                  <c:v>99.2173913043478</c:v>
                </c:pt>
                <c:pt idx="46">
                  <c:v>97.1063829787234</c:v>
                </c:pt>
                <c:pt idx="47">
                  <c:v>95.0833333333333</c:v>
                </c:pt>
                <c:pt idx="48">
                  <c:v>93.1428571428571</c:v>
                </c:pt>
                <c:pt idx="49">
                  <c:v>91.28</c:v>
                </c:pt>
                <c:pt idx="50">
                  <c:v>89.4901960784314</c:v>
                </c:pt>
                <c:pt idx="51">
                  <c:v>87.7692307692308</c:v>
                </c:pt>
                <c:pt idx="52">
                  <c:v>86.1132075471698</c:v>
                </c:pt>
                <c:pt idx="53">
                  <c:v>84.5185185185185</c:v>
                </c:pt>
                <c:pt idx="54">
                  <c:v>82.9818181818182</c:v>
                </c:pt>
                <c:pt idx="55">
                  <c:v>81.5</c:v>
                </c:pt>
                <c:pt idx="56">
                  <c:v>80.0701754385965</c:v>
                </c:pt>
                <c:pt idx="57">
                  <c:v>78.6896551724138</c:v>
                </c:pt>
                <c:pt idx="58">
                  <c:v>77.3559322033898</c:v>
                </c:pt>
                <c:pt idx="59">
                  <c:v>76.0666666666667</c:v>
                </c:pt>
                <c:pt idx="60">
                  <c:v>74.8196721311475</c:v>
                </c:pt>
                <c:pt idx="61">
                  <c:v>73.6129032258064</c:v>
                </c:pt>
                <c:pt idx="62">
                  <c:v>72.4444444444444</c:v>
                </c:pt>
                <c:pt idx="63">
                  <c:v>71.3125</c:v>
                </c:pt>
                <c:pt idx="64">
                  <c:v>70.2153846153846</c:v>
                </c:pt>
                <c:pt idx="65">
                  <c:v>69.1515151515151</c:v>
                </c:pt>
                <c:pt idx="66">
                  <c:v>68.1194029850746</c:v>
                </c:pt>
                <c:pt idx="67">
                  <c:v>67.1176470588235</c:v>
                </c:pt>
                <c:pt idx="68">
                  <c:v>66.1449275362319</c:v>
                </c:pt>
                <c:pt idx="69">
                  <c:v>65.2</c:v>
                </c:pt>
                <c:pt idx="70">
                  <c:v>64.2816901408451</c:v>
                </c:pt>
                <c:pt idx="71">
                  <c:v>63.3888888888889</c:v>
                </c:pt>
                <c:pt idx="72">
                  <c:v>62.5205479452055</c:v>
                </c:pt>
                <c:pt idx="73">
                  <c:v>61.6756756756757</c:v>
                </c:pt>
                <c:pt idx="74">
                  <c:v>60.8533333333333</c:v>
                </c:pt>
                <c:pt idx="75">
                  <c:v>60.0526315789474</c:v>
                </c:pt>
                <c:pt idx="76">
                  <c:v>59.2727272727273</c:v>
                </c:pt>
                <c:pt idx="77">
                  <c:v>58.5128205128205</c:v>
                </c:pt>
                <c:pt idx="78">
                  <c:v>57.7721518987342</c:v>
                </c:pt>
                <c:pt idx="79">
                  <c:v>57.05</c:v>
                </c:pt>
                <c:pt idx="80">
                  <c:v>56.3456790123457</c:v>
                </c:pt>
                <c:pt idx="81">
                  <c:v>55.6585365853659</c:v>
                </c:pt>
                <c:pt idx="82">
                  <c:v>54.9879518072289</c:v>
                </c:pt>
                <c:pt idx="83">
                  <c:v>54.3333333333333</c:v>
                </c:pt>
                <c:pt idx="84">
                  <c:v>53.6941176470588</c:v>
                </c:pt>
                <c:pt idx="85">
                  <c:v>53.0697674418605</c:v>
                </c:pt>
                <c:pt idx="86">
                  <c:v>52.4597701149425</c:v>
                </c:pt>
                <c:pt idx="87">
                  <c:v>51.8636363636364</c:v>
                </c:pt>
                <c:pt idx="88">
                  <c:v>51.2808988764045</c:v>
                </c:pt>
                <c:pt idx="89">
                  <c:v>50.7111111111111</c:v>
                </c:pt>
                <c:pt idx="90">
                  <c:v>50.1538461538462</c:v>
                </c:pt>
                <c:pt idx="91">
                  <c:v>49.6086956521739</c:v>
                </c:pt>
                <c:pt idx="92">
                  <c:v>49.0752688172043</c:v>
                </c:pt>
                <c:pt idx="93">
                  <c:v>48.5531914893617</c:v>
                </c:pt>
                <c:pt idx="94">
                  <c:v>48.0421052631579</c:v>
                </c:pt>
                <c:pt idx="95">
                  <c:v>47.5416666666667</c:v>
                </c:pt>
                <c:pt idx="96">
                  <c:v>47.0515463917526</c:v>
                </c:pt>
                <c:pt idx="97">
                  <c:v>46.5714285714286</c:v>
                </c:pt>
                <c:pt idx="98">
                  <c:v>46.1010101010101</c:v>
                </c:pt>
                <c:pt idx="99">
                  <c:v>45.64</c:v>
                </c:pt>
                <c:pt idx="100">
                  <c:v>45.1881188118812</c:v>
                </c:pt>
                <c:pt idx="101">
                  <c:v>44.7450980392157</c:v>
                </c:pt>
                <c:pt idx="102">
                  <c:v>44.3106796116505</c:v>
                </c:pt>
                <c:pt idx="103">
                  <c:v>43.8846153846154</c:v>
                </c:pt>
                <c:pt idx="104">
                  <c:v>43.4666666666667</c:v>
                </c:pt>
                <c:pt idx="105">
                  <c:v>43.0566037735849</c:v>
                </c:pt>
                <c:pt idx="106">
                  <c:v>42.6542056074766</c:v>
                </c:pt>
                <c:pt idx="107">
                  <c:v>42.2592592592593</c:v>
                </c:pt>
                <c:pt idx="108">
                  <c:v>41.8715596330275</c:v>
                </c:pt>
                <c:pt idx="109">
                  <c:v>41.4909090909091</c:v>
                </c:pt>
                <c:pt idx="110">
                  <c:v>41.1171171171171</c:v>
                </c:pt>
                <c:pt idx="111">
                  <c:v>40.75</c:v>
                </c:pt>
                <c:pt idx="112">
                  <c:v>40.3893805309734</c:v>
                </c:pt>
                <c:pt idx="113">
                  <c:v>40.0350877192982</c:v>
                </c:pt>
                <c:pt idx="114">
                  <c:v>39.6869565217391</c:v>
                </c:pt>
                <c:pt idx="115">
                  <c:v>39.3448275862069</c:v>
                </c:pt>
                <c:pt idx="116">
                  <c:v>39.008547008547</c:v>
                </c:pt>
                <c:pt idx="117">
                  <c:v>38.6779661016949</c:v>
                </c:pt>
                <c:pt idx="118">
                  <c:v>38.3529411764706</c:v>
                </c:pt>
                <c:pt idx="119">
                  <c:v>38.0333333333333</c:v>
                </c:pt>
                <c:pt idx="120">
                  <c:v>37.7190082644628</c:v>
                </c:pt>
                <c:pt idx="121">
                  <c:v>37.4098360655738</c:v>
                </c:pt>
                <c:pt idx="122">
                  <c:v>37.1056910569106</c:v>
                </c:pt>
                <c:pt idx="123">
                  <c:v>36.8064516129032</c:v>
                </c:pt>
                <c:pt idx="124">
                  <c:v>36.512</c:v>
                </c:pt>
                <c:pt idx="125">
                  <c:v>36.2222222222222</c:v>
                </c:pt>
                <c:pt idx="126">
                  <c:v>35.9370078740157</c:v>
                </c:pt>
                <c:pt idx="127">
                  <c:v>35.65625</c:v>
                </c:pt>
                <c:pt idx="128">
                  <c:v>35.3798449612403</c:v>
                </c:pt>
                <c:pt idx="129">
                  <c:v>35.1076923076923</c:v>
                </c:pt>
                <c:pt idx="130">
                  <c:v>34.8396946564885</c:v>
                </c:pt>
                <c:pt idx="131">
                  <c:v>34.5757575757576</c:v>
                </c:pt>
                <c:pt idx="132">
                  <c:v>34.3157894736842</c:v>
                </c:pt>
                <c:pt idx="133">
                  <c:v>34.0597014925373</c:v>
                </c:pt>
                <c:pt idx="134">
                  <c:v>33.8074074074074</c:v>
                </c:pt>
                <c:pt idx="135">
                  <c:v>33.5588235294118</c:v>
                </c:pt>
                <c:pt idx="136">
                  <c:v>33.3138686131387</c:v>
                </c:pt>
                <c:pt idx="137">
                  <c:v>33.072463768116</c:v>
                </c:pt>
                <c:pt idx="138">
                  <c:v>32.8345323741007</c:v>
                </c:pt>
                <c:pt idx="139">
                  <c:v>32.6</c:v>
                </c:pt>
                <c:pt idx="140">
                  <c:v>32.3687943262411</c:v>
                </c:pt>
                <c:pt idx="141">
                  <c:v>32.1408450704225</c:v>
                </c:pt>
                <c:pt idx="142">
                  <c:v>31.9160839160839</c:v>
                </c:pt>
                <c:pt idx="143">
                  <c:v>31.6944444444444</c:v>
                </c:pt>
                <c:pt idx="144">
                  <c:v>31.4758620689655</c:v>
                </c:pt>
                <c:pt idx="145">
                  <c:v>31.2602739726027</c:v>
                </c:pt>
                <c:pt idx="146">
                  <c:v>31.0476190476191</c:v>
                </c:pt>
                <c:pt idx="147">
                  <c:v>30.8378378378378</c:v>
                </c:pt>
                <c:pt idx="148">
                  <c:v>30.6308724832215</c:v>
                </c:pt>
                <c:pt idx="149">
                  <c:v>30.4266666666667</c:v>
                </c:pt>
                <c:pt idx="150">
                  <c:v>30.2251655629139</c:v>
                </c:pt>
                <c:pt idx="151">
                  <c:v>30.0263157894737</c:v>
                </c:pt>
                <c:pt idx="152">
                  <c:v>29.8300653594771</c:v>
                </c:pt>
                <c:pt idx="153">
                  <c:v>29.6363636363636</c:v>
                </c:pt>
                <c:pt idx="154">
                  <c:v>29.4451612903226</c:v>
                </c:pt>
                <c:pt idx="155">
                  <c:v>29.2564102564103</c:v>
                </c:pt>
                <c:pt idx="156">
                  <c:v>29.0700636942675</c:v>
                </c:pt>
                <c:pt idx="157">
                  <c:v>28.8860759493671</c:v>
                </c:pt>
                <c:pt idx="158">
                  <c:v>28.7044025157233</c:v>
                </c:pt>
                <c:pt idx="159">
                  <c:v>28.525</c:v>
                </c:pt>
                <c:pt idx="160">
                  <c:v>28.3478260869565</c:v>
                </c:pt>
                <c:pt idx="161">
                  <c:v>28.1728395061728</c:v>
                </c:pt>
                <c:pt idx="162">
                  <c:v>28</c:v>
                </c:pt>
                <c:pt idx="163">
                  <c:v>27.8292682926829</c:v>
                </c:pt>
                <c:pt idx="164">
                  <c:v>27.6606060606061</c:v>
                </c:pt>
                <c:pt idx="165">
                  <c:v>27.4939759036145</c:v>
                </c:pt>
                <c:pt idx="166">
                  <c:v>27.3293413173653</c:v>
                </c:pt>
                <c:pt idx="167">
                  <c:v>27.1666666666667</c:v>
                </c:pt>
                <c:pt idx="168">
                  <c:v>27.0059171597633</c:v>
                </c:pt>
                <c:pt idx="169">
                  <c:v>26.8470588235294</c:v>
                </c:pt>
                <c:pt idx="170">
                  <c:v>26.6900584795322</c:v>
                </c:pt>
                <c:pt idx="171">
                  <c:v>26.5348837209302</c:v>
                </c:pt>
                <c:pt idx="172">
                  <c:v>26.3815028901734</c:v>
                </c:pt>
                <c:pt idx="173">
                  <c:v>26.2298850574713</c:v>
                </c:pt>
                <c:pt idx="174">
                  <c:v>26.08</c:v>
                </c:pt>
                <c:pt idx="175">
                  <c:v>25.9318181818182</c:v>
                </c:pt>
                <c:pt idx="176">
                  <c:v>25.7853107344633</c:v>
                </c:pt>
                <c:pt idx="177">
                  <c:v>25.6404494382022</c:v>
                </c:pt>
                <c:pt idx="178">
                  <c:v>25.4972067039106</c:v>
                </c:pt>
                <c:pt idx="179">
                  <c:v>25.3555555555556</c:v>
                </c:pt>
                <c:pt idx="180">
                  <c:v>25.2154696132597</c:v>
                </c:pt>
                <c:pt idx="181">
                  <c:v>25.0769230769231</c:v>
                </c:pt>
                <c:pt idx="182">
                  <c:v>24.9398907103825</c:v>
                </c:pt>
                <c:pt idx="183">
                  <c:v>24.804347826087</c:v>
                </c:pt>
                <c:pt idx="184">
                  <c:v>24.6702702702703</c:v>
                </c:pt>
                <c:pt idx="185">
                  <c:v>24.5376344086021</c:v>
                </c:pt>
                <c:pt idx="186">
                  <c:v>24.4064171122995</c:v>
                </c:pt>
                <c:pt idx="187">
                  <c:v>24.2765957446809</c:v>
                </c:pt>
                <c:pt idx="188">
                  <c:v>24.1481481481481</c:v>
                </c:pt>
                <c:pt idx="189">
                  <c:v>24.021052631579</c:v>
                </c:pt>
                <c:pt idx="190">
                  <c:v>23.8952879581152</c:v>
                </c:pt>
                <c:pt idx="191">
                  <c:v>23.7708333333333</c:v>
                </c:pt>
                <c:pt idx="192">
                  <c:v>23.6476683937824</c:v>
                </c:pt>
                <c:pt idx="193">
                  <c:v>23.5257731958763</c:v>
                </c:pt>
                <c:pt idx="194">
                  <c:v>23.4051282051282</c:v>
                </c:pt>
                <c:pt idx="195">
                  <c:v>23.2857142857143</c:v>
                </c:pt>
                <c:pt idx="196">
                  <c:v>23.1675126903553</c:v>
                </c:pt>
                <c:pt idx="197">
                  <c:v>23.050505050505</c:v>
                </c:pt>
                <c:pt idx="198">
                  <c:v>22.9346733668342</c:v>
                </c:pt>
                <c:pt idx="199">
                  <c:v>22.82</c:v>
                </c:pt>
                <c:pt idx="200">
                  <c:v>22.7064676616915</c:v>
                </c:pt>
                <c:pt idx="201">
                  <c:v>22.5940594059406</c:v>
                </c:pt>
                <c:pt idx="202">
                  <c:v>22.4827586206897</c:v>
                </c:pt>
                <c:pt idx="203">
                  <c:v>22.3725490196078</c:v>
                </c:pt>
                <c:pt idx="204">
                  <c:v>22.2634146341463</c:v>
                </c:pt>
                <c:pt idx="205">
                  <c:v>22.1553398058252</c:v>
                </c:pt>
                <c:pt idx="206">
                  <c:v>22.048309178744</c:v>
                </c:pt>
                <c:pt idx="207">
                  <c:v>21.9423076923077</c:v>
                </c:pt>
                <c:pt idx="208">
                  <c:v>21.8373205741627</c:v>
                </c:pt>
                <c:pt idx="209">
                  <c:v>21.7333333333333</c:v>
                </c:pt>
                <c:pt idx="210">
                  <c:v>21.6303317535545</c:v>
                </c:pt>
                <c:pt idx="211">
                  <c:v>21.5283018867924</c:v>
                </c:pt>
                <c:pt idx="212">
                  <c:v>21.4272300469484</c:v>
                </c:pt>
                <c:pt idx="213">
                  <c:v>21.3271028037383</c:v>
                </c:pt>
                <c:pt idx="214">
                  <c:v>21.2279069767442</c:v>
                </c:pt>
                <c:pt idx="215">
                  <c:v>21.1296296296296</c:v>
                </c:pt>
                <c:pt idx="216">
                  <c:v>21.0322580645161</c:v>
                </c:pt>
                <c:pt idx="217">
                  <c:v>20.9357798165138</c:v>
                </c:pt>
                <c:pt idx="218">
                  <c:v>20.8401826484018</c:v>
                </c:pt>
                <c:pt idx="219">
                  <c:v>20.7454545454545</c:v>
                </c:pt>
                <c:pt idx="220">
                  <c:v>20.6515837104072</c:v>
                </c:pt>
                <c:pt idx="221">
                  <c:v>20.5585585585586</c:v>
                </c:pt>
                <c:pt idx="222">
                  <c:v>20.4663677130045</c:v>
                </c:pt>
                <c:pt idx="223">
                  <c:v>20.375</c:v>
                </c:pt>
                <c:pt idx="224">
                  <c:v>20.2844444444444</c:v>
                </c:pt>
                <c:pt idx="225">
                  <c:v>20.1946902654867</c:v>
                </c:pt>
                <c:pt idx="226">
                  <c:v>20.1057268722467</c:v>
                </c:pt>
                <c:pt idx="227">
                  <c:v>20.0175438596491</c:v>
                </c:pt>
                <c:pt idx="228">
                  <c:v>19.9301310043668</c:v>
                </c:pt>
                <c:pt idx="229">
                  <c:v>19.8434782608696</c:v>
                </c:pt>
                <c:pt idx="230">
                  <c:v>19.7575757575758</c:v>
                </c:pt>
                <c:pt idx="231">
                  <c:v>19.6724137931034</c:v>
                </c:pt>
                <c:pt idx="232">
                  <c:v>19.587982832618</c:v>
                </c:pt>
                <c:pt idx="233">
                  <c:v>19.5042735042735</c:v>
                </c:pt>
                <c:pt idx="234">
                  <c:v>19.4212765957447</c:v>
                </c:pt>
                <c:pt idx="235">
                  <c:v>19.3389830508475</c:v>
                </c:pt>
                <c:pt idx="236">
                  <c:v>19.2573839662447</c:v>
                </c:pt>
                <c:pt idx="237">
                  <c:v>19.1764705882353</c:v>
                </c:pt>
                <c:pt idx="238">
                  <c:v>19.0962343096234</c:v>
                </c:pt>
                <c:pt idx="239">
                  <c:v>19.0166666666667</c:v>
                </c:pt>
                <c:pt idx="240">
                  <c:v>18.9377593360996</c:v>
                </c:pt>
                <c:pt idx="241">
                  <c:v>18.8595041322314</c:v>
                </c:pt>
                <c:pt idx="242">
                  <c:v>18.7818930041152</c:v>
                </c:pt>
                <c:pt idx="243">
                  <c:v>18.7049180327869</c:v>
                </c:pt>
                <c:pt idx="244">
                  <c:v>18.6285714285714</c:v>
                </c:pt>
                <c:pt idx="245">
                  <c:v>18.5528455284553</c:v>
                </c:pt>
                <c:pt idx="246">
                  <c:v>18.4777327935223</c:v>
                </c:pt>
                <c:pt idx="247">
                  <c:v>18.4032258064516</c:v>
                </c:pt>
                <c:pt idx="248">
                  <c:v>18.3293172690763</c:v>
                </c:pt>
                <c:pt idx="249">
                  <c:v>18.256</c:v>
                </c:pt>
                <c:pt idx="250">
                  <c:v>18.1832669322709</c:v>
                </c:pt>
                <c:pt idx="251">
                  <c:v>18.1111111111111</c:v>
                </c:pt>
                <c:pt idx="252">
                  <c:v>18.0395256916996</c:v>
                </c:pt>
                <c:pt idx="253">
                  <c:v>17.9685039370079</c:v>
                </c:pt>
                <c:pt idx="254">
                  <c:v>17.8980392156863</c:v>
                </c:pt>
                <c:pt idx="255">
                  <c:v>17.828125</c:v>
                </c:pt>
                <c:pt idx="256">
                  <c:v>17.7587548638132</c:v>
                </c:pt>
                <c:pt idx="257">
                  <c:v>17.6899224806202</c:v>
                </c:pt>
                <c:pt idx="258">
                  <c:v>17.6216216216216</c:v>
                </c:pt>
                <c:pt idx="259">
                  <c:v>17.5538461538461</c:v>
                </c:pt>
                <c:pt idx="260">
                  <c:v>17.4865900383142</c:v>
                </c:pt>
                <c:pt idx="261">
                  <c:v>17.4198473282443</c:v>
                </c:pt>
                <c:pt idx="262">
                  <c:v>17.3536121673004</c:v>
                </c:pt>
                <c:pt idx="263">
                  <c:v>17.2878787878788</c:v>
                </c:pt>
                <c:pt idx="264">
                  <c:v>17.222641509434</c:v>
                </c:pt>
                <c:pt idx="265">
                  <c:v>17.1578947368421</c:v>
                </c:pt>
                <c:pt idx="266">
                  <c:v>17.0936329588015</c:v>
                </c:pt>
                <c:pt idx="267">
                  <c:v>17.0298507462687</c:v>
                </c:pt>
                <c:pt idx="268">
                  <c:v>16.9665427509294</c:v>
                </c:pt>
                <c:pt idx="269">
                  <c:v>16.9037037037037</c:v>
                </c:pt>
                <c:pt idx="270">
                  <c:v>16.8413284132841</c:v>
                </c:pt>
                <c:pt idx="271">
                  <c:v>16.7794117647059</c:v>
                </c:pt>
                <c:pt idx="272">
                  <c:v>16.7179487179487</c:v>
                </c:pt>
                <c:pt idx="273">
                  <c:v>16.6569343065693</c:v>
                </c:pt>
                <c:pt idx="274">
                  <c:v>16.5963636363636</c:v>
                </c:pt>
                <c:pt idx="275">
                  <c:v>16.536231884058</c:v>
                </c:pt>
                <c:pt idx="276">
                  <c:v>16.4765342960289</c:v>
                </c:pt>
                <c:pt idx="277">
                  <c:v>16.4172661870504</c:v>
                </c:pt>
                <c:pt idx="278">
                  <c:v>16.3584229390681</c:v>
                </c:pt>
                <c:pt idx="279">
                  <c:v>16.3</c:v>
                </c:pt>
                <c:pt idx="280">
                  <c:v>16.2419928825623</c:v>
                </c:pt>
                <c:pt idx="281">
                  <c:v>16.1843971631206</c:v>
                </c:pt>
                <c:pt idx="282">
                  <c:v>16.1272084805654</c:v>
                </c:pt>
                <c:pt idx="283">
                  <c:v>16.0704225352113</c:v>
                </c:pt>
                <c:pt idx="284">
                  <c:v>16.0140350877193</c:v>
                </c:pt>
                <c:pt idx="285">
                  <c:v>15.958041958042</c:v>
                </c:pt>
                <c:pt idx="286">
                  <c:v>15.9024390243902</c:v>
                </c:pt>
                <c:pt idx="287">
                  <c:v>15.8472222222222</c:v>
                </c:pt>
                <c:pt idx="288">
                  <c:v>15.7923875432526</c:v>
                </c:pt>
                <c:pt idx="289">
                  <c:v>15.7379310344828</c:v>
                </c:pt>
                <c:pt idx="290">
                  <c:v>15.6838487972509</c:v>
                </c:pt>
                <c:pt idx="291">
                  <c:v>15.6301369863014</c:v>
                </c:pt>
                <c:pt idx="292">
                  <c:v>15.5767918088737</c:v>
                </c:pt>
                <c:pt idx="293">
                  <c:v>15.5238095238095</c:v>
                </c:pt>
                <c:pt idx="294">
                  <c:v>15.471186440678</c:v>
                </c:pt>
                <c:pt idx="295">
                  <c:v>15.4189189189189</c:v>
                </c:pt>
                <c:pt idx="296">
                  <c:v>15.3670033670034</c:v>
                </c:pt>
                <c:pt idx="297">
                  <c:v>15.3154362416107</c:v>
                </c:pt>
                <c:pt idx="298">
                  <c:v>15.2642140468227</c:v>
                </c:pt>
                <c:pt idx="299">
                  <c:v>15.2133333333333</c:v>
                </c:pt>
                <c:pt idx="300">
                  <c:v>15.1627906976744</c:v>
                </c:pt>
                <c:pt idx="301">
                  <c:v>15.112582781457</c:v>
                </c:pt>
                <c:pt idx="302">
                  <c:v>15.0627062706271</c:v>
                </c:pt>
                <c:pt idx="303">
                  <c:v>15.0131578947368</c:v>
                </c:pt>
                <c:pt idx="304">
                  <c:v>14.9639344262295</c:v>
                </c:pt>
                <c:pt idx="305">
                  <c:v>14.9150326797386</c:v>
                </c:pt>
                <c:pt idx="306">
                  <c:v>14.8664495114006</c:v>
                </c:pt>
                <c:pt idx="307">
                  <c:v>14.8181818181818</c:v>
                </c:pt>
                <c:pt idx="308">
                  <c:v>14.7702265372168</c:v>
                </c:pt>
                <c:pt idx="309">
                  <c:v>14.7225806451613</c:v>
                </c:pt>
                <c:pt idx="310">
                  <c:v>14.6752411575563</c:v>
                </c:pt>
                <c:pt idx="311">
                  <c:v>14.6282051282051</c:v>
                </c:pt>
                <c:pt idx="312">
                  <c:v>14.5814696485623</c:v>
                </c:pt>
                <c:pt idx="313">
                  <c:v>14.5350318471338</c:v>
                </c:pt>
                <c:pt idx="314">
                  <c:v>14.4888888888889</c:v>
                </c:pt>
                <c:pt idx="315">
                  <c:v>14.4430379746835</c:v>
                </c:pt>
                <c:pt idx="316">
                  <c:v>14.397476340694</c:v>
                </c:pt>
                <c:pt idx="317">
                  <c:v>14.3522012578616</c:v>
                </c:pt>
                <c:pt idx="318">
                  <c:v>14.307210031348</c:v>
                </c:pt>
                <c:pt idx="319">
                  <c:v>14.2625</c:v>
                </c:pt>
                <c:pt idx="320">
                  <c:v>14.2180685358255</c:v>
                </c:pt>
                <c:pt idx="321">
                  <c:v>14.1739130434783</c:v>
                </c:pt>
                <c:pt idx="322">
                  <c:v>14.1300309597523</c:v>
                </c:pt>
                <c:pt idx="323">
                  <c:v>14.0864197530864</c:v>
                </c:pt>
                <c:pt idx="324">
                  <c:v>14.0430769230769</c:v>
                </c:pt>
                <c:pt idx="325">
                  <c:v>14</c:v>
                </c:pt>
                <c:pt idx="326">
                  <c:v>13.9571865443425</c:v>
                </c:pt>
                <c:pt idx="327">
                  <c:v>13.9146341463415</c:v>
                </c:pt>
                <c:pt idx="328">
                  <c:v>13.8723404255319</c:v>
                </c:pt>
                <c:pt idx="329">
                  <c:v>13.830303030303</c:v>
                </c:pt>
                <c:pt idx="330">
                  <c:v>13.7885196374622</c:v>
                </c:pt>
                <c:pt idx="331">
                  <c:v>13.7469879518072</c:v>
                </c:pt>
                <c:pt idx="332">
                  <c:v>13.7057057057057</c:v>
                </c:pt>
                <c:pt idx="333">
                  <c:v>13.6646706586826</c:v>
                </c:pt>
                <c:pt idx="334">
                  <c:v>13.6238805970149</c:v>
                </c:pt>
                <c:pt idx="335">
                  <c:v>13.5833333333333</c:v>
                </c:pt>
                <c:pt idx="336">
                  <c:v>13.5430267062314</c:v>
                </c:pt>
                <c:pt idx="337">
                  <c:v>13.5029585798817</c:v>
                </c:pt>
                <c:pt idx="338">
                  <c:v>13.4631268436578</c:v>
                </c:pt>
                <c:pt idx="339">
                  <c:v>13.4235294117647</c:v>
                </c:pt>
                <c:pt idx="340">
                  <c:v>13.3841642228739</c:v>
                </c:pt>
                <c:pt idx="341">
                  <c:v>13.3450292397661</c:v>
                </c:pt>
                <c:pt idx="342">
                  <c:v>13.3061224489796</c:v>
                </c:pt>
                <c:pt idx="343">
                  <c:v>13.2674418604651</c:v>
                </c:pt>
                <c:pt idx="344">
                  <c:v>13.2289855072464</c:v>
                </c:pt>
                <c:pt idx="345">
                  <c:v>13.1907514450867</c:v>
                </c:pt>
                <c:pt idx="346">
                  <c:v>13.1527377521614</c:v>
                </c:pt>
                <c:pt idx="347">
                  <c:v>13.1149425287356</c:v>
                </c:pt>
                <c:pt idx="348">
                  <c:v>13.0773638968481</c:v>
                </c:pt>
                <c:pt idx="349">
                  <c:v>13.04</c:v>
                </c:pt>
                <c:pt idx="350">
                  <c:v>13.002849002849</c:v>
                </c:pt>
                <c:pt idx="351">
                  <c:v>12.9659090909091</c:v>
                </c:pt>
                <c:pt idx="352">
                  <c:v>12.929178470255</c:v>
                </c:pt>
                <c:pt idx="353">
                  <c:v>12.8926553672316</c:v>
                </c:pt>
                <c:pt idx="354">
                  <c:v>12.856338028169</c:v>
                </c:pt>
                <c:pt idx="355">
                  <c:v>12.8202247191011</c:v>
                </c:pt>
                <c:pt idx="356">
                  <c:v>12.7843137254902</c:v>
                </c:pt>
                <c:pt idx="357">
                  <c:v>12.7486033519553</c:v>
                </c:pt>
                <c:pt idx="358">
                  <c:v>12.7130919220056</c:v>
                </c:pt>
                <c:pt idx="359">
                  <c:v>12.6777777777778</c:v>
                </c:pt>
                <c:pt idx="360">
                  <c:v>12.6426592797784</c:v>
                </c:pt>
                <c:pt idx="361">
                  <c:v>12.6077348066298</c:v>
                </c:pt>
                <c:pt idx="362">
                  <c:v>12.5730027548209</c:v>
                </c:pt>
                <c:pt idx="363">
                  <c:v>12.5384615384615</c:v>
                </c:pt>
                <c:pt idx="364">
                  <c:v>12.5041095890411</c:v>
                </c:pt>
                <c:pt idx="365">
                  <c:v>12.4699453551913</c:v>
                </c:pt>
                <c:pt idx="366">
                  <c:v>12.4359673024523</c:v>
                </c:pt>
                <c:pt idx="367">
                  <c:v>12.4021739130435</c:v>
                </c:pt>
                <c:pt idx="368">
                  <c:v>12.3685636856369</c:v>
                </c:pt>
                <c:pt idx="369">
                  <c:v>12.3351351351351</c:v>
                </c:pt>
                <c:pt idx="370">
                  <c:v>12.3018867924528</c:v>
                </c:pt>
                <c:pt idx="371">
                  <c:v>12.2688172043011</c:v>
                </c:pt>
                <c:pt idx="372">
                  <c:v>12.2359249329759</c:v>
                </c:pt>
                <c:pt idx="373">
                  <c:v>12.2032085561497</c:v>
                </c:pt>
                <c:pt idx="374">
                  <c:v>12.1706666666667</c:v>
                </c:pt>
                <c:pt idx="375">
                  <c:v>12.1382978723404</c:v>
                </c:pt>
                <c:pt idx="376">
                  <c:v>12.106100795756</c:v>
                </c:pt>
                <c:pt idx="377">
                  <c:v>12.0740740740741</c:v>
                </c:pt>
                <c:pt idx="378">
                  <c:v>12.0422163588391</c:v>
                </c:pt>
                <c:pt idx="379">
                  <c:v>12.0105263157895</c:v>
                </c:pt>
                <c:pt idx="380">
                  <c:v>11.9790026246719</c:v>
                </c:pt>
                <c:pt idx="381">
                  <c:v>11.9476439790576</c:v>
                </c:pt>
                <c:pt idx="382">
                  <c:v>11.9164490861619</c:v>
                </c:pt>
                <c:pt idx="383">
                  <c:v>11.8854166666667</c:v>
                </c:pt>
                <c:pt idx="384">
                  <c:v>11.8545454545455</c:v>
                </c:pt>
                <c:pt idx="385">
                  <c:v>11.8238341968912</c:v>
                </c:pt>
                <c:pt idx="386">
                  <c:v>11.7932816537468</c:v>
                </c:pt>
                <c:pt idx="387">
                  <c:v>11.7628865979381</c:v>
                </c:pt>
                <c:pt idx="388">
                  <c:v>11.73264781491</c:v>
                </c:pt>
                <c:pt idx="389">
                  <c:v>11.7025641025641</c:v>
                </c:pt>
                <c:pt idx="390">
                  <c:v>11.6726342710997</c:v>
                </c:pt>
                <c:pt idx="391">
                  <c:v>11.6428571428571</c:v>
                </c:pt>
                <c:pt idx="392">
                  <c:v>11.6132315521628</c:v>
                </c:pt>
                <c:pt idx="393">
                  <c:v>11.5837563451777</c:v>
                </c:pt>
                <c:pt idx="394">
                  <c:v>11.5544303797468</c:v>
                </c:pt>
                <c:pt idx="395">
                  <c:v>11.5252525252525</c:v>
                </c:pt>
                <c:pt idx="396">
                  <c:v>11.4962216624685</c:v>
                </c:pt>
                <c:pt idx="397">
                  <c:v>11.4673366834171</c:v>
                </c:pt>
                <c:pt idx="398">
                  <c:v>11.4385964912281</c:v>
                </c:pt>
                <c:pt idx="399">
                  <c:v>11.41</c:v>
                </c:pt>
                <c:pt idx="400">
                  <c:v>11.3815461346633</c:v>
                </c:pt>
                <c:pt idx="401">
                  <c:v>11.3532338308458</c:v>
                </c:pt>
                <c:pt idx="402">
                  <c:v>11.3250620347394</c:v>
                </c:pt>
                <c:pt idx="403">
                  <c:v>11.2970297029703</c:v>
                </c:pt>
                <c:pt idx="404">
                  <c:v>11.2691358024691</c:v>
                </c:pt>
                <c:pt idx="405">
                  <c:v>11.2413793103448</c:v>
                </c:pt>
                <c:pt idx="406">
                  <c:v>11.2137592137592</c:v>
                </c:pt>
                <c:pt idx="407">
                  <c:v>11.1862745098039</c:v>
                </c:pt>
                <c:pt idx="408">
                  <c:v>11.158924205379</c:v>
                </c:pt>
                <c:pt idx="409">
                  <c:v>11.1317073170732</c:v>
                </c:pt>
                <c:pt idx="410">
                  <c:v>11.1046228710462</c:v>
                </c:pt>
                <c:pt idx="411">
                  <c:v>11.0776699029126</c:v>
                </c:pt>
                <c:pt idx="412">
                  <c:v>11.0508474576271</c:v>
                </c:pt>
                <c:pt idx="413">
                  <c:v>11.024154589372</c:v>
                </c:pt>
                <c:pt idx="414">
                  <c:v>10.9975903614458</c:v>
                </c:pt>
                <c:pt idx="415">
                  <c:v>10.9711538461539</c:v>
                </c:pt>
                <c:pt idx="416">
                  <c:v>10.9448441247002</c:v>
                </c:pt>
                <c:pt idx="417">
                  <c:v>10.9186602870813</c:v>
                </c:pt>
                <c:pt idx="418">
                  <c:v>10.8926014319809</c:v>
                </c:pt>
                <c:pt idx="419">
                  <c:v>10.8666666666667</c:v>
                </c:pt>
                <c:pt idx="420">
                  <c:v>10.8408551068884</c:v>
                </c:pt>
                <c:pt idx="421">
                  <c:v>10.8151658767773</c:v>
                </c:pt>
                <c:pt idx="422">
                  <c:v>10.789598108747</c:v>
                </c:pt>
                <c:pt idx="423">
                  <c:v>10.7641509433962</c:v>
                </c:pt>
                <c:pt idx="424">
                  <c:v>10.7388235294118</c:v>
                </c:pt>
                <c:pt idx="425">
                  <c:v>10.7136150234742</c:v>
                </c:pt>
                <c:pt idx="426">
                  <c:v>10.6885245901639</c:v>
                </c:pt>
                <c:pt idx="427">
                  <c:v>10.6635514018692</c:v>
                </c:pt>
                <c:pt idx="428">
                  <c:v>10.6386946386946</c:v>
                </c:pt>
                <c:pt idx="429">
                  <c:v>10.6139534883721</c:v>
                </c:pt>
                <c:pt idx="430">
                  <c:v>10.5893271461717</c:v>
                </c:pt>
                <c:pt idx="431">
                  <c:v>10.5648148148148</c:v>
                </c:pt>
                <c:pt idx="432">
                  <c:v>10.540415704388</c:v>
                </c:pt>
                <c:pt idx="433">
                  <c:v>10.5161290322581</c:v>
                </c:pt>
                <c:pt idx="434">
                  <c:v>10.4919540229885</c:v>
                </c:pt>
                <c:pt idx="435">
                  <c:v>10.4678899082569</c:v>
                </c:pt>
                <c:pt idx="436">
                  <c:v>10.4439359267735</c:v>
                </c:pt>
                <c:pt idx="437">
                  <c:v>10.4200913242009</c:v>
                </c:pt>
                <c:pt idx="438">
                  <c:v>10.3963553530752</c:v>
                </c:pt>
                <c:pt idx="439">
                  <c:v>10.3727272727273</c:v>
                </c:pt>
                <c:pt idx="440">
                  <c:v>10.3492063492063</c:v>
                </c:pt>
                <c:pt idx="441">
                  <c:v>10.3257918552036</c:v>
                </c:pt>
                <c:pt idx="442">
                  <c:v>10.3024830699774</c:v>
                </c:pt>
                <c:pt idx="443">
                  <c:v>10.2792792792793</c:v>
                </c:pt>
                <c:pt idx="444">
                  <c:v>10.2561797752809</c:v>
                </c:pt>
                <c:pt idx="445">
                  <c:v>10.2331838565022</c:v>
                </c:pt>
                <c:pt idx="446">
                  <c:v>10.2102908277405</c:v>
                </c:pt>
                <c:pt idx="447">
                  <c:v>10.1875</c:v>
                </c:pt>
                <c:pt idx="448">
                  <c:v>10.1648106904232</c:v>
                </c:pt>
                <c:pt idx="449">
                  <c:v>10.1422222222222</c:v>
                </c:pt>
                <c:pt idx="450">
                  <c:v>10.119733924612</c:v>
                </c:pt>
                <c:pt idx="451">
                  <c:v>10.0973451327434</c:v>
                </c:pt>
                <c:pt idx="452">
                  <c:v>10.075055187638</c:v>
                </c:pt>
                <c:pt idx="453">
                  <c:v>10.0528634361233</c:v>
                </c:pt>
                <c:pt idx="454">
                  <c:v>10.0307692307692</c:v>
                </c:pt>
                <c:pt idx="455">
                  <c:v>10.0087719298246</c:v>
                </c:pt>
                <c:pt idx="456">
                  <c:v>9.98687089715536</c:v>
                </c:pt>
                <c:pt idx="457">
                  <c:v>9.96506550218341</c:v>
                </c:pt>
                <c:pt idx="458">
                  <c:v>9.94335511982571</c:v>
                </c:pt>
                <c:pt idx="459">
                  <c:v>9.92173913043478</c:v>
                </c:pt>
                <c:pt idx="460">
                  <c:v>9.9002169197397</c:v>
                </c:pt>
                <c:pt idx="461">
                  <c:v>9.87878787878788</c:v>
                </c:pt>
                <c:pt idx="462">
                  <c:v>9.85745140388769</c:v>
                </c:pt>
                <c:pt idx="463">
                  <c:v>9.83620689655172</c:v>
                </c:pt>
                <c:pt idx="464">
                  <c:v>9.81505376344086</c:v>
                </c:pt>
                <c:pt idx="465">
                  <c:v>9.79399141630901</c:v>
                </c:pt>
                <c:pt idx="466">
                  <c:v>9.77301927194861</c:v>
                </c:pt>
                <c:pt idx="467">
                  <c:v>9.75213675213675</c:v>
                </c:pt>
                <c:pt idx="468">
                  <c:v>9.73134328358209</c:v>
                </c:pt>
                <c:pt idx="469">
                  <c:v>9.71063829787234</c:v>
                </c:pt>
                <c:pt idx="470">
                  <c:v>9.69002123142251</c:v>
                </c:pt>
                <c:pt idx="471">
                  <c:v>9.66949152542373</c:v>
                </c:pt>
                <c:pt idx="472">
                  <c:v>9.64904862579281</c:v>
                </c:pt>
                <c:pt idx="473">
                  <c:v>9.62869198312236</c:v>
                </c:pt>
                <c:pt idx="474">
                  <c:v>9.60842105263158</c:v>
                </c:pt>
                <c:pt idx="475">
                  <c:v>9.58823529411765</c:v>
                </c:pt>
                <c:pt idx="476">
                  <c:v>9.56813417190776</c:v>
                </c:pt>
                <c:pt idx="477">
                  <c:v>9.54811715481171</c:v>
                </c:pt>
                <c:pt idx="478">
                  <c:v>9.52818371607516</c:v>
                </c:pt>
                <c:pt idx="479">
                  <c:v>9.50833333333333</c:v>
                </c:pt>
                <c:pt idx="480">
                  <c:v>9.48856548856549</c:v>
                </c:pt>
                <c:pt idx="481">
                  <c:v>9.46887966804979</c:v>
                </c:pt>
                <c:pt idx="482">
                  <c:v>9.44927536231884</c:v>
                </c:pt>
                <c:pt idx="483">
                  <c:v>9.4297520661157</c:v>
                </c:pt>
                <c:pt idx="484">
                  <c:v>9.41030927835052</c:v>
                </c:pt>
                <c:pt idx="485">
                  <c:v>9.39094650205761</c:v>
                </c:pt>
                <c:pt idx="486">
                  <c:v>9.37166324435318</c:v>
                </c:pt>
                <c:pt idx="487">
                  <c:v>9.35245901639344</c:v>
                </c:pt>
                <c:pt idx="488">
                  <c:v>9.33333333333333</c:v>
                </c:pt>
                <c:pt idx="489">
                  <c:v>9.31428571428571</c:v>
                </c:pt>
                <c:pt idx="490">
                  <c:v>9.29531568228106</c:v>
                </c:pt>
                <c:pt idx="491">
                  <c:v>9.27642276422764</c:v>
                </c:pt>
                <c:pt idx="492">
                  <c:v>9.25760649087221</c:v>
                </c:pt>
                <c:pt idx="493">
                  <c:v>9.23886639676113</c:v>
                </c:pt>
                <c:pt idx="494">
                  <c:v>9.22020202020202</c:v>
                </c:pt>
                <c:pt idx="495">
                  <c:v>9.20161290322581</c:v>
                </c:pt>
                <c:pt idx="496">
                  <c:v>9.1830985915493</c:v>
                </c:pt>
                <c:pt idx="497">
                  <c:v>9.16465863453815</c:v>
                </c:pt>
                <c:pt idx="498">
                  <c:v>9.14629258517034</c:v>
                </c:pt>
                <c:pt idx="499">
                  <c:v>9.128</c:v>
                </c:pt>
                <c:pt idx="500">
                  <c:v>9.10978043912176</c:v>
                </c:pt>
                <c:pt idx="501">
                  <c:v>9.09163346613546</c:v>
                </c:pt>
                <c:pt idx="502">
                  <c:v>9.07355864811133</c:v>
                </c:pt>
                <c:pt idx="503">
                  <c:v>9.05555555555556</c:v>
                </c:pt>
                <c:pt idx="504">
                  <c:v>9.03762376237624</c:v>
                </c:pt>
                <c:pt idx="505">
                  <c:v>9.0197628458498</c:v>
                </c:pt>
                <c:pt idx="506">
                  <c:v>9.00197238658777</c:v>
                </c:pt>
                <c:pt idx="507">
                  <c:v>8.98425196850394</c:v>
                </c:pt>
                <c:pt idx="508">
                  <c:v>8.96660117878193</c:v>
                </c:pt>
                <c:pt idx="509">
                  <c:v>8.94901960784314</c:v>
                </c:pt>
                <c:pt idx="510">
                  <c:v>8.93150684931507</c:v>
                </c:pt>
                <c:pt idx="511">
                  <c:v>8.9140625</c:v>
                </c:pt>
                <c:pt idx="512">
                  <c:v>8.89668615984406</c:v>
                </c:pt>
                <c:pt idx="513">
                  <c:v>8.87937743190662</c:v>
                </c:pt>
                <c:pt idx="514">
                  <c:v>8.8621359223301</c:v>
                </c:pt>
                <c:pt idx="515">
                  <c:v>8.84496124031008</c:v>
                </c:pt>
                <c:pt idx="516">
                  <c:v>8.82785299806576</c:v>
                </c:pt>
                <c:pt idx="517">
                  <c:v>8.81081081081081</c:v>
                </c:pt>
                <c:pt idx="518">
                  <c:v>8.79383429672447</c:v>
                </c:pt>
                <c:pt idx="519">
                  <c:v>8.77692307692308</c:v>
                </c:pt>
                <c:pt idx="520">
                  <c:v>8.76007677543186</c:v>
                </c:pt>
                <c:pt idx="521">
                  <c:v>8.74329501915709</c:v>
                </c:pt>
                <c:pt idx="522">
                  <c:v>8.72657743785851</c:v>
                </c:pt>
                <c:pt idx="523">
                  <c:v>8.70992366412214</c:v>
                </c:pt>
                <c:pt idx="524">
                  <c:v>8.69333333333333</c:v>
                </c:pt>
                <c:pt idx="525">
                  <c:v>8.67680608365019</c:v>
                </c:pt>
                <c:pt idx="526">
                  <c:v>8.66034155597723</c:v>
                </c:pt>
                <c:pt idx="527">
                  <c:v>8.64393939393939</c:v>
                </c:pt>
                <c:pt idx="528">
                  <c:v>8.62759924385633</c:v>
                </c:pt>
                <c:pt idx="529">
                  <c:v>8.61132075471698</c:v>
                </c:pt>
                <c:pt idx="530">
                  <c:v>8.59510357815443</c:v>
                </c:pt>
                <c:pt idx="531">
                  <c:v>8.57894736842105</c:v>
                </c:pt>
                <c:pt idx="532">
                  <c:v>8.56285178236398</c:v>
                </c:pt>
                <c:pt idx="533">
                  <c:v>8.54681647940075</c:v>
                </c:pt>
                <c:pt idx="534">
                  <c:v>8.53084112149533</c:v>
                </c:pt>
                <c:pt idx="535">
                  <c:v>8.51492537313433</c:v>
                </c:pt>
                <c:pt idx="536">
                  <c:v>8.49906890130354</c:v>
                </c:pt>
                <c:pt idx="537">
                  <c:v>8.48327137546468</c:v>
                </c:pt>
                <c:pt idx="538">
                  <c:v>8.46753246753247</c:v>
                </c:pt>
                <c:pt idx="539">
                  <c:v>8.45185185185185</c:v>
                </c:pt>
                <c:pt idx="540">
                  <c:v>8.4362292051756</c:v>
                </c:pt>
                <c:pt idx="541">
                  <c:v>8.42066420664207</c:v>
                </c:pt>
                <c:pt idx="542">
                  <c:v>8.40515653775322</c:v>
                </c:pt>
                <c:pt idx="543">
                  <c:v>8.38970588235294</c:v>
                </c:pt>
                <c:pt idx="544">
                  <c:v>8.3743119266055</c:v>
                </c:pt>
                <c:pt idx="545">
                  <c:v>8.35897435897436</c:v>
                </c:pt>
                <c:pt idx="546">
                  <c:v>8.3436928702011</c:v>
                </c:pt>
                <c:pt idx="547">
                  <c:v>8.32846715328467</c:v>
                </c:pt>
                <c:pt idx="548">
                  <c:v>8.31329690346084</c:v>
                </c:pt>
                <c:pt idx="549">
                  <c:v>8.29818181818182</c:v>
                </c:pt>
                <c:pt idx="550">
                  <c:v>8.28312159709619</c:v>
                </c:pt>
                <c:pt idx="551">
                  <c:v>8.26811594202899</c:v>
                </c:pt>
                <c:pt idx="552">
                  <c:v>8.25316455696202</c:v>
                </c:pt>
                <c:pt idx="553">
                  <c:v>8.23826714801444</c:v>
                </c:pt>
                <c:pt idx="554">
                  <c:v>8.22342342342342</c:v>
                </c:pt>
                <c:pt idx="555">
                  <c:v>8.20863309352518</c:v>
                </c:pt>
                <c:pt idx="556">
                  <c:v>8.19389587073609</c:v>
                </c:pt>
                <c:pt idx="557">
                  <c:v>8.17921146953405</c:v>
                </c:pt>
                <c:pt idx="558">
                  <c:v>8.16457960644007</c:v>
                </c:pt>
                <c:pt idx="559">
                  <c:v>8.15</c:v>
                </c:pt>
                <c:pt idx="560">
                  <c:v>8.13547237076649</c:v>
                </c:pt>
                <c:pt idx="561">
                  <c:v>8.12099644128114</c:v>
                </c:pt>
                <c:pt idx="562">
                  <c:v>8.10657193605684</c:v>
                </c:pt>
                <c:pt idx="563">
                  <c:v>8.09219858156028</c:v>
                </c:pt>
                <c:pt idx="564">
                  <c:v>8.07787610619469</c:v>
                </c:pt>
                <c:pt idx="565">
                  <c:v>8.06360424028269</c:v>
                </c:pt>
                <c:pt idx="566">
                  <c:v>8.04938271604938</c:v>
                </c:pt>
                <c:pt idx="567">
                  <c:v>8.03521126760563</c:v>
                </c:pt>
                <c:pt idx="568">
                  <c:v>8.02108963093146</c:v>
                </c:pt>
                <c:pt idx="569">
                  <c:v>8.00701754385965</c:v>
                </c:pt>
                <c:pt idx="570">
                  <c:v>7.99299474605955</c:v>
                </c:pt>
                <c:pt idx="571">
                  <c:v>7.97902097902098</c:v>
                </c:pt>
                <c:pt idx="572">
                  <c:v>7.96509598603839</c:v>
                </c:pt>
                <c:pt idx="573">
                  <c:v>7.95121951219512</c:v>
                </c:pt>
                <c:pt idx="574">
                  <c:v>7.93739130434783</c:v>
                </c:pt>
                <c:pt idx="575">
                  <c:v>7.92361111111111</c:v>
                </c:pt>
                <c:pt idx="576">
                  <c:v>7.90987868284229</c:v>
                </c:pt>
                <c:pt idx="577">
                  <c:v>7.8961937716263</c:v>
                </c:pt>
                <c:pt idx="578">
                  <c:v>7.8825561312608</c:v>
                </c:pt>
                <c:pt idx="579">
                  <c:v>7.86896551724138</c:v>
                </c:pt>
                <c:pt idx="580">
                  <c:v>7.85542168674699</c:v>
                </c:pt>
                <c:pt idx="581">
                  <c:v>7.84192439862543</c:v>
                </c:pt>
                <c:pt idx="582">
                  <c:v>7.82847341337907</c:v>
                </c:pt>
                <c:pt idx="583">
                  <c:v>7.81506849315069</c:v>
                </c:pt>
                <c:pt idx="584">
                  <c:v>7.8017094017094</c:v>
                </c:pt>
                <c:pt idx="585">
                  <c:v>7.78839590443686</c:v>
                </c:pt>
                <c:pt idx="586">
                  <c:v>7.77512776831346</c:v>
                </c:pt>
                <c:pt idx="587">
                  <c:v>7.76190476190476</c:v>
                </c:pt>
                <c:pt idx="588">
                  <c:v>7.74872665534805</c:v>
                </c:pt>
                <c:pt idx="589">
                  <c:v>7.73559322033898</c:v>
                </c:pt>
                <c:pt idx="590">
                  <c:v>7.72250423011844</c:v>
                </c:pt>
                <c:pt idx="591">
                  <c:v>7.70945945945946</c:v>
                </c:pt>
                <c:pt idx="592">
                  <c:v>7.6964586846543</c:v>
                </c:pt>
                <c:pt idx="593">
                  <c:v>7.68350168350168</c:v>
                </c:pt>
                <c:pt idx="594">
                  <c:v>7.67058823529412</c:v>
                </c:pt>
                <c:pt idx="595">
                  <c:v>7.65771812080537</c:v>
                </c:pt>
                <c:pt idx="596">
                  <c:v>7.64489112227806</c:v>
                </c:pt>
                <c:pt idx="597">
                  <c:v>7.63210702341137</c:v>
                </c:pt>
                <c:pt idx="598">
                  <c:v>7.61936560934891</c:v>
                </c:pt>
                <c:pt idx="599">
                  <c:v>7.60666666666667</c:v>
                </c:pt>
                <c:pt idx="600">
                  <c:v>7.59400998336106</c:v>
                </c:pt>
                <c:pt idx="601">
                  <c:v>7.58139534883721</c:v>
                </c:pt>
                <c:pt idx="602">
                  <c:v>7.56882255389718</c:v>
                </c:pt>
                <c:pt idx="603">
                  <c:v>7.55629139072848</c:v>
                </c:pt>
                <c:pt idx="604">
                  <c:v>7.54380165289256</c:v>
                </c:pt>
                <c:pt idx="605">
                  <c:v>7.53135313531353</c:v>
                </c:pt>
                <c:pt idx="606">
                  <c:v>7.51894563426689</c:v>
                </c:pt>
                <c:pt idx="607">
                  <c:v>7.50657894736842</c:v>
                </c:pt>
                <c:pt idx="608">
                  <c:v>7.49425287356322</c:v>
                </c:pt>
                <c:pt idx="609">
                  <c:v>7.48196721311475</c:v>
                </c:pt>
                <c:pt idx="610">
                  <c:v>7.46972176759411</c:v>
                </c:pt>
                <c:pt idx="611">
                  <c:v>7.45751633986928</c:v>
                </c:pt>
                <c:pt idx="612">
                  <c:v>7.44535073409462</c:v>
                </c:pt>
                <c:pt idx="613">
                  <c:v>7.43322475570032</c:v>
                </c:pt>
                <c:pt idx="614">
                  <c:v>7.42113821138211</c:v>
                </c:pt>
                <c:pt idx="615">
                  <c:v>7.40909090909091</c:v>
                </c:pt>
                <c:pt idx="616">
                  <c:v>7.39708265802269</c:v>
                </c:pt>
                <c:pt idx="617">
                  <c:v>7.38511326860842</c:v>
                </c:pt>
                <c:pt idx="618">
                  <c:v>7.37318255250404</c:v>
                </c:pt>
                <c:pt idx="619">
                  <c:v>7.36129032258064</c:v>
                </c:pt>
                <c:pt idx="620">
                  <c:v>7.34943639291465</c:v>
                </c:pt>
                <c:pt idx="621">
                  <c:v>7.33762057877814</c:v>
                </c:pt>
                <c:pt idx="622">
                  <c:v>7.32584269662922</c:v>
                </c:pt>
                <c:pt idx="623">
                  <c:v>7.31410256410256</c:v>
                </c:pt>
                <c:pt idx="624">
                  <c:v>7.3024</c:v>
                </c:pt>
                <c:pt idx="625">
                  <c:v>7.29073482428115</c:v>
                </c:pt>
                <c:pt idx="626">
                  <c:v>7.27910685805423</c:v>
                </c:pt>
                <c:pt idx="627">
                  <c:v>7.26751592356688</c:v>
                </c:pt>
                <c:pt idx="628">
                  <c:v>7.25596184419714</c:v>
                </c:pt>
                <c:pt idx="629">
                  <c:v>7.24444444444444</c:v>
                </c:pt>
                <c:pt idx="630">
                  <c:v>7.23296354992076</c:v>
                </c:pt>
                <c:pt idx="631">
                  <c:v>7.22151898734177</c:v>
                </c:pt>
                <c:pt idx="632">
                  <c:v>7.21011058451817</c:v>
                </c:pt>
                <c:pt idx="633">
                  <c:v>7.198738170347</c:v>
                </c:pt>
                <c:pt idx="634">
                  <c:v>7.18740157480315</c:v>
                </c:pt>
                <c:pt idx="635">
                  <c:v>7.17610062893082</c:v>
                </c:pt>
                <c:pt idx="636">
                  <c:v>7.16483516483517</c:v>
                </c:pt>
                <c:pt idx="637">
                  <c:v>7.15360501567398</c:v>
                </c:pt>
                <c:pt idx="638">
                  <c:v>7.14241001564945</c:v>
                </c:pt>
                <c:pt idx="639">
                  <c:v>7.13125</c:v>
                </c:pt>
                <c:pt idx="640">
                  <c:v>7.1201248049922</c:v>
                </c:pt>
                <c:pt idx="641">
                  <c:v>7.10903426791277</c:v>
                </c:pt>
                <c:pt idx="642">
                  <c:v>7.09797822706065</c:v>
                </c:pt>
                <c:pt idx="643">
                  <c:v>7.08695652173913</c:v>
                </c:pt>
                <c:pt idx="644">
                  <c:v>7.07596899224806</c:v>
                </c:pt>
                <c:pt idx="645">
                  <c:v>7.06501547987616</c:v>
                </c:pt>
                <c:pt idx="646">
                  <c:v>7.05409582689335</c:v>
                </c:pt>
                <c:pt idx="647">
                  <c:v>7.04320987654321</c:v>
                </c:pt>
                <c:pt idx="648">
                  <c:v>7.03235747303544</c:v>
                </c:pt>
                <c:pt idx="649">
                  <c:v>7.02153846153846</c:v>
                </c:pt>
                <c:pt idx="650">
                  <c:v>7.01075268817204</c:v>
                </c:pt>
                <c:pt idx="651">
                  <c:v>7</c:v>
                </c:pt>
                <c:pt idx="652">
                  <c:v>6.98928024502297</c:v>
                </c:pt>
                <c:pt idx="653">
                  <c:v>6.97859327217125</c:v>
                </c:pt>
                <c:pt idx="654">
                  <c:v>6.96793893129771</c:v>
                </c:pt>
                <c:pt idx="655">
                  <c:v>6.95731707317073</c:v>
                </c:pt>
                <c:pt idx="656">
                  <c:v>6.94672754946728</c:v>
                </c:pt>
                <c:pt idx="657">
                  <c:v>6.93617021276596</c:v>
                </c:pt>
                <c:pt idx="658">
                  <c:v>6.92564491654021</c:v>
                </c:pt>
                <c:pt idx="659">
                  <c:v>6.91515151515152</c:v>
                </c:pt>
                <c:pt idx="660">
                  <c:v>6.90468986384266</c:v>
                </c:pt>
                <c:pt idx="661">
                  <c:v>6.89425981873112</c:v>
                </c:pt>
                <c:pt idx="662">
                  <c:v>6.88386123680241</c:v>
                </c:pt>
                <c:pt idx="663">
                  <c:v>6.87349397590361</c:v>
                </c:pt>
                <c:pt idx="664">
                  <c:v>6.86315789473684</c:v>
                </c:pt>
                <c:pt idx="665">
                  <c:v>6.85285285285285</c:v>
                </c:pt>
                <c:pt idx="666">
                  <c:v>6.84257871064468</c:v>
                </c:pt>
                <c:pt idx="667">
                  <c:v>6.83233532934132</c:v>
                </c:pt>
                <c:pt idx="668">
                  <c:v>6.82212257100149</c:v>
                </c:pt>
                <c:pt idx="669">
                  <c:v>6.81194029850746</c:v>
                </c:pt>
                <c:pt idx="670">
                  <c:v>6.80178837555887</c:v>
                </c:pt>
                <c:pt idx="671">
                  <c:v>6.79166666666667</c:v>
                </c:pt>
                <c:pt idx="672">
                  <c:v>6.7815750371471</c:v>
                </c:pt>
                <c:pt idx="673">
                  <c:v>6.77151335311573</c:v>
                </c:pt>
                <c:pt idx="674">
                  <c:v>6.76148148148148</c:v>
                </c:pt>
                <c:pt idx="675">
                  <c:v>6.75147928994083</c:v>
                </c:pt>
                <c:pt idx="676">
                  <c:v>6.74150664697193</c:v>
                </c:pt>
                <c:pt idx="677">
                  <c:v>6.73156342182891</c:v>
                </c:pt>
                <c:pt idx="678">
                  <c:v>6.72164948453608</c:v>
                </c:pt>
                <c:pt idx="679">
                  <c:v>6.71176470588235</c:v>
                </c:pt>
                <c:pt idx="680">
                  <c:v>6.70190895741557</c:v>
                </c:pt>
                <c:pt idx="681">
                  <c:v>6.69208211143695</c:v>
                </c:pt>
                <c:pt idx="682">
                  <c:v>6.68228404099561</c:v>
                </c:pt>
                <c:pt idx="683">
                  <c:v>6.67251461988304</c:v>
                </c:pt>
                <c:pt idx="684">
                  <c:v>6.66277372262774</c:v>
                </c:pt>
                <c:pt idx="685">
                  <c:v>6.6530612244898</c:v>
                </c:pt>
                <c:pt idx="686">
                  <c:v>6.6433770014556</c:v>
                </c:pt>
                <c:pt idx="687">
                  <c:v>6.63372093023256</c:v>
                </c:pt>
                <c:pt idx="688">
                  <c:v>6.62409288824383</c:v>
                </c:pt>
                <c:pt idx="689">
                  <c:v>6.61449275362319</c:v>
                </c:pt>
                <c:pt idx="690">
                  <c:v>6.60492040520984</c:v>
                </c:pt>
                <c:pt idx="691">
                  <c:v>6.59537572254335</c:v>
                </c:pt>
                <c:pt idx="692">
                  <c:v>6.58585858585859</c:v>
                </c:pt>
                <c:pt idx="693">
                  <c:v>6.57636887608069</c:v>
                </c:pt>
                <c:pt idx="694">
                  <c:v>6.56690647482014</c:v>
                </c:pt>
                <c:pt idx="695">
                  <c:v>6.55747126436782</c:v>
                </c:pt>
                <c:pt idx="696">
                  <c:v>6.5480631276901</c:v>
                </c:pt>
                <c:pt idx="697">
                  <c:v>6.53868194842407</c:v>
                </c:pt>
                <c:pt idx="698">
                  <c:v>6.52932761087268</c:v>
                </c:pt>
                <c:pt idx="699">
                  <c:v>6.52</c:v>
                </c:pt>
                <c:pt idx="700">
                  <c:v>6.51069900142653</c:v>
                </c:pt>
                <c:pt idx="701">
                  <c:v>6.5014245014245</c:v>
                </c:pt>
                <c:pt idx="702">
                  <c:v>6.49217638691323</c:v>
                </c:pt>
                <c:pt idx="703">
                  <c:v>6.48295454545455</c:v>
                </c:pt>
                <c:pt idx="704">
                  <c:v>6.47375886524823</c:v>
                </c:pt>
                <c:pt idx="705">
                  <c:v>6.46458923512748</c:v>
                </c:pt>
                <c:pt idx="706">
                  <c:v>6.45544554455446</c:v>
                </c:pt>
                <c:pt idx="707">
                  <c:v>6.44632768361582</c:v>
                </c:pt>
                <c:pt idx="708">
                  <c:v>6.43723554301834</c:v>
                </c:pt>
                <c:pt idx="709">
                  <c:v>6.42816901408451</c:v>
                </c:pt>
                <c:pt idx="710">
                  <c:v>6.41912798874824</c:v>
                </c:pt>
                <c:pt idx="711">
                  <c:v>6.41011235955056</c:v>
                </c:pt>
                <c:pt idx="712">
                  <c:v>6.40112201963534</c:v>
                </c:pt>
                <c:pt idx="713">
                  <c:v>6.3921568627451</c:v>
                </c:pt>
                <c:pt idx="714">
                  <c:v>6.38321678321678</c:v>
                </c:pt>
                <c:pt idx="715">
                  <c:v>6.37430167597765</c:v>
                </c:pt>
                <c:pt idx="716">
                  <c:v>6.36541143654114</c:v>
                </c:pt>
                <c:pt idx="717">
                  <c:v>6.35654596100278</c:v>
                </c:pt>
                <c:pt idx="718">
                  <c:v>6.34770514603616</c:v>
                </c:pt>
                <c:pt idx="719">
                  <c:v>6.33888888888889</c:v>
                </c:pt>
                <c:pt idx="720">
                  <c:v>6.33009708737864</c:v>
                </c:pt>
                <c:pt idx="721">
                  <c:v>6.3213296398892</c:v>
                </c:pt>
                <c:pt idx="722">
                  <c:v>6.31258644536653</c:v>
                </c:pt>
                <c:pt idx="723">
                  <c:v>6.30386740331492</c:v>
                </c:pt>
                <c:pt idx="724">
                  <c:v>6.2951724137931</c:v>
                </c:pt>
                <c:pt idx="725">
                  <c:v>6.28650137741047</c:v>
                </c:pt>
                <c:pt idx="726">
                  <c:v>6.27785419532325</c:v>
                </c:pt>
                <c:pt idx="727">
                  <c:v>6.26923076923077</c:v>
                </c:pt>
                <c:pt idx="728">
                  <c:v>6.26063100137174</c:v>
                </c:pt>
                <c:pt idx="729">
                  <c:v>6.25205479452055</c:v>
                </c:pt>
                <c:pt idx="730">
                  <c:v>6.24350205198358</c:v>
                </c:pt>
                <c:pt idx="731">
                  <c:v>6.23497267759563</c:v>
                </c:pt>
                <c:pt idx="732">
                  <c:v>6.22646657571623</c:v>
                </c:pt>
                <c:pt idx="733">
                  <c:v>6.21798365122616</c:v>
                </c:pt>
                <c:pt idx="734">
                  <c:v>6.20952380952381</c:v>
                </c:pt>
                <c:pt idx="735">
                  <c:v>6.20108695652174</c:v>
                </c:pt>
                <c:pt idx="736">
                  <c:v>6.19267299864315</c:v>
                </c:pt>
                <c:pt idx="737">
                  <c:v>6.18428184281843</c:v>
                </c:pt>
                <c:pt idx="738">
                  <c:v>6.17591339648173</c:v>
                </c:pt>
                <c:pt idx="739">
                  <c:v>6.16756756756757</c:v>
                </c:pt>
                <c:pt idx="740">
                  <c:v>6.15924426450742</c:v>
                </c:pt>
                <c:pt idx="741">
                  <c:v>6.15094339622642</c:v>
                </c:pt>
                <c:pt idx="742">
                  <c:v>6.14266487213997</c:v>
                </c:pt>
                <c:pt idx="743">
                  <c:v>6.13440860215054</c:v>
                </c:pt>
                <c:pt idx="744">
                  <c:v>6.1261744966443</c:v>
                </c:pt>
                <c:pt idx="745">
                  <c:v>6.11796246648794</c:v>
                </c:pt>
                <c:pt idx="746">
                  <c:v>6.10977242302543</c:v>
                </c:pt>
                <c:pt idx="747">
                  <c:v>6.10160427807487</c:v>
                </c:pt>
                <c:pt idx="748">
                  <c:v>6.09345794392523</c:v>
                </c:pt>
                <c:pt idx="749">
                  <c:v>6.08533333333333</c:v>
                </c:pt>
                <c:pt idx="750">
                  <c:v>6.07723035952064</c:v>
                </c:pt>
                <c:pt idx="751">
                  <c:v>6.06914893617021</c:v>
                </c:pt>
                <c:pt idx="752">
                  <c:v>6.06108897742364</c:v>
                </c:pt>
                <c:pt idx="753">
                  <c:v>6.05305039787798</c:v>
                </c:pt>
                <c:pt idx="754">
                  <c:v>6.04503311258278</c:v>
                </c:pt>
                <c:pt idx="755">
                  <c:v>6.03703703703704</c:v>
                </c:pt>
                <c:pt idx="756">
                  <c:v>6.02906208718626</c:v>
                </c:pt>
                <c:pt idx="757">
                  <c:v>6.02110817941952</c:v>
                </c:pt>
                <c:pt idx="758">
                  <c:v>6.01317523056654</c:v>
                </c:pt>
                <c:pt idx="759">
                  <c:v>6.00526315789474</c:v>
                </c:pt>
                <c:pt idx="760">
                  <c:v>5.99737187910644</c:v>
                </c:pt>
                <c:pt idx="761">
                  <c:v>5.98950131233596</c:v>
                </c:pt>
                <c:pt idx="762">
                  <c:v>5.98165137614679</c:v>
                </c:pt>
                <c:pt idx="763">
                  <c:v>5.9738219895288</c:v>
                </c:pt>
                <c:pt idx="764">
                  <c:v>5.96601307189542</c:v>
                </c:pt>
                <c:pt idx="765">
                  <c:v>5.95822454308094</c:v>
                </c:pt>
                <c:pt idx="766">
                  <c:v>5.95045632333768</c:v>
                </c:pt>
                <c:pt idx="767">
                  <c:v>5.94270833333333</c:v>
                </c:pt>
                <c:pt idx="768">
                  <c:v>5.93498049414825</c:v>
                </c:pt>
                <c:pt idx="769">
                  <c:v>5.92727272727273</c:v>
                </c:pt>
                <c:pt idx="770">
                  <c:v>5.91958495460441</c:v>
                </c:pt>
                <c:pt idx="771">
                  <c:v>5.9119170984456</c:v>
                </c:pt>
                <c:pt idx="772">
                  <c:v>5.90426908150065</c:v>
                </c:pt>
                <c:pt idx="773">
                  <c:v>5.89664082687339</c:v>
                </c:pt>
                <c:pt idx="774">
                  <c:v>5.88903225806452</c:v>
                </c:pt>
                <c:pt idx="775">
                  <c:v>5.88144329896907</c:v>
                </c:pt>
                <c:pt idx="776">
                  <c:v>5.87387387387387</c:v>
                </c:pt>
                <c:pt idx="777">
                  <c:v>5.86632390745501</c:v>
                </c:pt>
                <c:pt idx="778">
                  <c:v>5.85879332477535</c:v>
                </c:pt>
                <c:pt idx="779">
                  <c:v>5.85128205128205</c:v>
                </c:pt>
                <c:pt idx="780">
                  <c:v>5.8437900128041</c:v>
                </c:pt>
                <c:pt idx="781">
                  <c:v>5.83631713554987</c:v>
                </c:pt>
                <c:pt idx="782">
                  <c:v>5.82886334610472</c:v>
                </c:pt>
                <c:pt idx="783">
                  <c:v>5.82142857142857</c:v>
                </c:pt>
                <c:pt idx="784">
                  <c:v>5.8140127388535</c:v>
                </c:pt>
                <c:pt idx="785">
                  <c:v>5.80661577608142</c:v>
                </c:pt>
                <c:pt idx="786">
                  <c:v>5.7992376111817</c:v>
                </c:pt>
                <c:pt idx="787">
                  <c:v>5.79187817258883</c:v>
                </c:pt>
                <c:pt idx="788">
                  <c:v>5.78453738910013</c:v>
                </c:pt>
                <c:pt idx="789">
                  <c:v>5.77721518987342</c:v>
                </c:pt>
                <c:pt idx="790">
                  <c:v>5.76991150442478</c:v>
                </c:pt>
                <c:pt idx="791">
                  <c:v>5.76262626262626</c:v>
                </c:pt>
                <c:pt idx="792">
                  <c:v>5.75535939470366</c:v>
                </c:pt>
                <c:pt idx="793">
                  <c:v>5.74811083123426</c:v>
                </c:pt>
                <c:pt idx="794">
                  <c:v>5.74088050314465</c:v>
                </c:pt>
                <c:pt idx="795">
                  <c:v>5.73366834170854</c:v>
                </c:pt>
                <c:pt idx="796">
                  <c:v>5.72647427854454</c:v>
                </c:pt>
                <c:pt idx="797">
                  <c:v>5.71929824561404</c:v>
                </c:pt>
                <c:pt idx="798">
                  <c:v>5.71214017521902</c:v>
                </c:pt>
                <c:pt idx="799">
                  <c:v>5.705</c:v>
                </c:pt>
                <c:pt idx="800">
                  <c:v>5.69787765293383</c:v>
                </c:pt>
                <c:pt idx="801">
                  <c:v>5.69077306733167</c:v>
                </c:pt>
                <c:pt idx="802">
                  <c:v>5.68368617683686</c:v>
                </c:pt>
                <c:pt idx="803">
                  <c:v>5.67661691542289</c:v>
                </c:pt>
                <c:pt idx="804">
                  <c:v>5.6695652173913</c:v>
                </c:pt>
                <c:pt idx="805">
                  <c:v>5.66253101736973</c:v>
                </c:pt>
                <c:pt idx="806">
                  <c:v>5.65551425030979</c:v>
                </c:pt>
                <c:pt idx="807">
                  <c:v>5.64851485148515</c:v>
                </c:pt>
                <c:pt idx="808">
                  <c:v>5.64153275648949</c:v>
                </c:pt>
                <c:pt idx="809">
                  <c:v>5.63456790123457</c:v>
                </c:pt>
                <c:pt idx="810">
                  <c:v>5.62762022194821</c:v>
                </c:pt>
                <c:pt idx="811">
                  <c:v>5.62068965517241</c:v>
                </c:pt>
                <c:pt idx="812">
                  <c:v>5.61377613776138</c:v>
                </c:pt>
                <c:pt idx="813">
                  <c:v>5.60687960687961</c:v>
                </c:pt>
                <c:pt idx="814">
                  <c:v>5.6</c:v>
                </c:pt>
                <c:pt idx="815">
                  <c:v>5.59313725490196</c:v>
                </c:pt>
                <c:pt idx="816">
                  <c:v>5.58629130966952</c:v>
                </c:pt>
                <c:pt idx="817">
                  <c:v>5.57946210268949</c:v>
                </c:pt>
                <c:pt idx="818">
                  <c:v>5.57264957264957</c:v>
                </c:pt>
                <c:pt idx="819">
                  <c:v>5.56585365853658</c:v>
                </c:pt>
                <c:pt idx="820">
                  <c:v>5.55907429963459</c:v>
                </c:pt>
                <c:pt idx="821">
                  <c:v>5.55231143552311</c:v>
                </c:pt>
                <c:pt idx="822">
                  <c:v>5.54556500607533</c:v>
                </c:pt>
                <c:pt idx="823">
                  <c:v>5.53883495145631</c:v>
                </c:pt>
                <c:pt idx="824">
                  <c:v>5.53212121212121</c:v>
                </c:pt>
                <c:pt idx="825">
                  <c:v>5.52542372881356</c:v>
                </c:pt>
                <c:pt idx="826">
                  <c:v>5.51874244256348</c:v>
                </c:pt>
                <c:pt idx="827">
                  <c:v>5.51207729468599</c:v>
                </c:pt>
                <c:pt idx="828">
                  <c:v>5.50542822677925</c:v>
                </c:pt>
                <c:pt idx="829">
                  <c:v>5.49879518072289</c:v>
                </c:pt>
                <c:pt idx="830">
                  <c:v>5.49217809867629</c:v>
                </c:pt>
                <c:pt idx="831">
                  <c:v>5.48557692307692</c:v>
                </c:pt>
                <c:pt idx="832">
                  <c:v>5.47899159663866</c:v>
                </c:pt>
                <c:pt idx="833">
                  <c:v>5.47242206235012</c:v>
                </c:pt>
                <c:pt idx="834">
                  <c:v>5.46586826347305</c:v>
                </c:pt>
                <c:pt idx="835">
                  <c:v>5.45933014354067</c:v>
                </c:pt>
                <c:pt idx="836">
                  <c:v>5.45280764635603</c:v>
                </c:pt>
                <c:pt idx="837">
                  <c:v>5.44630071599045</c:v>
                </c:pt>
                <c:pt idx="838">
                  <c:v>5.43980929678188</c:v>
                </c:pt>
                <c:pt idx="839">
                  <c:v>5.43333333333333</c:v>
                </c:pt>
                <c:pt idx="840">
                  <c:v>5.4268727705113</c:v>
                </c:pt>
                <c:pt idx="841">
                  <c:v>5.42042755344418</c:v>
                </c:pt>
                <c:pt idx="842">
                  <c:v>5.41399762752076</c:v>
                </c:pt>
                <c:pt idx="843">
                  <c:v>5.40758293838863</c:v>
                </c:pt>
                <c:pt idx="844">
                  <c:v>5.40118343195266</c:v>
                </c:pt>
                <c:pt idx="845">
                  <c:v>5.39479905437352</c:v>
                </c:pt>
                <c:pt idx="846">
                  <c:v>5.38842975206612</c:v>
                </c:pt>
                <c:pt idx="847">
                  <c:v>5.38207547169811</c:v>
                </c:pt>
                <c:pt idx="848">
                  <c:v>5.37573616018846</c:v>
                </c:pt>
                <c:pt idx="849">
                  <c:v>5.36941176470588</c:v>
                </c:pt>
                <c:pt idx="850">
                  <c:v>5.36310223266745</c:v>
                </c:pt>
                <c:pt idx="851">
                  <c:v>5.35680751173709</c:v>
                </c:pt>
                <c:pt idx="852">
                  <c:v>5.35052754982415</c:v>
                </c:pt>
                <c:pt idx="853">
                  <c:v>5.34426229508197</c:v>
                </c:pt>
                <c:pt idx="854">
                  <c:v>5.33801169590643</c:v>
                </c:pt>
                <c:pt idx="855">
                  <c:v>5.33177570093458</c:v>
                </c:pt>
                <c:pt idx="856">
                  <c:v>5.32555425904317</c:v>
                </c:pt>
                <c:pt idx="857">
                  <c:v>5.31934731934732</c:v>
                </c:pt>
                <c:pt idx="858">
                  <c:v>5.31315483119907</c:v>
                </c:pt>
                <c:pt idx="859">
                  <c:v>5.30697674418605</c:v>
                </c:pt>
                <c:pt idx="860">
                  <c:v>5.30081300813008</c:v>
                </c:pt>
                <c:pt idx="861">
                  <c:v>5.29466357308585</c:v>
                </c:pt>
                <c:pt idx="862">
                  <c:v>5.28852838933951</c:v>
                </c:pt>
                <c:pt idx="863">
                  <c:v>5.28240740740741</c:v>
                </c:pt>
                <c:pt idx="864">
                  <c:v>5.27630057803468</c:v>
                </c:pt>
                <c:pt idx="865">
                  <c:v>5.27020785219399</c:v>
                </c:pt>
                <c:pt idx="866">
                  <c:v>5.2641291810842</c:v>
                </c:pt>
                <c:pt idx="867">
                  <c:v>5.25806451612903</c:v>
                </c:pt>
                <c:pt idx="868">
                  <c:v>5.25201380897583</c:v>
                </c:pt>
                <c:pt idx="869">
                  <c:v>5.24597701149425</c:v>
                </c:pt>
                <c:pt idx="870">
                  <c:v>5.23995407577497</c:v>
                </c:pt>
                <c:pt idx="871">
                  <c:v>5.23394495412844</c:v>
                </c:pt>
                <c:pt idx="872">
                  <c:v>5.22794959908362</c:v>
                </c:pt>
                <c:pt idx="873">
                  <c:v>5.22196796338673</c:v>
                </c:pt>
                <c:pt idx="874">
                  <c:v>5.216</c:v>
                </c:pt>
                <c:pt idx="875">
                  <c:v>5.21004566210046</c:v>
                </c:pt>
                <c:pt idx="876">
                  <c:v>5.20410490307868</c:v>
                </c:pt>
                <c:pt idx="877">
                  <c:v>5.19817767653759</c:v>
                </c:pt>
                <c:pt idx="878">
                  <c:v>5.19226393629124</c:v>
                </c:pt>
                <c:pt idx="879">
                  <c:v>5.18636363636364</c:v>
                </c:pt>
                <c:pt idx="880">
                  <c:v>5.18047673098751</c:v>
                </c:pt>
                <c:pt idx="881">
                  <c:v>5.17460317460317</c:v>
                </c:pt>
                <c:pt idx="882">
                  <c:v>5.1687429218573</c:v>
                </c:pt>
                <c:pt idx="883">
                  <c:v>5.16289592760181</c:v>
                </c:pt>
                <c:pt idx="884">
                  <c:v>5.15706214689266</c:v>
                </c:pt>
                <c:pt idx="885">
                  <c:v>5.15124153498871</c:v>
                </c:pt>
                <c:pt idx="886">
                  <c:v>5.14543404735062</c:v>
                </c:pt>
                <c:pt idx="887">
                  <c:v>5.13963963963964</c:v>
                </c:pt>
                <c:pt idx="888">
                  <c:v>5.13385826771654</c:v>
                </c:pt>
                <c:pt idx="889">
                  <c:v>5.12808988764045</c:v>
                </c:pt>
                <c:pt idx="890">
                  <c:v>5.12233445566779</c:v>
                </c:pt>
                <c:pt idx="891">
                  <c:v>5.11659192825112</c:v>
                </c:pt>
                <c:pt idx="892">
                  <c:v>5.11086226203807</c:v>
                </c:pt>
                <c:pt idx="893">
                  <c:v>5.10514541387025</c:v>
                </c:pt>
                <c:pt idx="894">
                  <c:v>5.09944134078212</c:v>
                </c:pt>
                <c:pt idx="895">
                  <c:v>5.09375</c:v>
                </c:pt>
                <c:pt idx="896">
                  <c:v>5.08807134894091</c:v>
                </c:pt>
                <c:pt idx="897">
                  <c:v>5.08240534521158</c:v>
                </c:pt>
                <c:pt idx="898">
                  <c:v>5.07675194660734</c:v>
                </c:pt>
                <c:pt idx="899">
                  <c:v>5.07111111111111</c:v>
                </c:pt>
                <c:pt idx="900">
                  <c:v>5.06548279689234</c:v>
                </c:pt>
                <c:pt idx="901">
                  <c:v>5.05986696230599</c:v>
                </c:pt>
                <c:pt idx="902">
                  <c:v>5.05426356589147</c:v>
                </c:pt>
                <c:pt idx="903">
                  <c:v>5.04867256637168</c:v>
                </c:pt>
                <c:pt idx="904">
                  <c:v>5.04309392265193</c:v>
                </c:pt>
                <c:pt idx="905">
                  <c:v>5.03752759381898</c:v>
                </c:pt>
                <c:pt idx="906">
                  <c:v>5.03197353914002</c:v>
                </c:pt>
                <c:pt idx="907">
                  <c:v>5.02643171806167</c:v>
                </c:pt>
                <c:pt idx="908">
                  <c:v>5.02090209020902</c:v>
                </c:pt>
                <c:pt idx="909">
                  <c:v>5.01538461538462</c:v>
                </c:pt>
                <c:pt idx="910">
                  <c:v>5.00987925356751</c:v>
                </c:pt>
                <c:pt idx="911">
                  <c:v>5.00438596491228</c:v>
                </c:pt>
                <c:pt idx="912">
                  <c:v>4.99890470974808</c:v>
                </c:pt>
                <c:pt idx="913">
                  <c:v>4.99343544857768</c:v>
                </c:pt>
                <c:pt idx="914">
                  <c:v>4.9879781420765</c:v>
                </c:pt>
                <c:pt idx="915">
                  <c:v>4.9825327510917</c:v>
                </c:pt>
                <c:pt idx="916">
                  <c:v>4.97709923664122</c:v>
                </c:pt>
                <c:pt idx="917">
                  <c:v>4.97167755991285</c:v>
                </c:pt>
                <c:pt idx="918">
                  <c:v>4.96626768226333</c:v>
                </c:pt>
                <c:pt idx="919">
                  <c:v>4.96086956521739</c:v>
                </c:pt>
                <c:pt idx="920">
                  <c:v>4.95548317046688</c:v>
                </c:pt>
                <c:pt idx="921">
                  <c:v>4.95010845986985</c:v>
                </c:pt>
                <c:pt idx="922">
                  <c:v>4.94474539544962</c:v>
                </c:pt>
                <c:pt idx="923">
                  <c:v>4.93939393939394</c:v>
                </c:pt>
                <c:pt idx="924">
                  <c:v>4.93405405405405</c:v>
                </c:pt>
                <c:pt idx="925">
                  <c:v>4.92872570194384</c:v>
                </c:pt>
                <c:pt idx="926">
                  <c:v>4.92340884573894</c:v>
                </c:pt>
                <c:pt idx="927">
                  <c:v>4.91810344827586</c:v>
                </c:pt>
                <c:pt idx="928">
                  <c:v>4.91280947255113</c:v>
                </c:pt>
                <c:pt idx="929">
                  <c:v>4.90752688172043</c:v>
                </c:pt>
                <c:pt idx="930">
                  <c:v>4.90225563909774</c:v>
                </c:pt>
                <c:pt idx="931">
                  <c:v>4.89699570815451</c:v>
                </c:pt>
                <c:pt idx="932">
                  <c:v>4.89174705251876</c:v>
                </c:pt>
                <c:pt idx="933">
                  <c:v>4.88650963597431</c:v>
                </c:pt>
                <c:pt idx="934">
                  <c:v>4.88128342245989</c:v>
                </c:pt>
                <c:pt idx="935">
                  <c:v>4.87606837606838</c:v>
                </c:pt>
                <c:pt idx="936">
                  <c:v>4.87086446104589</c:v>
                </c:pt>
                <c:pt idx="937">
                  <c:v>4.86567164179105</c:v>
                </c:pt>
                <c:pt idx="938">
                  <c:v>4.8604898828541</c:v>
                </c:pt>
                <c:pt idx="939">
                  <c:v>4.85531914893617</c:v>
                </c:pt>
                <c:pt idx="940">
                  <c:v>4.85015940488842</c:v>
                </c:pt>
                <c:pt idx="941">
                  <c:v>4.84501061571125</c:v>
                </c:pt>
                <c:pt idx="942">
                  <c:v>4.83987274655355</c:v>
                </c:pt>
                <c:pt idx="943">
                  <c:v>4.83474576271187</c:v>
                </c:pt>
                <c:pt idx="944">
                  <c:v>4.82962962962963</c:v>
                </c:pt>
                <c:pt idx="945">
                  <c:v>4.82452431289641</c:v>
                </c:pt>
                <c:pt idx="946">
                  <c:v>4.8194297782471</c:v>
                </c:pt>
                <c:pt idx="947">
                  <c:v>4.81434599156118</c:v>
                </c:pt>
                <c:pt idx="948">
                  <c:v>4.80927291886196</c:v>
                </c:pt>
                <c:pt idx="949">
                  <c:v>4.80421052631579</c:v>
                </c:pt>
                <c:pt idx="950">
                  <c:v>4.79915878023133</c:v>
                </c:pt>
                <c:pt idx="951">
                  <c:v>4.79411764705882</c:v>
                </c:pt>
                <c:pt idx="952">
                  <c:v>4.7890870933893</c:v>
                </c:pt>
                <c:pt idx="953">
                  <c:v>4.78406708595388</c:v>
                </c:pt>
                <c:pt idx="954">
                  <c:v>4.77905759162304</c:v>
                </c:pt>
                <c:pt idx="955">
                  <c:v>4.77405857740586</c:v>
                </c:pt>
                <c:pt idx="956">
                  <c:v>4.76907001044932</c:v>
                </c:pt>
                <c:pt idx="957">
                  <c:v>4.76409185803758</c:v>
                </c:pt>
                <c:pt idx="958">
                  <c:v>4.75912408759124</c:v>
                </c:pt>
                <c:pt idx="959">
                  <c:v>4.75416666666667</c:v>
                </c:pt>
                <c:pt idx="960">
                  <c:v>4.74921956295525</c:v>
                </c:pt>
                <c:pt idx="961">
                  <c:v>4.74428274428274</c:v>
                </c:pt>
                <c:pt idx="962">
                  <c:v>4.73935617860852</c:v>
                </c:pt>
                <c:pt idx="963">
                  <c:v>4.7344398340249</c:v>
                </c:pt>
                <c:pt idx="964">
                  <c:v>4.72953367875648</c:v>
                </c:pt>
                <c:pt idx="965">
                  <c:v>4.72463768115942</c:v>
                </c:pt>
                <c:pt idx="966">
                  <c:v>4.71975180972079</c:v>
                </c:pt>
                <c:pt idx="967">
                  <c:v>4.71487603305785</c:v>
                </c:pt>
                <c:pt idx="968">
                  <c:v>4.71001031991744</c:v>
                </c:pt>
                <c:pt idx="969">
                  <c:v>4.70515463917526</c:v>
                </c:pt>
                <c:pt idx="970">
                  <c:v>4.70030895983522</c:v>
                </c:pt>
                <c:pt idx="971">
                  <c:v>4.69547325102881</c:v>
                </c:pt>
                <c:pt idx="972">
                  <c:v>4.69064748201439</c:v>
                </c:pt>
                <c:pt idx="973">
                  <c:v>4.68583162217659</c:v>
                </c:pt>
                <c:pt idx="974">
                  <c:v>4.68102564102564</c:v>
                </c:pt>
                <c:pt idx="975">
                  <c:v>4.67622950819672</c:v>
                </c:pt>
                <c:pt idx="976">
                  <c:v>4.67144319344933</c:v>
                </c:pt>
                <c:pt idx="977">
                  <c:v>4.66666666666667</c:v>
                </c:pt>
                <c:pt idx="978">
                  <c:v>4.66189989785495</c:v>
                </c:pt>
                <c:pt idx="979">
                  <c:v>4.65714285714286</c:v>
                </c:pt>
                <c:pt idx="980">
                  <c:v>4.65239551478084</c:v>
                </c:pt>
                <c:pt idx="981">
                  <c:v>4.64765784114053</c:v>
                </c:pt>
                <c:pt idx="982">
                  <c:v>4.64292980671414</c:v>
                </c:pt>
                <c:pt idx="983">
                  <c:v>4.63821138211382</c:v>
                </c:pt>
                <c:pt idx="984">
                  <c:v>4.63350253807107</c:v>
                </c:pt>
                <c:pt idx="985">
                  <c:v>4.62880324543611</c:v>
                </c:pt>
                <c:pt idx="986">
                  <c:v>4.6241134751773</c:v>
                </c:pt>
                <c:pt idx="987">
                  <c:v>4.61943319838057</c:v>
                </c:pt>
                <c:pt idx="988">
                  <c:v>4.61476238624874</c:v>
                </c:pt>
                <c:pt idx="989">
                  <c:v>4.61010101010101</c:v>
                </c:pt>
                <c:pt idx="990">
                  <c:v>4.60544904137235</c:v>
                </c:pt>
                <c:pt idx="991">
                  <c:v>4.6008064516129</c:v>
                </c:pt>
                <c:pt idx="992">
                  <c:v>4.59617321248741</c:v>
                </c:pt>
                <c:pt idx="993">
                  <c:v>4.59154929577465</c:v>
                </c:pt>
                <c:pt idx="994">
                  <c:v>4.58693467336683</c:v>
                </c:pt>
                <c:pt idx="995">
                  <c:v>4.58232931726908</c:v>
                </c:pt>
                <c:pt idx="996">
                  <c:v>4.5777331995988</c:v>
                </c:pt>
                <c:pt idx="997">
                  <c:v>4.57314629258517</c:v>
                </c:pt>
                <c:pt idx="998">
                  <c:v>4.56856856856857</c:v>
                </c:pt>
                <c:pt idx="999">
                  <c:v>4.564</c:v>
                </c:pt>
                <c:pt idx="1000">
                  <c:v>4.55944055944056</c:v>
                </c:pt>
                <c:pt idx="1001">
                  <c:v>4.55489021956088</c:v>
                </c:pt>
                <c:pt idx="1002">
                  <c:v>4.55034895314058</c:v>
                </c:pt>
                <c:pt idx="1003">
                  <c:v>4.54581673306773</c:v>
                </c:pt>
                <c:pt idx="1004">
                  <c:v>4.54129353233831</c:v>
                </c:pt>
                <c:pt idx="1005">
                  <c:v>4.53677932405567</c:v>
                </c:pt>
                <c:pt idx="1006">
                  <c:v>4.53227408142999</c:v>
                </c:pt>
                <c:pt idx="1007">
                  <c:v>4.52777777777778</c:v>
                </c:pt>
                <c:pt idx="1008">
                  <c:v>4.52329038652131</c:v>
                </c:pt>
                <c:pt idx="1009">
                  <c:v>4.51881188118812</c:v>
                </c:pt>
                <c:pt idx="1010">
                  <c:v>4.51434223541048</c:v>
                </c:pt>
                <c:pt idx="1011">
                  <c:v>4.5098814229249</c:v>
                </c:pt>
                <c:pt idx="1012">
                  <c:v>4.50542941757157</c:v>
                </c:pt>
                <c:pt idx="1013">
                  <c:v>4.50098619329389</c:v>
                </c:pt>
                <c:pt idx="1014">
                  <c:v>4.49655172413793</c:v>
                </c:pt>
                <c:pt idx="1015">
                  <c:v>4.49212598425197</c:v>
                </c:pt>
                <c:pt idx="1016">
                  <c:v>4.48770894788594</c:v>
                </c:pt>
                <c:pt idx="1017">
                  <c:v>4.48330058939096</c:v>
                </c:pt>
                <c:pt idx="1018">
                  <c:v>4.47890088321884</c:v>
                </c:pt>
                <c:pt idx="1019">
                  <c:v>4.47450980392157</c:v>
                </c:pt>
                <c:pt idx="1020">
                  <c:v>4.47012732615083</c:v>
                </c:pt>
                <c:pt idx="1021">
                  <c:v>4.46575342465753</c:v>
                </c:pt>
                <c:pt idx="1022">
                  <c:v>4.4613880742913</c:v>
                </c:pt>
                <c:pt idx="1023">
                  <c:v>4.45703125</c:v>
                </c:pt>
                <c:pt idx="1024">
                  <c:v>4.45268292682927</c:v>
                </c:pt>
                <c:pt idx="1025">
                  <c:v>4.44834307992203</c:v>
                </c:pt>
                <c:pt idx="1026">
                  <c:v>4.44401168451801</c:v>
                </c:pt>
                <c:pt idx="1027">
                  <c:v>4.43968871595331</c:v>
                </c:pt>
                <c:pt idx="1028">
                  <c:v>4.43537414965986</c:v>
                </c:pt>
                <c:pt idx="1029">
                  <c:v>4.43106796116505</c:v>
                </c:pt>
                <c:pt idx="1030">
                  <c:v>4.42677012609117</c:v>
                </c:pt>
                <c:pt idx="1031">
                  <c:v>4.42248062015504</c:v>
                </c:pt>
                <c:pt idx="1032">
                  <c:v>4.41819941916747</c:v>
                </c:pt>
                <c:pt idx="1033">
                  <c:v>4.41392649903288</c:v>
                </c:pt>
                <c:pt idx="1034">
                  <c:v>4.40966183574879</c:v>
                </c:pt>
                <c:pt idx="1035">
                  <c:v>4.40540540540541</c:v>
                </c:pt>
                <c:pt idx="1036">
                  <c:v>4.40115718418515</c:v>
                </c:pt>
                <c:pt idx="1037">
                  <c:v>4.39691714836224</c:v>
                </c:pt>
                <c:pt idx="1038">
                  <c:v>4.39268527430221</c:v>
                </c:pt>
                <c:pt idx="1039">
                  <c:v>4.38846153846154</c:v>
                </c:pt>
                <c:pt idx="1040">
                  <c:v>4.38424591738713</c:v>
                </c:pt>
                <c:pt idx="1041">
                  <c:v>4.38003838771593</c:v>
                </c:pt>
                <c:pt idx="1042">
                  <c:v>4.3758389261745</c:v>
                </c:pt>
                <c:pt idx="1043">
                  <c:v>4.37164750957854</c:v>
                </c:pt>
                <c:pt idx="1044">
                  <c:v>4.36746411483253</c:v>
                </c:pt>
                <c:pt idx="1045">
                  <c:v>4.36328871892925</c:v>
                </c:pt>
                <c:pt idx="1046">
                  <c:v>4.35912129894938</c:v>
                </c:pt>
                <c:pt idx="1047">
                  <c:v>4.35496183206107</c:v>
                </c:pt>
                <c:pt idx="1048">
                  <c:v>4.35081029551954</c:v>
                </c:pt>
                <c:pt idx="1049">
                  <c:v>4.34666666666667</c:v>
                </c:pt>
                <c:pt idx="1050">
                  <c:v>4.34253092293054</c:v>
                </c:pt>
                <c:pt idx="1051">
                  <c:v>4.33840304182509</c:v>
                </c:pt>
                <c:pt idx="1052">
                  <c:v>4.33428300094967</c:v>
                </c:pt>
                <c:pt idx="1053">
                  <c:v>4.33017077798861</c:v>
                </c:pt>
                <c:pt idx="1054">
                  <c:v>4.3260663507109</c:v>
                </c:pt>
                <c:pt idx="1055">
                  <c:v>4.3219696969697</c:v>
                </c:pt>
                <c:pt idx="1056">
                  <c:v>4.31788079470199</c:v>
                </c:pt>
                <c:pt idx="1057">
                  <c:v>4.31379962192817</c:v>
                </c:pt>
                <c:pt idx="1058">
                  <c:v>4.30972615675165</c:v>
                </c:pt>
                <c:pt idx="1059">
                  <c:v>4.30566037735849</c:v>
                </c:pt>
                <c:pt idx="1060">
                  <c:v>4.30160226201697</c:v>
                </c:pt>
                <c:pt idx="1061">
                  <c:v>4.29755178907721</c:v>
                </c:pt>
                <c:pt idx="1062">
                  <c:v>4.29350893697084</c:v>
                </c:pt>
                <c:pt idx="1063">
                  <c:v>4.28947368421053</c:v>
                </c:pt>
                <c:pt idx="1064">
                  <c:v>4.28544600938967</c:v>
                </c:pt>
                <c:pt idx="1065">
                  <c:v>4.28142589118199</c:v>
                </c:pt>
                <c:pt idx="1066">
                  <c:v>4.27741330834114</c:v>
                </c:pt>
                <c:pt idx="1067">
                  <c:v>4.27340823970037</c:v>
                </c:pt>
                <c:pt idx="1068">
                  <c:v>4.26941066417212</c:v>
                </c:pt>
                <c:pt idx="1069">
                  <c:v>4.26542056074766</c:v>
                </c:pt>
                <c:pt idx="1070">
                  <c:v>4.26143790849673</c:v>
                </c:pt>
                <c:pt idx="1071">
                  <c:v>4.25746268656716</c:v>
                </c:pt>
                <c:pt idx="1072">
                  <c:v>4.25349487418453</c:v>
                </c:pt>
                <c:pt idx="1073">
                  <c:v>4.24953445065177</c:v>
                </c:pt>
                <c:pt idx="1074">
                  <c:v>4.24558139534884</c:v>
                </c:pt>
                <c:pt idx="1075">
                  <c:v>4.24163568773234</c:v>
                </c:pt>
                <c:pt idx="1076">
                  <c:v>4.23769730733519</c:v>
                </c:pt>
                <c:pt idx="1077">
                  <c:v>4.23376623376623</c:v>
                </c:pt>
                <c:pt idx="1078">
                  <c:v>4.22984244670992</c:v>
                </c:pt>
                <c:pt idx="1079">
                  <c:v>4.22592592592593</c:v>
                </c:pt>
                <c:pt idx="1080">
                  <c:v>4.22201665124884</c:v>
                </c:pt>
                <c:pt idx="1081">
                  <c:v>4.2181146025878</c:v>
                </c:pt>
                <c:pt idx="1082">
                  <c:v>4.21421975992613</c:v>
                </c:pt>
                <c:pt idx="1083">
                  <c:v>4.21033210332103</c:v>
                </c:pt>
                <c:pt idx="1084">
                  <c:v>4.20645161290323</c:v>
                </c:pt>
                <c:pt idx="1085">
                  <c:v>4.20257826887661</c:v>
                </c:pt>
                <c:pt idx="1086">
                  <c:v>4.19871205151794</c:v>
                </c:pt>
                <c:pt idx="1087">
                  <c:v>4.19485294117647</c:v>
                </c:pt>
                <c:pt idx="1088">
                  <c:v>4.19100091827365</c:v>
                </c:pt>
                <c:pt idx="1089">
                  <c:v>4.18715596330275</c:v>
                </c:pt>
                <c:pt idx="1090">
                  <c:v>4.1833180568286</c:v>
                </c:pt>
                <c:pt idx="1091">
                  <c:v>4.17948717948718</c:v>
                </c:pt>
                <c:pt idx="1092">
                  <c:v>4.17566331198536</c:v>
                </c:pt>
                <c:pt idx="1093">
                  <c:v>4.17184643510055</c:v>
                </c:pt>
                <c:pt idx="1094">
                  <c:v>4.16803652968037</c:v>
                </c:pt>
                <c:pt idx="1095">
                  <c:v>4.16423357664234</c:v>
                </c:pt>
                <c:pt idx="1096">
                  <c:v>4.16043755697356</c:v>
                </c:pt>
                <c:pt idx="1097">
                  <c:v>4.15664845173042</c:v>
                </c:pt>
                <c:pt idx="1098">
                  <c:v>4.15286624203822</c:v>
                </c:pt>
                <c:pt idx="1099">
                  <c:v>4.14909090909091</c:v>
                </c:pt>
                <c:pt idx="1100">
                  <c:v>4.14532243415077</c:v>
                </c:pt>
                <c:pt idx="1101">
                  <c:v>4.14156079854809</c:v>
                </c:pt>
                <c:pt idx="1102">
                  <c:v>4.13780598368087</c:v>
                </c:pt>
                <c:pt idx="1103">
                  <c:v>4.13405797101449</c:v>
                </c:pt>
                <c:pt idx="1104">
                  <c:v>4.13031674208145</c:v>
                </c:pt>
                <c:pt idx="1105">
                  <c:v>4.12658227848101</c:v>
                </c:pt>
                <c:pt idx="1106">
                  <c:v>4.12285456187895</c:v>
                </c:pt>
                <c:pt idx="1107">
                  <c:v>4.11913357400722</c:v>
                </c:pt>
                <c:pt idx="1108">
                  <c:v>4.11541929666366</c:v>
                </c:pt>
                <c:pt idx="1109">
                  <c:v>4.11171171171171</c:v>
                </c:pt>
                <c:pt idx="1110">
                  <c:v>4.10801080108011</c:v>
                </c:pt>
                <c:pt idx="1111">
                  <c:v>4.10431654676259</c:v>
                </c:pt>
                <c:pt idx="1112">
                  <c:v>4.10062893081761</c:v>
                </c:pt>
                <c:pt idx="1113">
                  <c:v>4.09694793536804</c:v>
                </c:pt>
                <c:pt idx="1114">
                  <c:v>4.0932735426009</c:v>
                </c:pt>
                <c:pt idx="1115">
                  <c:v>4.08960573476702</c:v>
                </c:pt>
                <c:pt idx="1116">
                  <c:v>4.08594449418084</c:v>
                </c:pt>
                <c:pt idx="1117">
                  <c:v>4.08228980322004</c:v>
                </c:pt>
                <c:pt idx="1118">
                  <c:v>4.07864164432529</c:v>
                </c:pt>
                <c:pt idx="1119">
                  <c:v>4.075</c:v>
                </c:pt>
                <c:pt idx="1120">
                  <c:v>4.07136485280999</c:v>
                </c:pt>
                <c:pt idx="1121">
                  <c:v>4.06773618538324</c:v>
                </c:pt>
                <c:pt idx="1122">
                  <c:v>4.06411398040962</c:v>
                </c:pt>
                <c:pt idx="1123">
                  <c:v>4.06049822064057</c:v>
                </c:pt>
                <c:pt idx="1124">
                  <c:v>4.05688888888889</c:v>
                </c:pt>
                <c:pt idx="1125">
                  <c:v>4.05328596802842</c:v>
                </c:pt>
                <c:pt idx="1126">
                  <c:v>4.04968944099379</c:v>
                </c:pt>
                <c:pt idx="1127">
                  <c:v>4.04609929078014</c:v>
                </c:pt>
                <c:pt idx="1128">
                  <c:v>4.04251550044287</c:v>
                </c:pt>
                <c:pt idx="1129">
                  <c:v>4.03893805309735</c:v>
                </c:pt>
                <c:pt idx="1130">
                  <c:v>4.03536693191866</c:v>
                </c:pt>
                <c:pt idx="1131">
                  <c:v>4.03180212014134</c:v>
                </c:pt>
                <c:pt idx="1132">
                  <c:v>4.02824360105913</c:v>
                </c:pt>
                <c:pt idx="1133">
                  <c:v>4.02469135802469</c:v>
                </c:pt>
                <c:pt idx="1134">
                  <c:v>4.02114537444934</c:v>
                </c:pt>
                <c:pt idx="1135">
                  <c:v>4.01760563380282</c:v>
                </c:pt>
                <c:pt idx="1136">
                  <c:v>4.01407211961302</c:v>
                </c:pt>
                <c:pt idx="1137">
                  <c:v>4.01054481546573</c:v>
                </c:pt>
                <c:pt idx="1138">
                  <c:v>4.00702370500439</c:v>
                </c:pt>
                <c:pt idx="1139">
                  <c:v>4.00350877192983</c:v>
                </c:pt>
                <c:pt idx="1140">
                  <c:v>4</c:v>
                </c:pt>
                <c:pt idx="1141">
                  <c:v>3.99649737302977</c:v>
                </c:pt>
                <c:pt idx="1142">
                  <c:v>3.99300087489064</c:v>
                </c:pt>
                <c:pt idx="1143">
                  <c:v>3.98951048951049</c:v>
                </c:pt>
                <c:pt idx="1144">
                  <c:v>3.98602620087336</c:v>
                </c:pt>
                <c:pt idx="1145">
                  <c:v>3.9825479930192</c:v>
                </c:pt>
                <c:pt idx="1146">
                  <c:v>3.97907585004359</c:v>
                </c:pt>
                <c:pt idx="1147">
                  <c:v>3.97560975609756</c:v>
                </c:pt>
                <c:pt idx="1148">
                  <c:v>3.97214969538729</c:v>
                </c:pt>
                <c:pt idx="1149">
                  <c:v>3.96869565217391</c:v>
                </c:pt>
                <c:pt idx="1150">
                  <c:v>3.96524761077324</c:v>
                </c:pt>
                <c:pt idx="1151">
                  <c:v>3.96180555555556</c:v>
                </c:pt>
                <c:pt idx="1152">
                  <c:v>3.95836947094536</c:v>
                </c:pt>
                <c:pt idx="1153">
                  <c:v>3.95493934142114</c:v>
                </c:pt>
                <c:pt idx="1154">
                  <c:v>3.95151515151515</c:v>
                </c:pt>
                <c:pt idx="1155">
                  <c:v>3.94809688581315</c:v>
                </c:pt>
                <c:pt idx="1156">
                  <c:v>3.94468452895419</c:v>
                </c:pt>
                <c:pt idx="1157">
                  <c:v>3.9412780656304</c:v>
                </c:pt>
                <c:pt idx="1158">
                  <c:v>3.93787748058671</c:v>
                </c:pt>
                <c:pt idx="1159">
                  <c:v>3.93448275862069</c:v>
                </c:pt>
                <c:pt idx="1160">
                  <c:v>3.93109388458226</c:v>
                </c:pt>
                <c:pt idx="1161">
                  <c:v>3.92771084337349</c:v>
                </c:pt>
                <c:pt idx="1162">
                  <c:v>3.92433361994841</c:v>
                </c:pt>
                <c:pt idx="1163">
                  <c:v>3.92096219931271</c:v>
                </c:pt>
                <c:pt idx="1164">
                  <c:v>3.9175965665236</c:v>
                </c:pt>
                <c:pt idx="1165">
                  <c:v>3.91423670668954</c:v>
                </c:pt>
                <c:pt idx="1166">
                  <c:v>3.91088260497001</c:v>
                </c:pt>
                <c:pt idx="1167">
                  <c:v>3.90753424657534</c:v>
                </c:pt>
                <c:pt idx="1168">
                  <c:v>3.90419161676647</c:v>
                </c:pt>
                <c:pt idx="1169">
                  <c:v>3.9008547008547</c:v>
                </c:pt>
                <c:pt idx="1170">
                  <c:v>3.89752348420154</c:v>
                </c:pt>
                <c:pt idx="1171">
                  <c:v>3.89419795221843</c:v>
                </c:pt>
                <c:pt idx="1172">
                  <c:v>3.89087809036658</c:v>
                </c:pt>
                <c:pt idx="1173">
                  <c:v>3.88756388415673</c:v>
                </c:pt>
                <c:pt idx="1174">
                  <c:v>3.88425531914894</c:v>
                </c:pt>
                <c:pt idx="1175">
                  <c:v>3.88095238095238</c:v>
                </c:pt>
                <c:pt idx="1176">
                  <c:v>3.87765505522515</c:v>
                </c:pt>
                <c:pt idx="1177">
                  <c:v>3.87436332767402</c:v>
                </c:pt>
                <c:pt idx="1178">
                  <c:v>3.87107718405428</c:v>
                </c:pt>
                <c:pt idx="1179">
                  <c:v>3.86779661016949</c:v>
                </c:pt>
                <c:pt idx="1180">
                  <c:v>3.8645215918713</c:v>
                </c:pt>
                <c:pt idx="1181">
                  <c:v>3.86125211505922</c:v>
                </c:pt>
                <c:pt idx="1182">
                  <c:v>3.85798816568047</c:v>
                </c:pt>
                <c:pt idx="1183">
                  <c:v>3.85472972972973</c:v>
                </c:pt>
                <c:pt idx="1184">
                  <c:v>3.85147679324894</c:v>
                </c:pt>
                <c:pt idx="1185">
                  <c:v>3.84822934232715</c:v>
                </c:pt>
                <c:pt idx="1186">
                  <c:v>3.84498736310025</c:v>
                </c:pt>
                <c:pt idx="1187">
                  <c:v>3.84175084175084</c:v>
                </c:pt>
                <c:pt idx="1188">
                  <c:v>3.83851976450799</c:v>
                </c:pt>
                <c:pt idx="1189">
                  <c:v>3.83529411764706</c:v>
                </c:pt>
                <c:pt idx="1190">
                  <c:v>3.8320738874895</c:v>
                </c:pt>
                <c:pt idx="1191">
                  <c:v>3.82885906040268</c:v>
                </c:pt>
                <c:pt idx="1192">
                  <c:v>3.82564962279966</c:v>
                </c:pt>
                <c:pt idx="1193">
                  <c:v>3.82244556113903</c:v>
                </c:pt>
                <c:pt idx="1194">
                  <c:v>3.81924686192469</c:v>
                </c:pt>
                <c:pt idx="1195">
                  <c:v>3.81605351170569</c:v>
                </c:pt>
                <c:pt idx="1196">
                  <c:v>3.81286549707602</c:v>
                </c:pt>
                <c:pt idx="1197">
                  <c:v>3.80968280467446</c:v>
                </c:pt>
                <c:pt idx="1198">
                  <c:v>3.80650542118432</c:v>
                </c:pt>
                <c:pt idx="1199">
                  <c:v>3.80333333333333</c:v>
                </c:pt>
                <c:pt idx="1200">
                  <c:v>3.80016652789342</c:v>
                </c:pt>
                <c:pt idx="1201">
                  <c:v>3.79700499168053</c:v>
                </c:pt>
                <c:pt idx="1202">
                  <c:v>3.79384871155445</c:v>
                </c:pt>
                <c:pt idx="1203">
                  <c:v>3.7906976744186</c:v>
                </c:pt>
                <c:pt idx="1204">
                  <c:v>3.78755186721992</c:v>
                </c:pt>
                <c:pt idx="1205">
                  <c:v>3.78441127694859</c:v>
                </c:pt>
                <c:pt idx="1206">
                  <c:v>3.78127589063795</c:v>
                </c:pt>
                <c:pt idx="1207">
                  <c:v>3.77814569536424</c:v>
                </c:pt>
                <c:pt idx="1208">
                  <c:v>3.77502067824648</c:v>
                </c:pt>
                <c:pt idx="1209">
                  <c:v>3.77190082644628</c:v>
                </c:pt>
                <c:pt idx="1210">
                  <c:v>3.76878612716763</c:v>
                </c:pt>
                <c:pt idx="1211">
                  <c:v>3.76567656765677</c:v>
                </c:pt>
                <c:pt idx="1212">
                  <c:v>3.76257213520198</c:v>
                </c:pt>
                <c:pt idx="1213">
                  <c:v>3.75947281713344</c:v>
                </c:pt>
                <c:pt idx="1214">
                  <c:v>3.75637860082304</c:v>
                </c:pt>
                <c:pt idx="1215">
                  <c:v>3.75328947368421</c:v>
                </c:pt>
                <c:pt idx="1216">
                  <c:v>3.75020542317173</c:v>
                </c:pt>
                <c:pt idx="1217">
                  <c:v>3.74712643678161</c:v>
                </c:pt>
                <c:pt idx="1218">
                  <c:v>3.74405250205086</c:v>
                </c:pt>
                <c:pt idx="1219">
                  <c:v>3.74098360655738</c:v>
                </c:pt>
                <c:pt idx="1220">
                  <c:v>3.73791973791974</c:v>
                </c:pt>
                <c:pt idx="1221">
                  <c:v>3.73486088379705</c:v>
                </c:pt>
                <c:pt idx="1222">
                  <c:v>3.7318070318888</c:v>
                </c:pt>
                <c:pt idx="1223">
                  <c:v>3.72875816993464</c:v>
                </c:pt>
                <c:pt idx="1224">
                  <c:v>3.72571428571429</c:v>
                </c:pt>
                <c:pt idx="1225">
                  <c:v>3.72267536704731</c:v>
                </c:pt>
                <c:pt idx="1226">
                  <c:v>3.71964140179299</c:v>
                </c:pt>
                <c:pt idx="1227">
                  <c:v>3.71661237785016</c:v>
                </c:pt>
                <c:pt idx="1228">
                  <c:v>3.71358828315704</c:v>
                </c:pt>
                <c:pt idx="1229">
                  <c:v>3.71056910569106</c:v>
                </c:pt>
                <c:pt idx="1230">
                  <c:v>3.70755483346872</c:v>
                </c:pt>
                <c:pt idx="1231">
                  <c:v>3.70454545454545</c:v>
                </c:pt>
                <c:pt idx="1232">
                  <c:v>3.70154095701541</c:v>
                </c:pt>
                <c:pt idx="1233">
                  <c:v>3.69854132901134</c:v>
                </c:pt>
                <c:pt idx="1234">
                  <c:v>3.69554655870445</c:v>
                </c:pt>
                <c:pt idx="1235">
                  <c:v>3.69255663430421</c:v>
                </c:pt>
                <c:pt idx="1236">
                  <c:v>3.6895715440582</c:v>
                </c:pt>
                <c:pt idx="1237">
                  <c:v>3.68659127625202</c:v>
                </c:pt>
                <c:pt idx="1238">
                  <c:v>3.68361581920904</c:v>
                </c:pt>
                <c:pt idx="1239">
                  <c:v>3.68064516129032</c:v>
                </c:pt>
                <c:pt idx="1240">
                  <c:v>3.67767929089444</c:v>
                </c:pt>
                <c:pt idx="1241">
                  <c:v>3.67471819645733</c:v>
                </c:pt>
                <c:pt idx="1242">
                  <c:v>3.67176186645213</c:v>
                </c:pt>
                <c:pt idx="1243">
                  <c:v>3.66881028938907</c:v>
                </c:pt>
                <c:pt idx="1244">
                  <c:v>3.66586345381526</c:v>
                </c:pt>
                <c:pt idx="1245">
                  <c:v>3.66292134831461</c:v>
                </c:pt>
                <c:pt idx="1246">
                  <c:v>3.65998396150762</c:v>
                </c:pt>
                <c:pt idx="1247">
                  <c:v>3.65705128205128</c:v>
                </c:pt>
                <c:pt idx="1248">
                  <c:v>3.65412329863891</c:v>
                </c:pt>
                <c:pt idx="1249">
                  <c:v>3.6512</c:v>
                </c:pt>
                <c:pt idx="1250">
                  <c:v>3.64828137490008</c:v>
                </c:pt>
                <c:pt idx="1251">
                  <c:v>3.64536741214057</c:v>
                </c:pt>
                <c:pt idx="1252">
                  <c:v>3.64245810055866</c:v>
                </c:pt>
                <c:pt idx="1253">
                  <c:v>3.63955342902711</c:v>
                </c:pt>
                <c:pt idx="1254">
                  <c:v>3.63665338645418</c:v>
                </c:pt>
                <c:pt idx="1255">
                  <c:v>3.63375796178344</c:v>
                </c:pt>
                <c:pt idx="1256">
                  <c:v>3.63086714399364</c:v>
                </c:pt>
                <c:pt idx="1257">
                  <c:v>3.62798092209857</c:v>
                </c:pt>
                <c:pt idx="1258">
                  <c:v>3.62509928514694</c:v>
                </c:pt>
                <c:pt idx="1259">
                  <c:v>3.62222222222222</c:v>
                </c:pt>
                <c:pt idx="1260">
                  <c:v>3.61934972244251</c:v>
                </c:pt>
                <c:pt idx="1261">
                  <c:v>3.61648177496038</c:v>
                </c:pt>
                <c:pt idx="1262">
                  <c:v>3.61361836896279</c:v>
                </c:pt>
                <c:pt idx="1263">
                  <c:v>3.61075949367089</c:v>
                </c:pt>
                <c:pt idx="1264">
                  <c:v>3.60790513833992</c:v>
                </c:pt>
                <c:pt idx="1265">
                  <c:v>3.60505529225908</c:v>
                </c:pt>
                <c:pt idx="1266">
                  <c:v>3.60220994475138</c:v>
                </c:pt>
                <c:pt idx="1267">
                  <c:v>3.5993690851735</c:v>
                </c:pt>
                <c:pt idx="1268">
                  <c:v>3.59653270291568</c:v>
                </c:pt>
                <c:pt idx="1269">
                  <c:v>3.59370078740157</c:v>
                </c:pt>
                <c:pt idx="1270">
                  <c:v>3.59087332808812</c:v>
                </c:pt>
                <c:pt idx="1271">
                  <c:v>3.58805031446541</c:v>
                </c:pt>
                <c:pt idx="1272">
                  <c:v>3.58523173605656</c:v>
                </c:pt>
                <c:pt idx="1273">
                  <c:v>3.58241758241758</c:v>
                </c:pt>
                <c:pt idx="1274">
                  <c:v>3.57960784313725</c:v>
                </c:pt>
                <c:pt idx="1275">
                  <c:v>3.57680250783699</c:v>
                </c:pt>
                <c:pt idx="1276">
                  <c:v>3.57400156617071</c:v>
                </c:pt>
                <c:pt idx="1277">
                  <c:v>3.57120500782473</c:v>
                </c:pt>
                <c:pt idx="1278">
                  <c:v>3.56841282251759</c:v>
                </c:pt>
                <c:pt idx="1279">
                  <c:v>3.565625</c:v>
                </c:pt>
                <c:pt idx="1280">
                  <c:v>3.56284153005465</c:v>
                </c:pt>
                <c:pt idx="1281">
                  <c:v>3.5600624024961</c:v>
                </c:pt>
                <c:pt idx="1282">
                  <c:v>3.55728760717069</c:v>
                </c:pt>
                <c:pt idx="1283">
                  <c:v>3.55451713395639</c:v>
                </c:pt>
                <c:pt idx="1284">
                  <c:v>3.55175097276265</c:v>
                </c:pt>
                <c:pt idx="1285">
                  <c:v>3.54898911353033</c:v>
                </c:pt>
                <c:pt idx="1286">
                  <c:v>3.54623154623155</c:v>
                </c:pt>
                <c:pt idx="1287">
                  <c:v>3.54347826086956</c:v>
                </c:pt>
                <c:pt idx="1288">
                  <c:v>3.54072924747866</c:v>
                </c:pt>
                <c:pt idx="1289">
                  <c:v>3.53798449612403</c:v>
                </c:pt>
                <c:pt idx="1290">
                  <c:v>3.53524399690163</c:v>
                </c:pt>
                <c:pt idx="1291">
                  <c:v>3.53250773993808</c:v>
                </c:pt>
                <c:pt idx="1292">
                  <c:v>3.52977571539056</c:v>
                </c:pt>
                <c:pt idx="1293">
                  <c:v>3.52704791344668</c:v>
                </c:pt>
                <c:pt idx="1294">
                  <c:v>3.52432432432432</c:v>
                </c:pt>
                <c:pt idx="1295">
                  <c:v>3.5216049382716</c:v>
                </c:pt>
                <c:pt idx="1296">
                  <c:v>3.51888974556669</c:v>
                </c:pt>
                <c:pt idx="1297">
                  <c:v>3.51617873651772</c:v>
                </c:pt>
                <c:pt idx="1298">
                  <c:v>3.51347190146266</c:v>
                </c:pt>
                <c:pt idx="1299">
                  <c:v>3.51076923076923</c:v>
                </c:pt>
                <c:pt idx="1300">
                  <c:v>3.50807071483474</c:v>
                </c:pt>
                <c:pt idx="1301">
                  <c:v>3.50537634408602</c:v>
                </c:pt>
                <c:pt idx="1302">
                  <c:v>3.50268610897928</c:v>
                </c:pt>
                <c:pt idx="1303">
                  <c:v>3.5</c:v>
                </c:pt>
                <c:pt idx="1304">
                  <c:v>3.49731800766283</c:v>
                </c:pt>
                <c:pt idx="1305">
                  <c:v>3.49464012251148</c:v>
                </c:pt>
                <c:pt idx="1306">
                  <c:v>3.49196633511859</c:v>
                </c:pt>
                <c:pt idx="1307">
                  <c:v>3.48929663608563</c:v>
                </c:pt>
                <c:pt idx="1308">
                  <c:v>3.48663101604278</c:v>
                </c:pt>
                <c:pt idx="1309">
                  <c:v>3.48396946564885</c:v>
                </c:pt>
                <c:pt idx="1310">
                  <c:v>3.48131197559115</c:v>
                </c:pt>
                <c:pt idx="1311">
                  <c:v>3.47865853658537</c:v>
                </c:pt>
                <c:pt idx="1312">
                  <c:v>3.47600913937548</c:v>
                </c:pt>
                <c:pt idx="1313">
                  <c:v>3.47336377473364</c:v>
                </c:pt>
                <c:pt idx="1314">
                  <c:v>3.47072243346008</c:v>
                </c:pt>
                <c:pt idx="1315">
                  <c:v>3.46808510638298</c:v>
                </c:pt>
                <c:pt idx="1316">
                  <c:v>3.46545178435839</c:v>
                </c:pt>
                <c:pt idx="1317">
                  <c:v>3.46282245827011</c:v>
                </c:pt>
                <c:pt idx="1318">
                  <c:v>3.46019711902957</c:v>
                </c:pt>
                <c:pt idx="1319">
                  <c:v>3.45757575757576</c:v>
                </c:pt>
                <c:pt idx="1320">
                  <c:v>3.45495836487509</c:v>
                </c:pt>
                <c:pt idx="1321">
                  <c:v>3.45234493192133</c:v>
                </c:pt>
                <c:pt idx="1322">
                  <c:v>3.44973544973545</c:v>
                </c:pt>
                <c:pt idx="1323">
                  <c:v>3.44712990936556</c:v>
                </c:pt>
                <c:pt idx="1324">
                  <c:v>3.44452830188679</c:v>
                </c:pt>
                <c:pt idx="1325">
                  <c:v>3.44193061840121</c:v>
                </c:pt>
                <c:pt idx="1326">
                  <c:v>3.43933685003768</c:v>
                </c:pt>
                <c:pt idx="1327">
                  <c:v>3.43674698795181</c:v>
                </c:pt>
                <c:pt idx="1328">
                  <c:v>3.43416102332581</c:v>
                </c:pt>
                <c:pt idx="1329">
                  <c:v>3.43157894736842</c:v>
                </c:pt>
                <c:pt idx="1330">
                  <c:v>3.4290007513148</c:v>
                </c:pt>
                <c:pt idx="1331">
                  <c:v>3.42642642642643</c:v>
                </c:pt>
                <c:pt idx="1332">
                  <c:v>3.423855963991</c:v>
                </c:pt>
                <c:pt idx="1333">
                  <c:v>3.42128935532234</c:v>
                </c:pt>
                <c:pt idx="1334">
                  <c:v>3.4187265917603</c:v>
                </c:pt>
                <c:pt idx="1335">
                  <c:v>3.41616766467066</c:v>
                </c:pt>
                <c:pt idx="1336">
                  <c:v>3.41361256544503</c:v>
                </c:pt>
                <c:pt idx="1337">
                  <c:v>3.41106128550075</c:v>
                </c:pt>
                <c:pt idx="1338">
                  <c:v>3.40851381628081</c:v>
                </c:pt>
                <c:pt idx="1339">
                  <c:v>3.40597014925373</c:v>
                </c:pt>
                <c:pt idx="1340">
                  <c:v>3.4034302759135</c:v>
                </c:pt>
                <c:pt idx="1341">
                  <c:v>3.40089418777943</c:v>
                </c:pt>
                <c:pt idx="1342">
                  <c:v>3.39836187639613</c:v>
                </c:pt>
                <c:pt idx="1343">
                  <c:v>3.39583333333333</c:v>
                </c:pt>
                <c:pt idx="1344">
                  <c:v>3.39330855018587</c:v>
                </c:pt>
                <c:pt idx="1345">
                  <c:v>3.39078751857355</c:v>
                </c:pt>
                <c:pt idx="1346">
                  <c:v>3.38827023014105</c:v>
                </c:pt>
                <c:pt idx="1347">
                  <c:v>3.38575667655786</c:v>
                </c:pt>
                <c:pt idx="1348">
                  <c:v>3.38324684951816</c:v>
                </c:pt>
                <c:pt idx="1349">
                  <c:v>3.38074074074074</c:v>
                </c:pt>
                <c:pt idx="1350">
                  <c:v>3.37823834196891</c:v>
                </c:pt>
                <c:pt idx="1351">
                  <c:v>3.37573964497041</c:v>
                </c:pt>
                <c:pt idx="1352">
                  <c:v>3.37324464153732</c:v>
                </c:pt>
                <c:pt idx="1353">
                  <c:v>3.37075332348597</c:v>
                </c:pt>
                <c:pt idx="1354">
                  <c:v>3.36826568265683</c:v>
                </c:pt>
                <c:pt idx="1355">
                  <c:v>3.36578171091445</c:v>
                </c:pt>
                <c:pt idx="1356">
                  <c:v>3.36330140014738</c:v>
                </c:pt>
                <c:pt idx="1357">
                  <c:v>3.36082474226804</c:v>
                </c:pt>
                <c:pt idx="1358">
                  <c:v>3.35835172921266</c:v>
                </c:pt>
                <c:pt idx="1359">
                  <c:v>3.35588235294118</c:v>
                </c:pt>
                <c:pt idx="1360">
                  <c:v>3.35341660543718</c:v>
                </c:pt>
                <c:pt idx="1361">
                  <c:v>3.35095447870778</c:v>
                </c:pt>
                <c:pt idx="1362">
                  <c:v>3.34849596478357</c:v>
                </c:pt>
                <c:pt idx="1363">
                  <c:v>3.34604105571848</c:v>
                </c:pt>
                <c:pt idx="1364">
                  <c:v>3.34358974358974</c:v>
                </c:pt>
                <c:pt idx="1365">
                  <c:v>3.3411420204978</c:v>
                </c:pt>
                <c:pt idx="1366">
                  <c:v>3.3386978785662</c:v>
                </c:pt>
                <c:pt idx="1367">
                  <c:v>3.33625730994152</c:v>
                </c:pt>
                <c:pt idx="1368">
                  <c:v>3.33382030679328</c:v>
                </c:pt>
                <c:pt idx="1369">
                  <c:v>3.33138686131387</c:v>
                </c:pt>
                <c:pt idx="1370">
                  <c:v>3.32895696571845</c:v>
                </c:pt>
                <c:pt idx="1371">
                  <c:v>3.3265306122449</c:v>
                </c:pt>
                <c:pt idx="1372">
                  <c:v>3.32410779315368</c:v>
                </c:pt>
                <c:pt idx="1373">
                  <c:v>3.3216885007278</c:v>
                </c:pt>
                <c:pt idx="1374">
                  <c:v>3.31927272727273</c:v>
                </c:pt>
                <c:pt idx="1375">
                  <c:v>3.31686046511628</c:v>
                </c:pt>
                <c:pt idx="1376">
                  <c:v>3.31445170660857</c:v>
                </c:pt>
                <c:pt idx="1377">
                  <c:v>3.31204644412192</c:v>
                </c:pt>
                <c:pt idx="1378">
                  <c:v>3.30964467005076</c:v>
                </c:pt>
                <c:pt idx="1379">
                  <c:v>3.30724637681159</c:v>
                </c:pt>
                <c:pt idx="1380">
                  <c:v>3.30485155684287</c:v>
                </c:pt>
                <c:pt idx="1381">
                  <c:v>3.30246020260492</c:v>
                </c:pt>
                <c:pt idx="1382">
                  <c:v>3.3000723065799</c:v>
                </c:pt>
                <c:pt idx="1383">
                  <c:v>3.29768786127168</c:v>
                </c:pt>
                <c:pt idx="1384">
                  <c:v>3.29530685920578</c:v>
                </c:pt>
                <c:pt idx="1385">
                  <c:v>3.29292929292929</c:v>
                </c:pt>
                <c:pt idx="1386">
                  <c:v>3.29055515501082</c:v>
                </c:pt>
                <c:pt idx="1387">
                  <c:v>3.28818443804035</c:v>
                </c:pt>
                <c:pt idx="1388">
                  <c:v>3.28581713462923</c:v>
                </c:pt>
                <c:pt idx="1389">
                  <c:v>3.28345323741007</c:v>
                </c:pt>
                <c:pt idx="1390">
                  <c:v>3.28109273903666</c:v>
                </c:pt>
                <c:pt idx="1391">
                  <c:v>3.27873563218391</c:v>
                </c:pt>
                <c:pt idx="1392">
                  <c:v>3.27638190954774</c:v>
                </c:pt>
                <c:pt idx="1393">
                  <c:v>3.27403156384505</c:v>
                </c:pt>
                <c:pt idx="1394">
                  <c:v>3.27168458781362</c:v>
                </c:pt>
                <c:pt idx="1395">
                  <c:v>3.26934097421203</c:v>
                </c:pt>
                <c:pt idx="1396">
                  <c:v>3.26700071581961</c:v>
                </c:pt>
                <c:pt idx="1397">
                  <c:v>3.26466380543634</c:v>
                </c:pt>
                <c:pt idx="1398">
                  <c:v>3.26233023588277</c:v>
                </c:pt>
                <c:pt idx="1399">
                  <c:v>3.26</c:v>
                </c:pt>
                <c:pt idx="1400">
                  <c:v>3.25767309064954</c:v>
                </c:pt>
                <c:pt idx="1401">
                  <c:v>3.25534950071327</c:v>
                </c:pt>
                <c:pt idx="1402">
                  <c:v>3.25302922309337</c:v>
                </c:pt>
                <c:pt idx="1403">
                  <c:v>3.25071225071225</c:v>
                </c:pt>
                <c:pt idx="1404">
                  <c:v>3.24839857651246</c:v>
                </c:pt>
                <c:pt idx="1405">
                  <c:v>3.24608819345661</c:v>
                </c:pt>
                <c:pt idx="1406">
                  <c:v>3.24378109452736</c:v>
                </c:pt>
                <c:pt idx="1407">
                  <c:v>3.24147727272727</c:v>
                </c:pt>
                <c:pt idx="1408">
                  <c:v>3.23917672107878</c:v>
                </c:pt>
                <c:pt idx="1409">
                  <c:v>3.23687943262411</c:v>
                </c:pt>
                <c:pt idx="1410">
                  <c:v>3.23458540042523</c:v>
                </c:pt>
                <c:pt idx="1411">
                  <c:v>3.23229461756374</c:v>
                </c:pt>
                <c:pt idx="1412">
                  <c:v>3.23000707714083</c:v>
                </c:pt>
                <c:pt idx="1413">
                  <c:v>3.22772277227723</c:v>
                </c:pt>
                <c:pt idx="1414">
                  <c:v>3.22544169611307</c:v>
                </c:pt>
                <c:pt idx="1415">
                  <c:v>3.22316384180791</c:v>
                </c:pt>
                <c:pt idx="1416">
                  <c:v>3.22088920254058</c:v>
                </c:pt>
                <c:pt idx="1417">
                  <c:v>3.21861777150917</c:v>
                </c:pt>
                <c:pt idx="1418">
                  <c:v>3.21634954193094</c:v>
                </c:pt>
                <c:pt idx="1419">
                  <c:v>3.21408450704225</c:v>
                </c:pt>
                <c:pt idx="1420">
                  <c:v>3.21182266009852</c:v>
                </c:pt>
                <c:pt idx="1421">
                  <c:v>3.20956399437412</c:v>
                </c:pt>
                <c:pt idx="1422">
                  <c:v>3.20730850316233</c:v>
                </c:pt>
                <c:pt idx="1423">
                  <c:v>3.20505617977528</c:v>
                </c:pt>
                <c:pt idx="1424">
                  <c:v>3.20280701754386</c:v>
                </c:pt>
                <c:pt idx="1425">
                  <c:v>3.20056100981767</c:v>
                </c:pt>
                <c:pt idx="1426">
                  <c:v>3.19831814996496</c:v>
                </c:pt>
                <c:pt idx="1427">
                  <c:v>3.19607843137255</c:v>
                </c:pt>
                <c:pt idx="1428">
                  <c:v>3.19384184744577</c:v>
                </c:pt>
                <c:pt idx="1429">
                  <c:v>3.19160839160839</c:v>
                </c:pt>
                <c:pt idx="1430">
                  <c:v>3.18937805730259</c:v>
                </c:pt>
                <c:pt idx="1431">
                  <c:v>3.18715083798883</c:v>
                </c:pt>
                <c:pt idx="1432">
                  <c:v>3.18492672714585</c:v>
                </c:pt>
                <c:pt idx="1433">
                  <c:v>3.18270571827057</c:v>
                </c:pt>
                <c:pt idx="1434">
                  <c:v>3.18048780487805</c:v>
                </c:pt>
                <c:pt idx="1435">
                  <c:v>3.17827298050139</c:v>
                </c:pt>
                <c:pt idx="1436">
                  <c:v>3.17606123869172</c:v>
                </c:pt>
                <c:pt idx="1437">
                  <c:v>3.17385257301808</c:v>
                </c:pt>
                <c:pt idx="1438">
                  <c:v>3.17164697706741</c:v>
                </c:pt>
                <c:pt idx="1439">
                  <c:v>3.16944444444444</c:v>
                </c:pt>
                <c:pt idx="1440">
                  <c:v>3.16724496877169</c:v>
                </c:pt>
                <c:pt idx="1441">
                  <c:v>3.16504854368932</c:v>
                </c:pt>
                <c:pt idx="1442">
                  <c:v>3.16285516285516</c:v>
                </c:pt>
                <c:pt idx="1443">
                  <c:v>3.1606648199446</c:v>
                </c:pt>
                <c:pt idx="1444">
                  <c:v>3.15847750865052</c:v>
                </c:pt>
                <c:pt idx="1445">
                  <c:v>3.15629322268326</c:v>
                </c:pt>
                <c:pt idx="1446">
                  <c:v>3.15411195577056</c:v>
                </c:pt>
                <c:pt idx="1447">
                  <c:v>3.15193370165746</c:v>
                </c:pt>
                <c:pt idx="1448">
                  <c:v>3.14975845410628</c:v>
                </c:pt>
                <c:pt idx="1449">
                  <c:v>3.14758620689655</c:v>
                </c:pt>
                <c:pt idx="1450">
                  <c:v>3.14541695382495</c:v>
                </c:pt>
                <c:pt idx="1451">
                  <c:v>3.14325068870523</c:v>
                </c:pt>
                <c:pt idx="1452">
                  <c:v>3.1410874053682</c:v>
                </c:pt>
                <c:pt idx="1453">
                  <c:v>3.13892709766162</c:v>
                </c:pt>
                <c:pt idx="1454">
                  <c:v>3.13676975945017</c:v>
                </c:pt>
                <c:pt idx="1455">
                  <c:v>3.13461538461538</c:v>
                </c:pt>
                <c:pt idx="1456">
                  <c:v>3.13246396705559</c:v>
                </c:pt>
                <c:pt idx="1457">
                  <c:v>3.13031550068587</c:v>
                </c:pt>
                <c:pt idx="1458">
                  <c:v>3.12816997943797</c:v>
                </c:pt>
                <c:pt idx="1459">
                  <c:v>3.12602739726027</c:v>
                </c:pt>
                <c:pt idx="1460">
                  <c:v>3.12388774811773</c:v>
                </c:pt>
                <c:pt idx="1461">
                  <c:v>3.12175102599179</c:v>
                </c:pt>
                <c:pt idx="1462">
                  <c:v>3.11961722488038</c:v>
                </c:pt>
                <c:pt idx="1463">
                  <c:v>3.11748633879781</c:v>
                </c:pt>
                <c:pt idx="1464">
                  <c:v>3.11535836177474</c:v>
                </c:pt>
                <c:pt idx="1465">
                  <c:v>3.11323328785812</c:v>
                </c:pt>
                <c:pt idx="1466">
                  <c:v>3.11111111111111</c:v>
                </c:pt>
                <c:pt idx="1467">
                  <c:v>3.10899182561308</c:v>
                </c:pt>
                <c:pt idx="1468">
                  <c:v>3.1068754254595</c:v>
                </c:pt>
                <c:pt idx="1469">
                  <c:v>3.1047619047619</c:v>
                </c:pt>
                <c:pt idx="1470">
                  <c:v>3.10265125764786</c:v>
                </c:pt>
                <c:pt idx="1471">
                  <c:v>3.10054347826087</c:v>
                </c:pt>
                <c:pt idx="1472">
                  <c:v>3.09843856076035</c:v>
                </c:pt>
                <c:pt idx="1473">
                  <c:v>3.09633649932157</c:v>
                </c:pt>
                <c:pt idx="1474">
                  <c:v>3.09423728813559</c:v>
                </c:pt>
                <c:pt idx="1475">
                  <c:v>3.09214092140921</c:v>
                </c:pt>
                <c:pt idx="1476">
                  <c:v>3.09004739336493</c:v>
                </c:pt>
                <c:pt idx="1477">
                  <c:v>3.08795669824087</c:v>
                </c:pt>
                <c:pt idx="1478">
                  <c:v>3.08586883029074</c:v>
                </c:pt>
                <c:pt idx="1479">
                  <c:v>3.08378378378378</c:v>
                </c:pt>
                <c:pt idx="1480">
                  <c:v>3.08170155300473</c:v>
                </c:pt>
                <c:pt idx="1481">
                  <c:v>3.07962213225371</c:v>
                </c:pt>
                <c:pt idx="1482">
                  <c:v>3.07754551584626</c:v>
                </c:pt>
                <c:pt idx="1483">
                  <c:v>3.07547169811321</c:v>
                </c:pt>
                <c:pt idx="1484">
                  <c:v>3.07340067340067</c:v>
                </c:pt>
                <c:pt idx="1485">
                  <c:v>3.07133243606999</c:v>
                </c:pt>
                <c:pt idx="1486">
                  <c:v>3.06926698049765</c:v>
                </c:pt>
                <c:pt idx="1487">
                  <c:v>3.06720430107527</c:v>
                </c:pt>
                <c:pt idx="1488">
                  <c:v>3.06514439220954</c:v>
                </c:pt>
                <c:pt idx="1489">
                  <c:v>3.06308724832215</c:v>
                </c:pt>
                <c:pt idx="1490">
                  <c:v>3.06103286384976</c:v>
                </c:pt>
                <c:pt idx="1491">
                  <c:v>3.05898123324397</c:v>
                </c:pt>
                <c:pt idx="1492">
                  <c:v>3.0569323509712</c:v>
                </c:pt>
                <c:pt idx="1493">
                  <c:v>3.05488621151272</c:v>
                </c:pt>
                <c:pt idx="1494">
                  <c:v>3.05284280936455</c:v>
                </c:pt>
                <c:pt idx="1495">
                  <c:v>3.05080213903743</c:v>
                </c:pt>
                <c:pt idx="1496">
                  <c:v>3.04876419505678</c:v>
                </c:pt>
                <c:pt idx="1497">
                  <c:v>3.04672897196262</c:v>
                </c:pt>
                <c:pt idx="1498">
                  <c:v>3.04469646430954</c:v>
                </c:pt>
                <c:pt idx="1499">
                  <c:v>3.04266666666667</c:v>
                </c:pt>
                <c:pt idx="1500">
                  <c:v>3.04063957361759</c:v>
                </c:pt>
                <c:pt idx="1501">
                  <c:v>3.03861517976032</c:v>
                </c:pt>
                <c:pt idx="1502">
                  <c:v>3.03659347970725</c:v>
                </c:pt>
                <c:pt idx="1503">
                  <c:v>3.03457446808511</c:v>
                </c:pt>
                <c:pt idx="1504">
                  <c:v>3.03255813953488</c:v>
                </c:pt>
                <c:pt idx="1505">
                  <c:v>3.03054448871182</c:v>
                </c:pt>
                <c:pt idx="1506">
                  <c:v>3.02853351028533</c:v>
                </c:pt>
                <c:pt idx="1507">
                  <c:v>3.02652519893899</c:v>
                </c:pt>
                <c:pt idx="1508">
                  <c:v>3.02451954937044</c:v>
                </c:pt>
                <c:pt idx="1509">
                  <c:v>3.02251655629139</c:v>
                </c:pt>
                <c:pt idx="1510">
                  <c:v>3.02051621442753</c:v>
                </c:pt>
                <c:pt idx="1511">
                  <c:v>3.01851851851852</c:v>
                </c:pt>
                <c:pt idx="1512">
                  <c:v>3.01652346331791</c:v>
                </c:pt>
                <c:pt idx="1513">
                  <c:v>3.01453104359313</c:v>
                </c:pt>
                <c:pt idx="1514">
                  <c:v>3.01254125412541</c:v>
                </c:pt>
                <c:pt idx="1515">
                  <c:v>3.01055408970976</c:v>
                </c:pt>
                <c:pt idx="1516">
                  <c:v>3.00856954515491</c:v>
                </c:pt>
                <c:pt idx="1517">
                  <c:v>3.00658761528327</c:v>
                </c:pt>
                <c:pt idx="1518">
                  <c:v>3.00460829493087</c:v>
                </c:pt>
                <c:pt idx="1519">
                  <c:v>3.00263157894737</c:v>
                </c:pt>
                <c:pt idx="1520">
                  <c:v>3.00065746219592</c:v>
                </c:pt>
                <c:pt idx="1521">
                  <c:v>2.99868593955322</c:v>
                </c:pt>
                <c:pt idx="1522">
                  <c:v>2.99671700590939</c:v>
                </c:pt>
                <c:pt idx="1523">
                  <c:v>2.99475065616798</c:v>
                </c:pt>
                <c:pt idx="1524">
                  <c:v>2.9927868852459</c:v>
                </c:pt>
                <c:pt idx="1525">
                  <c:v>2.99082568807339</c:v>
                </c:pt>
                <c:pt idx="1526">
                  <c:v>2.98886705959397</c:v>
                </c:pt>
                <c:pt idx="1527">
                  <c:v>2.9869109947644</c:v>
                </c:pt>
                <c:pt idx="1528">
                  <c:v>2.98495748855461</c:v>
                </c:pt>
                <c:pt idx="1529">
                  <c:v>2.98300653594771</c:v>
                </c:pt>
                <c:pt idx="1530">
                  <c:v>2.98105813193991</c:v>
                </c:pt>
                <c:pt idx="1531">
                  <c:v>2.97911227154047</c:v>
                </c:pt>
                <c:pt idx="1532">
                  <c:v>2.97716894977169</c:v>
                </c:pt>
                <c:pt idx="1533">
                  <c:v>2.97522816166884</c:v>
                </c:pt>
                <c:pt idx="1534">
                  <c:v>2.97328990228013</c:v>
                </c:pt>
                <c:pt idx="1535">
                  <c:v>2.97135416666667</c:v>
                </c:pt>
                <c:pt idx="1536">
                  <c:v>2.96942094990241</c:v>
                </c:pt>
                <c:pt idx="1537">
                  <c:v>2.96749024707412</c:v>
                </c:pt>
                <c:pt idx="1538">
                  <c:v>2.96556205328135</c:v>
                </c:pt>
                <c:pt idx="1539">
                  <c:v>2.96363636363636</c:v>
                </c:pt>
                <c:pt idx="1540">
                  <c:v>2.96171317326411</c:v>
                </c:pt>
                <c:pt idx="1541">
                  <c:v>2.9597924773022</c:v>
                </c:pt>
                <c:pt idx="1542">
                  <c:v>2.95787427090084</c:v>
                </c:pt>
                <c:pt idx="1543">
                  <c:v>2.9559585492228</c:v>
                </c:pt>
                <c:pt idx="1544">
                  <c:v>2.95404530744337</c:v>
                </c:pt>
                <c:pt idx="1545">
                  <c:v>2.95213454075032</c:v>
                </c:pt>
                <c:pt idx="1546">
                  <c:v>2.95022624434389</c:v>
                </c:pt>
                <c:pt idx="1547">
                  <c:v>2.94832041343669</c:v>
                </c:pt>
                <c:pt idx="1548">
                  <c:v>2.94641704325371</c:v>
                </c:pt>
                <c:pt idx="1549">
                  <c:v>2.94451612903226</c:v>
                </c:pt>
                <c:pt idx="1550">
                  <c:v>2.94261766602192</c:v>
                </c:pt>
                <c:pt idx="1551">
                  <c:v>2.94072164948454</c:v>
                </c:pt>
                <c:pt idx="1552">
                  <c:v>2.93882807469414</c:v>
                </c:pt>
                <c:pt idx="1553">
                  <c:v>2.93693693693694</c:v>
                </c:pt>
                <c:pt idx="1554">
                  <c:v>2.93504823151125</c:v>
                </c:pt>
                <c:pt idx="1555">
                  <c:v>2.93316195372751</c:v>
                </c:pt>
                <c:pt idx="1556">
                  <c:v>2.93127809890816</c:v>
                </c:pt>
                <c:pt idx="1557">
                  <c:v>2.92939666238768</c:v>
                </c:pt>
                <c:pt idx="1558">
                  <c:v>2.92751763951251</c:v>
                </c:pt>
                <c:pt idx="1559">
                  <c:v>2.92564102564103</c:v>
                </c:pt>
                <c:pt idx="1560">
                  <c:v>2.9237668161435</c:v>
                </c:pt>
                <c:pt idx="1561">
                  <c:v>2.92189500640205</c:v>
                </c:pt>
                <c:pt idx="1562">
                  <c:v>2.92002559181062</c:v>
                </c:pt>
                <c:pt idx="1563">
                  <c:v>2.91815856777494</c:v>
                </c:pt>
                <c:pt idx="1564">
                  <c:v>2.91629392971246</c:v>
                </c:pt>
                <c:pt idx="1565">
                  <c:v>2.91443167305236</c:v>
                </c:pt>
                <c:pt idx="1566">
                  <c:v>2.91257179323548</c:v>
                </c:pt>
                <c:pt idx="1567">
                  <c:v>2.91071428571429</c:v>
                </c:pt>
                <c:pt idx="1568">
                  <c:v>2.90885914595284</c:v>
                </c:pt>
                <c:pt idx="1569">
                  <c:v>2.90700636942675</c:v>
                </c:pt>
                <c:pt idx="1570">
                  <c:v>2.90515595162317</c:v>
                </c:pt>
                <c:pt idx="1571">
                  <c:v>2.90330788804071</c:v>
                </c:pt>
                <c:pt idx="1572">
                  <c:v>2.90146217418945</c:v>
                </c:pt>
                <c:pt idx="1573">
                  <c:v>2.89961880559085</c:v>
                </c:pt>
                <c:pt idx="1574">
                  <c:v>2.89777777777778</c:v>
                </c:pt>
                <c:pt idx="1575">
                  <c:v>2.89593908629442</c:v>
                </c:pt>
                <c:pt idx="1576">
                  <c:v>2.89410272669626</c:v>
                </c:pt>
                <c:pt idx="1577">
                  <c:v>2.89226869455006</c:v>
                </c:pt>
                <c:pt idx="1578">
                  <c:v>2.89043698543382</c:v>
                </c:pt>
                <c:pt idx="1579">
                  <c:v>2.88860759493671</c:v>
                </c:pt>
                <c:pt idx="1580">
                  <c:v>2.88678051865908</c:v>
                </c:pt>
                <c:pt idx="1581">
                  <c:v>2.88495575221239</c:v>
                </c:pt>
                <c:pt idx="1582">
                  <c:v>2.8831332912192</c:v>
                </c:pt>
                <c:pt idx="1583">
                  <c:v>2.88131313131313</c:v>
                </c:pt>
                <c:pt idx="1584">
                  <c:v>2.8794952681388</c:v>
                </c:pt>
                <c:pt idx="1585">
                  <c:v>2.87767969735183</c:v>
                </c:pt>
                <c:pt idx="1586">
                  <c:v>2.87586641461878</c:v>
                </c:pt>
                <c:pt idx="1587">
                  <c:v>2.87405541561713</c:v>
                </c:pt>
                <c:pt idx="1588">
                  <c:v>2.87224669603524</c:v>
                </c:pt>
                <c:pt idx="1589">
                  <c:v>2.87044025157233</c:v>
                </c:pt>
                <c:pt idx="1590">
                  <c:v>2.8686360779384</c:v>
                </c:pt>
                <c:pt idx="1591">
                  <c:v>2.86683417085427</c:v>
                </c:pt>
                <c:pt idx="1592">
                  <c:v>2.86503452605147</c:v>
                </c:pt>
                <c:pt idx="1593">
                  <c:v>2.86323713927227</c:v>
                </c:pt>
                <c:pt idx="1594">
                  <c:v>2.86144200626959</c:v>
                </c:pt>
                <c:pt idx="1595">
                  <c:v>2.85964912280702</c:v>
                </c:pt>
                <c:pt idx="1596">
                  <c:v>2.85785848465873</c:v>
                </c:pt>
                <c:pt idx="1597">
                  <c:v>2.85607008760951</c:v>
                </c:pt>
                <c:pt idx="1598">
                  <c:v>2.85428392745466</c:v>
                </c:pt>
                <c:pt idx="1599">
                  <c:v>2.8525</c:v>
                </c:pt>
                <c:pt idx="1600">
                  <c:v>2.85071830106184</c:v>
                </c:pt>
                <c:pt idx="1601">
                  <c:v>2.84893882646692</c:v>
                </c:pt>
                <c:pt idx="1602">
                  <c:v>2.8471615720524</c:v>
                </c:pt>
                <c:pt idx="1603">
                  <c:v>2.84538653366583</c:v>
                </c:pt>
                <c:pt idx="1604">
                  <c:v>2.84361370716511</c:v>
                </c:pt>
                <c:pt idx="1605">
                  <c:v>2.84184308841843</c:v>
                </c:pt>
                <c:pt idx="1606">
                  <c:v>2.84007467330429</c:v>
                </c:pt>
                <c:pt idx="1607">
                  <c:v>2.83830845771144</c:v>
                </c:pt>
                <c:pt idx="1608">
                  <c:v>2.83654443753884</c:v>
                </c:pt>
                <c:pt idx="1609">
                  <c:v>2.83478260869565</c:v>
                </c:pt>
                <c:pt idx="1610">
                  <c:v>2.83302296710118</c:v>
                </c:pt>
                <c:pt idx="1611">
                  <c:v>2.83126550868486</c:v>
                </c:pt>
                <c:pt idx="1612">
                  <c:v>2.82951022938624</c:v>
                </c:pt>
                <c:pt idx="1613">
                  <c:v>2.82775712515489</c:v>
                </c:pt>
                <c:pt idx="1614">
                  <c:v>2.82600619195046</c:v>
                </c:pt>
                <c:pt idx="1615">
                  <c:v>2.82425742574257</c:v>
                </c:pt>
                <c:pt idx="1616">
                  <c:v>2.82251082251082</c:v>
                </c:pt>
                <c:pt idx="1617">
                  <c:v>2.82076637824475</c:v>
                </c:pt>
                <c:pt idx="1618">
                  <c:v>2.81902408894379</c:v>
                </c:pt>
                <c:pt idx="1619">
                  <c:v>2.81728395061728</c:v>
                </c:pt>
                <c:pt idx="1620">
                  <c:v>2.81554595928439</c:v>
                </c:pt>
                <c:pt idx="1621">
                  <c:v>2.81381011097411</c:v>
                </c:pt>
                <c:pt idx="1622">
                  <c:v>2.8120764017252</c:v>
                </c:pt>
                <c:pt idx="1623">
                  <c:v>2.81034482758621</c:v>
                </c:pt>
                <c:pt idx="1624">
                  <c:v>2.80861538461538</c:v>
                </c:pt>
                <c:pt idx="1625">
                  <c:v>2.80688806888069</c:v>
                </c:pt>
                <c:pt idx="1626">
                  <c:v>2.80516287645974</c:v>
                </c:pt>
                <c:pt idx="1627">
                  <c:v>2.8034398034398</c:v>
                </c:pt>
                <c:pt idx="1628">
                  <c:v>2.80171884591774</c:v>
                </c:pt>
                <c:pt idx="1629">
                  <c:v>2.8</c:v>
                </c:pt>
                <c:pt idx="1630">
                  <c:v>2.79828326180257</c:v>
                </c:pt>
                <c:pt idx="1631">
                  <c:v>2.79656862745098</c:v>
                </c:pt>
                <c:pt idx="1632">
                  <c:v>2.79485609308022</c:v>
                </c:pt>
                <c:pt idx="1633">
                  <c:v>2.79314565483476</c:v>
                </c:pt>
                <c:pt idx="1634">
                  <c:v>2.7914373088685</c:v>
                </c:pt>
                <c:pt idx="1635">
                  <c:v>2.78973105134474</c:v>
                </c:pt>
                <c:pt idx="1636">
                  <c:v>2.78802687843616</c:v>
                </c:pt>
                <c:pt idx="1637">
                  <c:v>2.78632478632479</c:v>
                </c:pt>
                <c:pt idx="1638">
                  <c:v>2.78462477120195</c:v>
                </c:pt>
                <c:pt idx="1639">
                  <c:v>2.78292682926829</c:v>
                </c:pt>
                <c:pt idx="1640">
                  <c:v>2.7812309567337</c:v>
                </c:pt>
                <c:pt idx="1641">
                  <c:v>2.7795371498173</c:v>
                </c:pt>
                <c:pt idx="1642">
                  <c:v>2.77784540474741</c:v>
                </c:pt>
                <c:pt idx="1643">
                  <c:v>2.77615571776156</c:v>
                </c:pt>
                <c:pt idx="1644">
                  <c:v>2.77446808510638</c:v>
                </c:pt>
                <c:pt idx="1645">
                  <c:v>2.77278250303767</c:v>
                </c:pt>
                <c:pt idx="1646">
                  <c:v>2.77109896782028</c:v>
                </c:pt>
                <c:pt idx="1647">
                  <c:v>2.76941747572815</c:v>
                </c:pt>
                <c:pt idx="1648">
                  <c:v>2.76773802304427</c:v>
                </c:pt>
                <c:pt idx="1649">
                  <c:v>2.76606060606061</c:v>
                </c:pt>
                <c:pt idx="1650">
                  <c:v>2.76438522107813</c:v>
                </c:pt>
                <c:pt idx="1651">
                  <c:v>2.76271186440678</c:v>
                </c:pt>
                <c:pt idx="1652">
                  <c:v>2.7610405323654</c:v>
                </c:pt>
                <c:pt idx="1653">
                  <c:v>2.75937122128174</c:v>
                </c:pt>
                <c:pt idx="1654">
                  <c:v>2.75770392749245</c:v>
                </c:pt>
                <c:pt idx="1655">
                  <c:v>2.75603864734299</c:v>
                </c:pt>
                <c:pt idx="1656">
                  <c:v>2.75437537718769</c:v>
                </c:pt>
                <c:pt idx="1657">
                  <c:v>2.75271411338963</c:v>
                </c:pt>
                <c:pt idx="1658">
                  <c:v>2.75105485232067</c:v>
                </c:pt>
                <c:pt idx="1659">
                  <c:v>2.74939759036145</c:v>
                </c:pt>
                <c:pt idx="1660">
                  <c:v>2.74774232390126</c:v>
                </c:pt>
                <c:pt idx="1661">
                  <c:v>2.74608904933815</c:v>
                </c:pt>
                <c:pt idx="1662">
                  <c:v>2.74443776307877</c:v>
                </c:pt>
                <c:pt idx="1663">
                  <c:v>2.74278846153846</c:v>
                </c:pt>
                <c:pt idx="1664">
                  <c:v>2.74114114114114</c:v>
                </c:pt>
                <c:pt idx="1665">
                  <c:v>2.73949579831933</c:v>
                </c:pt>
                <c:pt idx="1666">
                  <c:v>2.7378524295141</c:v>
                </c:pt>
                <c:pt idx="1667">
                  <c:v>2.73621103117506</c:v>
                </c:pt>
                <c:pt idx="1668">
                  <c:v>2.73457159976033</c:v>
                </c:pt>
                <c:pt idx="1669">
                  <c:v>2.73293413173653</c:v>
                </c:pt>
                <c:pt idx="1670">
                  <c:v>2.73129862357869</c:v>
                </c:pt>
                <c:pt idx="1671">
                  <c:v>2.72966507177033</c:v>
                </c:pt>
                <c:pt idx="1672">
                  <c:v>2.72803347280335</c:v>
                </c:pt>
                <c:pt idx="1673">
                  <c:v>2.72640382317802</c:v>
                </c:pt>
                <c:pt idx="1674">
                  <c:v>2.72477611940298</c:v>
                </c:pt>
                <c:pt idx="1675">
                  <c:v>2.72315035799523</c:v>
                </c:pt>
                <c:pt idx="1676">
                  <c:v>2.72152653548002</c:v>
                </c:pt>
                <c:pt idx="1677">
                  <c:v>2.71990464839094</c:v>
                </c:pt>
                <c:pt idx="1678">
                  <c:v>2.7182846932698</c:v>
                </c:pt>
                <c:pt idx="1679">
                  <c:v>2.71666666666667</c:v>
                </c:pt>
                <c:pt idx="1680">
                  <c:v>2.7150505651398</c:v>
                </c:pt>
                <c:pt idx="1681">
                  <c:v>2.71343638525565</c:v>
                </c:pt>
                <c:pt idx="1682">
                  <c:v>2.71182412358883</c:v>
                </c:pt>
                <c:pt idx="1683">
                  <c:v>2.71021377672209</c:v>
                </c:pt>
                <c:pt idx="1684">
                  <c:v>2.70860534124629</c:v>
                </c:pt>
                <c:pt idx="1685">
                  <c:v>2.70699881376038</c:v>
                </c:pt>
                <c:pt idx="1686">
                  <c:v>2.70539419087137</c:v>
                </c:pt>
                <c:pt idx="1687">
                  <c:v>2.70379146919431</c:v>
                </c:pt>
                <c:pt idx="1688">
                  <c:v>2.70219064535228</c:v>
                </c:pt>
                <c:pt idx="1689">
                  <c:v>2.70059171597633</c:v>
                </c:pt>
                <c:pt idx="1690">
                  <c:v>2.6989946777055</c:v>
                </c:pt>
                <c:pt idx="1691">
                  <c:v>2.69739952718676</c:v>
                </c:pt>
                <c:pt idx="1692">
                  <c:v>2.69580626107501</c:v>
                </c:pt>
                <c:pt idx="1693">
                  <c:v>2.69421487603306</c:v>
                </c:pt>
                <c:pt idx="1694">
                  <c:v>2.69262536873156</c:v>
                </c:pt>
                <c:pt idx="1695">
                  <c:v>2.69103773584906</c:v>
                </c:pt>
                <c:pt idx="1696">
                  <c:v>2.68945197407189</c:v>
                </c:pt>
                <c:pt idx="1697">
                  <c:v>2.68786808009423</c:v>
                </c:pt>
                <c:pt idx="1698">
                  <c:v>2.68628605061801</c:v>
                </c:pt>
                <c:pt idx="1699">
                  <c:v>2.68470588235294</c:v>
                </c:pt>
                <c:pt idx="1700">
                  <c:v>2.68312757201646</c:v>
                </c:pt>
                <c:pt idx="1701">
                  <c:v>2.68155111633372</c:v>
                </c:pt>
                <c:pt idx="1702">
                  <c:v>2.67997651203758</c:v>
                </c:pt>
                <c:pt idx="1703">
                  <c:v>2.67840375586854</c:v>
                </c:pt>
                <c:pt idx="1704">
                  <c:v>2.67683284457478</c:v>
                </c:pt>
                <c:pt idx="1705">
                  <c:v>2.67526377491207</c:v>
                </c:pt>
                <c:pt idx="1706">
                  <c:v>2.67369654364382</c:v>
                </c:pt>
                <c:pt idx="1707">
                  <c:v>2.67213114754098</c:v>
                </c:pt>
                <c:pt idx="1708">
                  <c:v>2.6705675833821</c:v>
                </c:pt>
                <c:pt idx="1709">
                  <c:v>2.66900584795322</c:v>
                </c:pt>
                <c:pt idx="1710">
                  <c:v>2.66744593804792</c:v>
                </c:pt>
                <c:pt idx="1711">
                  <c:v>2.66588785046729</c:v>
                </c:pt>
                <c:pt idx="1712">
                  <c:v>2.66433158201985</c:v>
                </c:pt>
                <c:pt idx="1713">
                  <c:v>2.66277712952159</c:v>
                </c:pt>
                <c:pt idx="1714">
                  <c:v>2.66122448979592</c:v>
                </c:pt>
                <c:pt idx="1715">
                  <c:v>2.65967365967366</c:v>
                </c:pt>
                <c:pt idx="1716">
                  <c:v>2.65812463599301</c:v>
                </c:pt>
                <c:pt idx="1717">
                  <c:v>2.65657741559953</c:v>
                </c:pt>
                <c:pt idx="1718">
                  <c:v>2.65503199534613</c:v>
                </c:pt>
                <c:pt idx="1719">
                  <c:v>2.65348837209302</c:v>
                </c:pt>
                <c:pt idx="1720">
                  <c:v>2.65194654270773</c:v>
                </c:pt>
                <c:pt idx="1721">
                  <c:v>2.65040650406504</c:v>
                </c:pt>
                <c:pt idx="1722">
                  <c:v>2.64886825304701</c:v>
                </c:pt>
                <c:pt idx="1723">
                  <c:v>2.64733178654292</c:v>
                </c:pt>
                <c:pt idx="1724">
                  <c:v>2.64579710144928</c:v>
                </c:pt>
                <c:pt idx="1725">
                  <c:v>2.64426419466976</c:v>
                </c:pt>
                <c:pt idx="1726">
                  <c:v>2.64273306311523</c:v>
                </c:pt>
                <c:pt idx="1727">
                  <c:v>2.6412037037037</c:v>
                </c:pt>
                <c:pt idx="1728">
                  <c:v>2.63967611336032</c:v>
                </c:pt>
                <c:pt idx="1729">
                  <c:v>2.63815028901734</c:v>
                </c:pt>
                <c:pt idx="1730">
                  <c:v>2.6366262276141</c:v>
                </c:pt>
                <c:pt idx="1731">
                  <c:v>2.635103926097</c:v>
                </c:pt>
                <c:pt idx="1732">
                  <c:v>2.6335833814195</c:v>
                </c:pt>
                <c:pt idx="1733">
                  <c:v>2.6320645905421</c:v>
                </c:pt>
                <c:pt idx="1734">
                  <c:v>2.63054755043228</c:v>
                </c:pt>
                <c:pt idx="1735">
                  <c:v>2.62903225806452</c:v>
                </c:pt>
                <c:pt idx="1736">
                  <c:v>2.62751871042026</c:v>
                </c:pt>
                <c:pt idx="1737">
                  <c:v>2.62600690448792</c:v>
                </c:pt>
                <c:pt idx="1738">
                  <c:v>2.62449683726279</c:v>
                </c:pt>
                <c:pt idx="1739">
                  <c:v>2.62298850574713</c:v>
                </c:pt>
                <c:pt idx="1740">
                  <c:v>2.62148190695003</c:v>
                </c:pt>
                <c:pt idx="1741">
                  <c:v>2.61997703788749</c:v>
                </c:pt>
                <c:pt idx="1742">
                  <c:v>2.61847389558233</c:v>
                </c:pt>
                <c:pt idx="1743">
                  <c:v>2.61697247706422</c:v>
                </c:pt>
                <c:pt idx="1744">
                  <c:v>2.61547277936963</c:v>
                </c:pt>
                <c:pt idx="1745">
                  <c:v>2.61397479954181</c:v>
                </c:pt>
                <c:pt idx="1746">
                  <c:v>2.61247853463079</c:v>
                </c:pt>
                <c:pt idx="1747">
                  <c:v>2.61098398169336</c:v>
                </c:pt>
                <c:pt idx="1748">
                  <c:v>2.60949113779302</c:v>
                </c:pt>
                <c:pt idx="1749">
                  <c:v>2.608</c:v>
                </c:pt>
                <c:pt idx="1750">
                  <c:v>2.6065105653912</c:v>
                </c:pt>
                <c:pt idx="1751">
                  <c:v>2.60502283105023</c:v>
                </c:pt>
                <c:pt idx="1752">
                  <c:v>2.60353679406731</c:v>
                </c:pt>
                <c:pt idx="1753">
                  <c:v>2.60205245153934</c:v>
                </c:pt>
                <c:pt idx="1754">
                  <c:v>2.6005698005698</c:v>
                </c:pt>
                <c:pt idx="1755">
                  <c:v>2.59908883826879</c:v>
                </c:pt>
                <c:pt idx="1756">
                  <c:v>2.59760956175299</c:v>
                </c:pt>
                <c:pt idx="1757">
                  <c:v>2.59613196814562</c:v>
                </c:pt>
                <c:pt idx="1758">
                  <c:v>2.59465605457646</c:v>
                </c:pt>
                <c:pt idx="1759">
                  <c:v>2.59318181818182</c:v>
                </c:pt>
                <c:pt idx="1760">
                  <c:v>2.59170925610449</c:v>
                </c:pt>
                <c:pt idx="1761">
                  <c:v>2.59023836549376</c:v>
                </c:pt>
                <c:pt idx="1762">
                  <c:v>2.58876914350539</c:v>
                </c:pt>
                <c:pt idx="1763">
                  <c:v>2.58730158730159</c:v>
                </c:pt>
                <c:pt idx="1764">
                  <c:v>2.58583569405099</c:v>
                </c:pt>
                <c:pt idx="1765">
                  <c:v>2.58437146092865</c:v>
                </c:pt>
                <c:pt idx="1766">
                  <c:v>2.58290888511602</c:v>
                </c:pt>
                <c:pt idx="1767">
                  <c:v>2.5814479638009</c:v>
                </c:pt>
                <c:pt idx="1768">
                  <c:v>2.5799886941775</c:v>
                </c:pt>
                <c:pt idx="1769">
                  <c:v>2.57853107344633</c:v>
                </c:pt>
                <c:pt idx="1770">
                  <c:v>2.57707509881423</c:v>
                </c:pt>
                <c:pt idx="1771">
                  <c:v>2.57562076749436</c:v>
                </c:pt>
                <c:pt idx="1772">
                  <c:v>2.57416807670615</c:v>
                </c:pt>
                <c:pt idx="1773">
                  <c:v>2.57271702367531</c:v>
                </c:pt>
                <c:pt idx="1774">
                  <c:v>2.5712676056338</c:v>
                </c:pt>
                <c:pt idx="1775">
                  <c:v>2.56981981981982</c:v>
                </c:pt>
                <c:pt idx="1776">
                  <c:v>2.56837366347777</c:v>
                </c:pt>
                <c:pt idx="1777">
                  <c:v>2.56692913385827</c:v>
                </c:pt>
                <c:pt idx="1778">
                  <c:v>2.5654862282181</c:v>
                </c:pt>
                <c:pt idx="1779">
                  <c:v>2.56404494382022</c:v>
                </c:pt>
                <c:pt idx="1780">
                  <c:v>2.56260527793374</c:v>
                </c:pt>
                <c:pt idx="1781">
                  <c:v>2.56116722783389</c:v>
                </c:pt>
                <c:pt idx="1782">
                  <c:v>2.55973079080202</c:v>
                </c:pt>
                <c:pt idx="1783">
                  <c:v>2.55829596412556</c:v>
                </c:pt>
                <c:pt idx="1784">
                  <c:v>2.55686274509804</c:v>
                </c:pt>
                <c:pt idx="1785">
                  <c:v>2.55543113101904</c:v>
                </c:pt>
                <c:pt idx="1786">
                  <c:v>2.55400111919418</c:v>
                </c:pt>
                <c:pt idx="1787">
                  <c:v>2.55257270693512</c:v>
                </c:pt>
                <c:pt idx="1788">
                  <c:v>2.55114589155953</c:v>
                </c:pt>
                <c:pt idx="1789">
                  <c:v>2.54972067039106</c:v>
                </c:pt>
                <c:pt idx="1790">
                  <c:v>2.54829704075935</c:v>
                </c:pt>
                <c:pt idx="1791">
                  <c:v>2.546875</c:v>
                </c:pt>
                <c:pt idx="1792">
                  <c:v>2.54545454545454</c:v>
                </c:pt>
                <c:pt idx="1793">
                  <c:v>2.54403567447046</c:v>
                </c:pt>
                <c:pt idx="1794">
                  <c:v>2.54261838440111</c:v>
                </c:pt>
                <c:pt idx="1795">
                  <c:v>2.54120267260579</c:v>
                </c:pt>
                <c:pt idx="1796">
                  <c:v>2.53978853644964</c:v>
                </c:pt>
                <c:pt idx="1797">
                  <c:v>2.53837597330367</c:v>
                </c:pt>
                <c:pt idx="1798">
                  <c:v>2.53696498054475</c:v>
                </c:pt>
                <c:pt idx="1799">
                  <c:v>2.53555555555556</c:v>
                </c:pt>
                <c:pt idx="1800">
                  <c:v>2.5341476957246</c:v>
                </c:pt>
                <c:pt idx="1801">
                  <c:v>2.53274139844617</c:v>
                </c:pt>
                <c:pt idx="1802">
                  <c:v>2.53133666112035</c:v>
                </c:pt>
                <c:pt idx="1803">
                  <c:v>2.52993348115299</c:v>
                </c:pt>
                <c:pt idx="1804">
                  <c:v>2.52853185595568</c:v>
                </c:pt>
                <c:pt idx="1805">
                  <c:v>2.52713178294574</c:v>
                </c:pt>
                <c:pt idx="1806">
                  <c:v>2.52573325954621</c:v>
                </c:pt>
                <c:pt idx="1807">
                  <c:v>2.52433628318584</c:v>
                </c:pt>
                <c:pt idx="1808">
                  <c:v>2.52294085129906</c:v>
                </c:pt>
                <c:pt idx="1809">
                  <c:v>2.52154696132597</c:v>
                </c:pt>
                <c:pt idx="1810">
                  <c:v>2.52015461071231</c:v>
                </c:pt>
                <c:pt idx="1811">
                  <c:v>2.51876379690949</c:v>
                </c:pt>
                <c:pt idx="1812">
                  <c:v>2.51737451737452</c:v>
                </c:pt>
                <c:pt idx="1813">
                  <c:v>2.51598676957001</c:v>
                </c:pt>
                <c:pt idx="1814">
                  <c:v>2.51460055096419</c:v>
                </c:pt>
                <c:pt idx="1815">
                  <c:v>2.51321585903084</c:v>
                </c:pt>
                <c:pt idx="1816">
                  <c:v>2.51183269124931</c:v>
                </c:pt>
                <c:pt idx="1817">
                  <c:v>2.51045104510451</c:v>
                </c:pt>
                <c:pt idx="1818">
                  <c:v>2.50907091808686</c:v>
                </c:pt>
                <c:pt idx="1819">
                  <c:v>2.50769230769231</c:v>
                </c:pt>
                <c:pt idx="1820">
                  <c:v>2.5063152114223</c:v>
                </c:pt>
                <c:pt idx="1821">
                  <c:v>2.50493962678375</c:v>
                </c:pt>
                <c:pt idx="1822">
                  <c:v>2.50356555128908</c:v>
                </c:pt>
                <c:pt idx="1823">
                  <c:v>2.50219298245614</c:v>
                </c:pt>
                <c:pt idx="1824">
                  <c:v>2.50082191780822</c:v>
                </c:pt>
                <c:pt idx="1825">
                  <c:v>2.49945235487404</c:v>
                </c:pt>
                <c:pt idx="1826">
                  <c:v>2.49808429118774</c:v>
                </c:pt>
                <c:pt idx="1827">
                  <c:v>2.49671772428884</c:v>
                </c:pt>
                <c:pt idx="1828">
                  <c:v>2.49535265172225</c:v>
                </c:pt>
                <c:pt idx="1829">
                  <c:v>2.49398907103825</c:v>
                </c:pt>
                <c:pt idx="1830">
                  <c:v>2.49262697979246</c:v>
                </c:pt>
                <c:pt idx="1831">
                  <c:v>2.49126637554585</c:v>
                </c:pt>
                <c:pt idx="1832">
                  <c:v>2.4899072558647</c:v>
                </c:pt>
                <c:pt idx="1833">
                  <c:v>2.48854961832061</c:v>
                </c:pt>
                <c:pt idx="1834">
                  <c:v>2.48719346049046</c:v>
                </c:pt>
                <c:pt idx="1835">
                  <c:v>2.48583877995643</c:v>
                </c:pt>
                <c:pt idx="1836">
                  <c:v>2.48448557430593</c:v>
                </c:pt>
                <c:pt idx="1837">
                  <c:v>2.48313384113166</c:v>
                </c:pt>
                <c:pt idx="1838">
                  <c:v>2.48178357803154</c:v>
                </c:pt>
                <c:pt idx="1839">
                  <c:v>2.48043478260869</c:v>
                </c:pt>
                <c:pt idx="1840">
                  <c:v>2.47908745247148</c:v>
                </c:pt>
                <c:pt idx="1841">
                  <c:v>2.47774158523344</c:v>
                </c:pt>
                <c:pt idx="1842">
                  <c:v>2.47639717851329</c:v>
                </c:pt>
                <c:pt idx="1843">
                  <c:v>2.47505422993492</c:v>
                </c:pt>
                <c:pt idx="1844">
                  <c:v>2.47371273712737</c:v>
                </c:pt>
                <c:pt idx="1845">
                  <c:v>2.47237269772481</c:v>
                </c:pt>
                <c:pt idx="1846">
                  <c:v>2.47103410936654</c:v>
                </c:pt>
                <c:pt idx="1847">
                  <c:v>2.46969696969697</c:v>
                </c:pt>
                <c:pt idx="1848">
                  <c:v>2.4683612763656</c:v>
                </c:pt>
                <c:pt idx="1849">
                  <c:v>2.46702702702703</c:v>
                </c:pt>
                <c:pt idx="1850">
                  <c:v>2.4656942193409</c:v>
                </c:pt>
                <c:pt idx="1851">
                  <c:v>2.46436285097192</c:v>
                </c:pt>
                <c:pt idx="1852">
                  <c:v>2.46303291958985</c:v>
                </c:pt>
                <c:pt idx="1853">
                  <c:v>2.46170442286947</c:v>
                </c:pt>
                <c:pt idx="1854">
                  <c:v>2.46037735849057</c:v>
                </c:pt>
                <c:pt idx="1855">
                  <c:v>2.45905172413793</c:v>
                </c:pt>
                <c:pt idx="1856">
                  <c:v>2.45772751750135</c:v>
                </c:pt>
                <c:pt idx="1857">
                  <c:v>2.45640473627556</c:v>
                </c:pt>
                <c:pt idx="1858">
                  <c:v>2.4550833781603</c:v>
                </c:pt>
                <c:pt idx="1859">
                  <c:v>2.45376344086021</c:v>
                </c:pt>
                <c:pt idx="1860">
                  <c:v>2.4524449220849</c:v>
                </c:pt>
                <c:pt idx="1861">
                  <c:v>2.45112781954887</c:v>
                </c:pt>
                <c:pt idx="1862">
                  <c:v>2.44981213097155</c:v>
                </c:pt>
                <c:pt idx="1863">
                  <c:v>2.44849785407725</c:v>
                </c:pt>
                <c:pt idx="1864">
                  <c:v>2.44718498659517</c:v>
                </c:pt>
                <c:pt idx="1865">
                  <c:v>2.44587352625938</c:v>
                </c:pt>
                <c:pt idx="1866">
                  <c:v>2.44456347080878</c:v>
                </c:pt>
                <c:pt idx="1867">
                  <c:v>2.44325481798715</c:v>
                </c:pt>
                <c:pt idx="1868">
                  <c:v>2.44194756554307</c:v>
                </c:pt>
                <c:pt idx="1869">
                  <c:v>2.44064171122995</c:v>
                </c:pt>
                <c:pt idx="1870">
                  <c:v>2.43933725280599</c:v>
                </c:pt>
                <c:pt idx="1871">
                  <c:v>2.43803418803419</c:v>
                </c:pt>
                <c:pt idx="1872">
                  <c:v>2.43673251468233</c:v>
                </c:pt>
                <c:pt idx="1873">
                  <c:v>2.43543223052295</c:v>
                </c:pt>
                <c:pt idx="1874">
                  <c:v>2.43413333333333</c:v>
                </c:pt>
                <c:pt idx="1875">
                  <c:v>2.43283582089552</c:v>
                </c:pt>
                <c:pt idx="1876">
                  <c:v>2.43153969099627</c:v>
                </c:pt>
                <c:pt idx="1877">
                  <c:v>2.43024494142705</c:v>
                </c:pt>
                <c:pt idx="1878">
                  <c:v>2.42895156998403</c:v>
                </c:pt>
                <c:pt idx="1879">
                  <c:v>2.42765957446808</c:v>
                </c:pt>
                <c:pt idx="1880">
                  <c:v>2.42636895268474</c:v>
                </c:pt>
                <c:pt idx="1881">
                  <c:v>2.42507970244421</c:v>
                </c:pt>
                <c:pt idx="1882">
                  <c:v>2.42379182156134</c:v>
                </c:pt>
                <c:pt idx="1883">
                  <c:v>2.42250530785563</c:v>
                </c:pt>
                <c:pt idx="1884">
                  <c:v>2.42122015915119</c:v>
                </c:pt>
                <c:pt idx="1885">
                  <c:v>2.41993637327678</c:v>
                </c:pt>
                <c:pt idx="1886">
                  <c:v>2.41865394806571</c:v>
                </c:pt>
                <c:pt idx="1887">
                  <c:v>2.41737288135593</c:v>
                </c:pt>
                <c:pt idx="1888">
                  <c:v>2.41609317098994</c:v>
                </c:pt>
                <c:pt idx="1889">
                  <c:v>2.41481481481481</c:v>
                </c:pt>
                <c:pt idx="1890">
                  <c:v>2.41353781068218</c:v>
                </c:pt>
                <c:pt idx="1891">
                  <c:v>2.4122621564482</c:v>
                </c:pt>
                <c:pt idx="1892">
                  <c:v>2.41098784997359</c:v>
                </c:pt>
                <c:pt idx="1893">
                  <c:v>2.40971488912355</c:v>
                </c:pt>
                <c:pt idx="1894">
                  <c:v>2.40844327176781</c:v>
                </c:pt>
                <c:pt idx="1895">
                  <c:v>2.40717299578059</c:v>
                </c:pt>
                <c:pt idx="1896">
                  <c:v>2.40590405904059</c:v>
                </c:pt>
                <c:pt idx="1897">
                  <c:v>2.40463645943098</c:v>
                </c:pt>
                <c:pt idx="1898">
                  <c:v>2.40337019483939</c:v>
                </c:pt>
                <c:pt idx="1899">
                  <c:v>2.4021052631579</c:v>
                </c:pt>
                <c:pt idx="1900">
                  <c:v>2.40084166228301</c:v>
                </c:pt>
                <c:pt idx="1901">
                  <c:v>2.39957939011567</c:v>
                </c:pt>
                <c:pt idx="1902">
                  <c:v>2.39831844456122</c:v>
                </c:pt>
                <c:pt idx="1903">
                  <c:v>2.39705882352941</c:v>
                </c:pt>
                <c:pt idx="1904">
                  <c:v>2.39580052493438</c:v>
                </c:pt>
                <c:pt idx="1905">
                  <c:v>2.39454354669465</c:v>
                </c:pt>
                <c:pt idx="1906">
                  <c:v>2.39328788673309</c:v>
                </c:pt>
                <c:pt idx="1907">
                  <c:v>2.39203354297694</c:v>
                </c:pt>
                <c:pt idx="1908">
                  <c:v>2.39078051335778</c:v>
                </c:pt>
                <c:pt idx="1909">
                  <c:v>2.38952879581152</c:v>
                </c:pt>
                <c:pt idx="1910">
                  <c:v>2.38827838827839</c:v>
                </c:pt>
                <c:pt idx="1911">
                  <c:v>2.38702928870293</c:v>
                </c:pt>
                <c:pt idx="1912">
                  <c:v>2.38578149503398</c:v>
                </c:pt>
                <c:pt idx="1913">
                  <c:v>2.38453500522466</c:v>
                </c:pt>
                <c:pt idx="1914">
                  <c:v>2.38328981723238</c:v>
                </c:pt>
                <c:pt idx="1915">
                  <c:v>2.38204592901879</c:v>
                </c:pt>
                <c:pt idx="1916">
                  <c:v>2.38080333854982</c:v>
                </c:pt>
                <c:pt idx="1917">
                  <c:v>2.37956204379562</c:v>
                </c:pt>
                <c:pt idx="1918">
                  <c:v>2.37832204273059</c:v>
                </c:pt>
                <c:pt idx="1919">
                  <c:v>2.37708333333333</c:v>
                </c:pt>
                <c:pt idx="1920">
                  <c:v>2.37584591358667</c:v>
                </c:pt>
                <c:pt idx="1921">
                  <c:v>2.37460978147763</c:v>
                </c:pt>
                <c:pt idx="1922">
                  <c:v>2.3733749349974</c:v>
                </c:pt>
                <c:pt idx="1923">
                  <c:v>2.37214137214137</c:v>
                </c:pt>
                <c:pt idx="1924">
                  <c:v>2.37090909090909</c:v>
                </c:pt>
                <c:pt idx="1925">
                  <c:v>2.36967808930426</c:v>
                </c:pt>
                <c:pt idx="1926">
                  <c:v>2.36844836533472</c:v>
                </c:pt>
                <c:pt idx="1927">
                  <c:v>2.36721991701245</c:v>
                </c:pt>
                <c:pt idx="1928">
                  <c:v>2.36599274235355</c:v>
                </c:pt>
                <c:pt idx="1929">
                  <c:v>2.36476683937824</c:v>
                </c:pt>
                <c:pt idx="1930">
                  <c:v>2.36354220611082</c:v>
                </c:pt>
                <c:pt idx="1931">
                  <c:v>2.36231884057971</c:v>
                </c:pt>
                <c:pt idx="1932">
                  <c:v>2.36109674081738</c:v>
                </c:pt>
                <c:pt idx="1933">
                  <c:v>2.35987590486039</c:v>
                </c:pt>
                <c:pt idx="1934">
                  <c:v>2.35865633074935</c:v>
                </c:pt>
                <c:pt idx="1935">
                  <c:v>2.35743801652892</c:v>
                </c:pt>
                <c:pt idx="1936">
                  <c:v>2.35622096024781</c:v>
                </c:pt>
                <c:pt idx="1937">
                  <c:v>2.35500515995872</c:v>
                </c:pt>
                <c:pt idx="1938">
                  <c:v>2.35379061371841</c:v>
                </c:pt>
                <c:pt idx="1939">
                  <c:v>2.35257731958763</c:v>
                </c:pt>
                <c:pt idx="1940">
                  <c:v>2.35136527563112</c:v>
                </c:pt>
                <c:pt idx="1941">
                  <c:v>2.35015447991761</c:v>
                </c:pt>
                <c:pt idx="1942">
                  <c:v>2.34894493051981</c:v>
                </c:pt>
                <c:pt idx="1943">
                  <c:v>2.3477366255144</c:v>
                </c:pt>
                <c:pt idx="1944">
                  <c:v>2.346529562982</c:v>
                </c:pt>
                <c:pt idx="1945">
                  <c:v>2.34532374100719</c:v>
                </c:pt>
                <c:pt idx="1946">
                  <c:v>2.34411915767848</c:v>
                </c:pt>
                <c:pt idx="1947">
                  <c:v>2.3429158110883</c:v>
                </c:pt>
                <c:pt idx="1948">
                  <c:v>2.34171369933299</c:v>
                </c:pt>
                <c:pt idx="1949">
                  <c:v>2.34051282051282</c:v>
                </c:pt>
                <c:pt idx="1950">
                  <c:v>2.33931317273193</c:v>
                </c:pt>
                <c:pt idx="1951">
                  <c:v>2.33811475409836</c:v>
                </c:pt>
                <c:pt idx="1952">
                  <c:v>2.33691756272401</c:v>
                </c:pt>
                <c:pt idx="1953">
                  <c:v>2.33572159672467</c:v>
                </c:pt>
                <c:pt idx="1954">
                  <c:v>2.33452685421995</c:v>
                </c:pt>
                <c:pt idx="1955">
                  <c:v>2.33333333333333</c:v>
                </c:pt>
                <c:pt idx="1956">
                  <c:v>2.33214103219213</c:v>
                </c:pt>
                <c:pt idx="1957">
                  <c:v>2.33094994892748</c:v>
                </c:pt>
                <c:pt idx="1958">
                  <c:v>2.32976008167432</c:v>
                </c:pt>
                <c:pt idx="1959">
                  <c:v>2.32857142857143</c:v>
                </c:pt>
                <c:pt idx="1960">
                  <c:v>2.32738398776135</c:v>
                </c:pt>
                <c:pt idx="1961">
                  <c:v>2.32619775739042</c:v>
                </c:pt>
                <c:pt idx="1962">
                  <c:v>2.32501273560876</c:v>
                </c:pt>
                <c:pt idx="1963">
                  <c:v>2.32382892057027</c:v>
                </c:pt>
                <c:pt idx="1964">
                  <c:v>2.32264631043257</c:v>
                </c:pt>
                <c:pt idx="1965">
                  <c:v>2.32146490335707</c:v>
                </c:pt>
                <c:pt idx="1966">
                  <c:v>2.3202846975089</c:v>
                </c:pt>
                <c:pt idx="1967">
                  <c:v>2.31910569105691</c:v>
                </c:pt>
                <c:pt idx="1968">
                  <c:v>2.31792788217369</c:v>
                </c:pt>
                <c:pt idx="1969">
                  <c:v>2.31675126903553</c:v>
                </c:pt>
                <c:pt idx="1970">
                  <c:v>2.31557584982242</c:v>
                </c:pt>
                <c:pt idx="1971">
                  <c:v>2.31440162271805</c:v>
                </c:pt>
                <c:pt idx="1972">
                  <c:v>2.31322858590978</c:v>
                </c:pt>
                <c:pt idx="1973">
                  <c:v>2.31205673758865</c:v>
                </c:pt>
                <c:pt idx="1974">
                  <c:v>2.31088607594937</c:v>
                </c:pt>
                <c:pt idx="1975">
                  <c:v>2.30971659919028</c:v>
                </c:pt>
                <c:pt idx="1976">
                  <c:v>2.3085483055134</c:v>
                </c:pt>
                <c:pt idx="1977">
                  <c:v>2.30738119312437</c:v>
                </c:pt>
                <c:pt idx="1978">
                  <c:v>2.30621526023244</c:v>
                </c:pt>
                <c:pt idx="1979">
                  <c:v>2.3050505050505</c:v>
                </c:pt>
                <c:pt idx="1980">
                  <c:v>2.30388692579505</c:v>
                </c:pt>
                <c:pt idx="1981">
                  <c:v>2.30272452068618</c:v>
                </c:pt>
                <c:pt idx="1982">
                  <c:v>2.30156328794755</c:v>
                </c:pt>
                <c:pt idx="1983">
                  <c:v>2.30040322580645</c:v>
                </c:pt>
                <c:pt idx="1984">
                  <c:v>2.2992443324937</c:v>
                </c:pt>
                <c:pt idx="1985">
                  <c:v>2.29808660624371</c:v>
                </c:pt>
                <c:pt idx="1986">
                  <c:v>2.29693004529441</c:v>
                </c:pt>
                <c:pt idx="1987">
                  <c:v>2.29577464788732</c:v>
                </c:pt>
                <c:pt idx="1988">
                  <c:v>2.29462041226747</c:v>
                </c:pt>
                <c:pt idx="1989">
                  <c:v>2.29346733668342</c:v>
                </c:pt>
                <c:pt idx="1990">
                  <c:v>2.29231541938724</c:v>
                </c:pt>
                <c:pt idx="1991">
                  <c:v>2.29116465863454</c:v>
                </c:pt>
                <c:pt idx="1992">
                  <c:v>2.29001505268439</c:v>
                </c:pt>
                <c:pt idx="1993">
                  <c:v>2.2888665997994</c:v>
                </c:pt>
                <c:pt idx="1994">
                  <c:v>2.28771929824561</c:v>
                </c:pt>
                <c:pt idx="1995">
                  <c:v>2.28657314629258</c:v>
                </c:pt>
                <c:pt idx="1996">
                  <c:v>2.28542814221332</c:v>
                </c:pt>
                <c:pt idx="1997">
                  <c:v>2.28428428428428</c:v>
                </c:pt>
                <c:pt idx="1998">
                  <c:v>2.28314157078539</c:v>
                </c:pt>
                <c:pt idx="1999">
                  <c:v>2.282</c:v>
                </c:pt>
                <c:pt idx="2000">
                  <c:v>2.28085957021489</c:v>
                </c:pt>
                <c:pt idx="2001">
                  <c:v>2.27972027972028</c:v>
                </c:pt>
                <c:pt idx="2002">
                  <c:v>2.27858212680978</c:v>
                </c:pt>
                <c:pt idx="2003">
                  <c:v>2.27744510978044</c:v>
                </c:pt>
                <c:pt idx="2004">
                  <c:v>2.27630922693267</c:v>
                </c:pt>
                <c:pt idx="2005">
                  <c:v>2.27517447657029</c:v>
                </c:pt>
                <c:pt idx="2006">
                  <c:v>2.2740408570005</c:v>
                </c:pt>
                <c:pt idx="2007">
                  <c:v>2.27290836653387</c:v>
                </c:pt>
                <c:pt idx="2008">
                  <c:v>2.27177700348432</c:v>
                </c:pt>
                <c:pt idx="2009">
                  <c:v>2.27064676616915</c:v>
                </c:pt>
                <c:pt idx="2010">
                  <c:v>2.269517652909</c:v>
                </c:pt>
                <c:pt idx="2011">
                  <c:v>2.26838966202783</c:v>
                </c:pt>
                <c:pt idx="2012">
                  <c:v>2.26726279185296</c:v>
                </c:pt>
                <c:pt idx="2013">
                  <c:v>2.26613704071499</c:v>
                </c:pt>
                <c:pt idx="2014">
                  <c:v>2.26501240694789</c:v>
                </c:pt>
                <c:pt idx="2015">
                  <c:v>2.26388888888889</c:v>
                </c:pt>
                <c:pt idx="2016">
                  <c:v>2.26276648487853</c:v>
                </c:pt>
                <c:pt idx="2017">
                  <c:v>2.26164519326065</c:v>
                </c:pt>
                <c:pt idx="2018">
                  <c:v>2.26052501238237</c:v>
                </c:pt>
                <c:pt idx="2019">
                  <c:v>2.25940594059406</c:v>
                </c:pt>
                <c:pt idx="2020">
                  <c:v>2.25828797624938</c:v>
                </c:pt>
                <c:pt idx="2021">
                  <c:v>2.25717111770524</c:v>
                </c:pt>
                <c:pt idx="2022">
                  <c:v>2.2560553633218</c:v>
                </c:pt>
                <c:pt idx="2023">
                  <c:v>2.25494071146245</c:v>
                </c:pt>
                <c:pt idx="2024">
                  <c:v>2.25382716049383</c:v>
                </c:pt>
                <c:pt idx="2025">
                  <c:v>2.25271470878578</c:v>
                </c:pt>
                <c:pt idx="2026">
                  <c:v>2.2516033547114</c:v>
                </c:pt>
                <c:pt idx="2027">
                  <c:v>2.25049309664694</c:v>
                </c:pt>
                <c:pt idx="2028">
                  <c:v>2.24938393297191</c:v>
                </c:pt>
                <c:pt idx="2029">
                  <c:v>2.24827586206897</c:v>
                </c:pt>
                <c:pt idx="2030">
                  <c:v>2.24716888232398</c:v>
                </c:pt>
                <c:pt idx="2031">
                  <c:v>2.24606299212598</c:v>
                </c:pt>
                <c:pt idx="2032">
                  <c:v>2.24495818986719</c:v>
                </c:pt>
                <c:pt idx="2033">
                  <c:v>2.24385447394297</c:v>
                </c:pt>
                <c:pt idx="2034">
                  <c:v>2.24275184275184</c:v>
                </c:pt>
                <c:pt idx="2035">
                  <c:v>2.24165029469548</c:v>
                </c:pt>
                <c:pt idx="2036">
                  <c:v>2.24054982817869</c:v>
                </c:pt>
                <c:pt idx="2037">
                  <c:v>2.23945044160942</c:v>
                </c:pt>
                <c:pt idx="2038">
                  <c:v>2.23835213339872</c:v>
                </c:pt>
                <c:pt idx="2039">
                  <c:v>2.23725490196078</c:v>
                </c:pt>
                <c:pt idx="2040">
                  <c:v>2.23615874571289</c:v>
                </c:pt>
                <c:pt idx="2041">
                  <c:v>2.23506366307542</c:v>
                </c:pt>
                <c:pt idx="2042">
                  <c:v>2.23396965247185</c:v>
                </c:pt>
                <c:pt idx="2043">
                  <c:v>2.23287671232877</c:v>
                </c:pt>
                <c:pt idx="2044">
                  <c:v>2.23178484107579</c:v>
                </c:pt>
                <c:pt idx="2045">
                  <c:v>2.23069403714565</c:v>
                </c:pt>
                <c:pt idx="2046">
                  <c:v>2.22960429897411</c:v>
                </c:pt>
                <c:pt idx="2047">
                  <c:v>2.228515625</c:v>
                </c:pt>
                <c:pt idx="2048">
                  <c:v>2.2274280136652</c:v>
                </c:pt>
                <c:pt idx="2049">
                  <c:v>2.22634146341463</c:v>
                </c:pt>
                <c:pt idx="2050">
                  <c:v>2.22525597269625</c:v>
                </c:pt>
                <c:pt idx="2051">
                  <c:v>2.22417153996101</c:v>
                </c:pt>
                <c:pt idx="2052">
                  <c:v>2.22308816366293</c:v>
                </c:pt>
                <c:pt idx="2053">
                  <c:v>2.22200584225901</c:v>
                </c:pt>
                <c:pt idx="2054">
                  <c:v>2.22092457420925</c:v>
                </c:pt>
                <c:pt idx="2055">
                  <c:v>2.21984435797665</c:v>
                </c:pt>
                <c:pt idx="2056">
                  <c:v>2.21876519202722</c:v>
                </c:pt>
                <c:pt idx="2057">
                  <c:v>2.21768707482993</c:v>
                </c:pt>
                <c:pt idx="2058">
                  <c:v>2.21661000485673</c:v>
                </c:pt>
                <c:pt idx="2059">
                  <c:v>2.21553398058252</c:v>
                </c:pt>
                <c:pt idx="2060">
                  <c:v>2.2144590004852</c:v>
                </c:pt>
                <c:pt idx="2061">
                  <c:v>2.21338506304559</c:v>
                </c:pt>
                <c:pt idx="2062">
                  <c:v>2.21231216674745</c:v>
                </c:pt>
                <c:pt idx="2063">
                  <c:v>2.21124031007752</c:v>
                </c:pt>
                <c:pt idx="2064">
                  <c:v>2.21016949152542</c:v>
                </c:pt>
                <c:pt idx="2065">
                  <c:v>2.20909970958374</c:v>
                </c:pt>
                <c:pt idx="2066">
                  <c:v>2.20803096274794</c:v>
                </c:pt>
                <c:pt idx="2067">
                  <c:v>2.20696324951644</c:v>
                </c:pt>
                <c:pt idx="2068">
                  <c:v>2.20589656839053</c:v>
                </c:pt>
                <c:pt idx="2069">
                  <c:v>2.2048309178744</c:v>
                </c:pt>
                <c:pt idx="2070">
                  <c:v>2.20376629647513</c:v>
                </c:pt>
                <c:pt idx="2071">
                  <c:v>2.2027027027027</c:v>
                </c:pt>
                <c:pt idx="2072">
                  <c:v>2.20164013506995</c:v>
                </c:pt>
                <c:pt idx="2073">
                  <c:v>2.20057859209257</c:v>
                </c:pt>
                <c:pt idx="2074">
                  <c:v>2.19951807228916</c:v>
                </c:pt>
                <c:pt idx="2075">
                  <c:v>2.19845857418112</c:v>
                </c:pt>
                <c:pt idx="2076">
                  <c:v>2.19740009629273</c:v>
                </c:pt>
                <c:pt idx="2077">
                  <c:v>2.19634263715111</c:v>
                </c:pt>
                <c:pt idx="2078">
                  <c:v>2.1952861952862</c:v>
                </c:pt>
                <c:pt idx="2079">
                  <c:v>2.19423076923077</c:v>
                </c:pt>
                <c:pt idx="2080">
                  <c:v>2.19317635752042</c:v>
                </c:pt>
                <c:pt idx="2081">
                  <c:v>2.19212295869356</c:v>
                </c:pt>
                <c:pt idx="2082">
                  <c:v>2.19107057129141</c:v>
                </c:pt>
                <c:pt idx="2083">
                  <c:v>2.19001919385797</c:v>
                </c:pt>
                <c:pt idx="2084">
                  <c:v>2.18896882494005</c:v>
                </c:pt>
                <c:pt idx="2085">
                  <c:v>2.18791946308725</c:v>
                </c:pt>
                <c:pt idx="2086">
                  <c:v>2.18687110685194</c:v>
                </c:pt>
                <c:pt idx="2087">
                  <c:v>2.18582375478927</c:v>
                </c:pt>
                <c:pt idx="2088">
                  <c:v>2.18477740545716</c:v>
                </c:pt>
                <c:pt idx="2089">
                  <c:v>2.18373205741627</c:v>
                </c:pt>
                <c:pt idx="2090">
                  <c:v>2.18268770923003</c:v>
                </c:pt>
                <c:pt idx="2091">
                  <c:v>2.18164435946463</c:v>
                </c:pt>
                <c:pt idx="2092">
                  <c:v>2.18060200668896</c:v>
                </c:pt>
                <c:pt idx="2093">
                  <c:v>2.17956064947469</c:v>
                </c:pt>
                <c:pt idx="2094">
                  <c:v>2.17852028639618</c:v>
                </c:pt>
                <c:pt idx="2095">
                  <c:v>2.17748091603053</c:v>
                </c:pt>
                <c:pt idx="2096">
                  <c:v>2.17644253695756</c:v>
                </c:pt>
                <c:pt idx="2097">
                  <c:v>2.17540514775977</c:v>
                </c:pt>
                <c:pt idx="2098">
                  <c:v>2.17436874702239</c:v>
                </c:pt>
                <c:pt idx="2099">
                  <c:v>2.17333333333333</c:v>
                </c:pt>
                <c:pt idx="2100">
                  <c:v>2.1722989052832</c:v>
                </c:pt>
                <c:pt idx="2101">
                  <c:v>2.17126546146527</c:v>
                </c:pt>
                <c:pt idx="2102">
                  <c:v>2.17023300047551</c:v>
                </c:pt>
                <c:pt idx="2103">
                  <c:v>2.16920152091255</c:v>
                </c:pt>
                <c:pt idx="2104">
                  <c:v>2.16817102137767</c:v>
                </c:pt>
                <c:pt idx="2105">
                  <c:v>2.16714150047483</c:v>
                </c:pt>
                <c:pt idx="2106">
                  <c:v>2.16611295681063</c:v>
                </c:pt>
                <c:pt idx="2107">
                  <c:v>2.16508538899431</c:v>
                </c:pt>
                <c:pt idx="2108">
                  <c:v>2.16405879563774</c:v>
                </c:pt>
                <c:pt idx="2109">
                  <c:v>2.16303317535545</c:v>
                </c:pt>
                <c:pt idx="2110">
                  <c:v>2.16200852676457</c:v>
                </c:pt>
                <c:pt idx="2111">
                  <c:v>2.16098484848485</c:v>
                </c:pt>
                <c:pt idx="2112">
                  <c:v>2.15996213913867</c:v>
                </c:pt>
                <c:pt idx="2113">
                  <c:v>2.15894039735099</c:v>
                </c:pt>
                <c:pt idx="2114">
                  <c:v>2.15791962174941</c:v>
                </c:pt>
                <c:pt idx="2115">
                  <c:v>2.15689981096408</c:v>
                </c:pt>
                <c:pt idx="2116">
                  <c:v>2.15588096362778</c:v>
                </c:pt>
                <c:pt idx="2117">
                  <c:v>2.15486307837583</c:v>
                </c:pt>
                <c:pt idx="2118">
                  <c:v>2.15384615384615</c:v>
                </c:pt>
                <c:pt idx="2119">
                  <c:v>2.15283018867924</c:v>
                </c:pt>
                <c:pt idx="2120">
                  <c:v>2.15181518151815</c:v>
                </c:pt>
                <c:pt idx="2121">
                  <c:v>2.15080113100848</c:v>
                </c:pt>
                <c:pt idx="2122">
                  <c:v>2.1497880357984</c:v>
                </c:pt>
                <c:pt idx="2123">
                  <c:v>2.14877589453861</c:v>
                </c:pt>
                <c:pt idx="2124">
                  <c:v>2.14776470588235</c:v>
                </c:pt>
                <c:pt idx="2125">
                  <c:v>2.14675446848542</c:v>
                </c:pt>
                <c:pt idx="2126">
                  <c:v>2.14574518100611</c:v>
                </c:pt>
                <c:pt idx="2127">
                  <c:v>2.14473684210526</c:v>
                </c:pt>
                <c:pt idx="2128">
                  <c:v>2.14372945044622</c:v>
                </c:pt>
                <c:pt idx="2129">
                  <c:v>2.14272300469484</c:v>
                </c:pt>
                <c:pt idx="2130">
                  <c:v>2.14171750351947</c:v>
                </c:pt>
                <c:pt idx="2131">
                  <c:v>2.14071294559099</c:v>
                </c:pt>
                <c:pt idx="2132">
                  <c:v>2.13970932958275</c:v>
                </c:pt>
                <c:pt idx="2133">
                  <c:v>2.13870665417057</c:v>
                </c:pt>
                <c:pt idx="2134">
                  <c:v>2.13770491803279</c:v>
                </c:pt>
                <c:pt idx="2135">
                  <c:v>2.13670411985019</c:v>
                </c:pt>
                <c:pt idx="2136">
                  <c:v>2.13570425830604</c:v>
                </c:pt>
                <c:pt idx="2137">
                  <c:v>2.13470533208606</c:v>
                </c:pt>
                <c:pt idx="2138">
                  <c:v>2.13370733987845</c:v>
                </c:pt>
                <c:pt idx="2139">
                  <c:v>2.13271028037383</c:v>
                </c:pt>
                <c:pt idx="2140">
                  <c:v>2.1317141522653</c:v>
                </c:pt>
                <c:pt idx="2141">
                  <c:v>2.13071895424837</c:v>
                </c:pt>
                <c:pt idx="2142">
                  <c:v>2.129724685021</c:v>
                </c:pt>
                <c:pt idx="2143">
                  <c:v>2.12873134328358</c:v>
                </c:pt>
                <c:pt idx="2144">
                  <c:v>2.12773892773893</c:v>
                </c:pt>
                <c:pt idx="2145">
                  <c:v>2.12674743709226</c:v>
                </c:pt>
                <c:pt idx="2146">
                  <c:v>2.12575687005123</c:v>
                </c:pt>
                <c:pt idx="2147">
                  <c:v>2.12476722532588</c:v>
                </c:pt>
                <c:pt idx="2148">
                  <c:v>2.12377850162866</c:v>
                </c:pt>
                <c:pt idx="2149">
                  <c:v>2.12279069767442</c:v>
                </c:pt>
                <c:pt idx="2150">
                  <c:v>2.12180381218038</c:v>
                </c:pt>
                <c:pt idx="2151">
                  <c:v>2.12081784386617</c:v>
                </c:pt>
                <c:pt idx="2152">
                  <c:v>2.11983279145378</c:v>
                </c:pt>
                <c:pt idx="2153">
                  <c:v>2.11884865366759</c:v>
                </c:pt>
                <c:pt idx="2154">
                  <c:v>2.11786542923434</c:v>
                </c:pt>
                <c:pt idx="2155">
                  <c:v>2.11688311688312</c:v>
                </c:pt>
                <c:pt idx="2156">
                  <c:v>2.11590171534539</c:v>
                </c:pt>
                <c:pt idx="2157">
                  <c:v>2.11492122335496</c:v>
                </c:pt>
                <c:pt idx="2158">
                  <c:v>2.11394163964798</c:v>
                </c:pt>
                <c:pt idx="2159">
                  <c:v>2.11296296296296</c:v>
                </c:pt>
                <c:pt idx="2160">
                  <c:v>2.11198519204072</c:v>
                </c:pt>
                <c:pt idx="2161">
                  <c:v>2.11100832562442</c:v>
                </c:pt>
                <c:pt idx="2162">
                  <c:v>2.11003236245955</c:v>
                </c:pt>
                <c:pt idx="2163">
                  <c:v>2.1090573012939</c:v>
                </c:pt>
                <c:pt idx="2164">
                  <c:v>2.1080831408776</c:v>
                </c:pt>
                <c:pt idx="2165">
                  <c:v>2.10710987996306</c:v>
                </c:pt>
                <c:pt idx="2166">
                  <c:v>2.10613751730503</c:v>
                </c:pt>
                <c:pt idx="2167">
                  <c:v>2.10516605166052</c:v>
                </c:pt>
                <c:pt idx="2168">
                  <c:v>2.10419548178884</c:v>
                </c:pt>
                <c:pt idx="2169">
                  <c:v>2.10322580645161</c:v>
                </c:pt>
                <c:pt idx="2170">
                  <c:v>2.10225702441271</c:v>
                </c:pt>
                <c:pt idx="2171">
                  <c:v>2.10128913443831</c:v>
                </c:pt>
                <c:pt idx="2172">
                  <c:v>2.10032213529682</c:v>
                </c:pt>
                <c:pt idx="2173">
                  <c:v>2.09935602575897</c:v>
                </c:pt>
                <c:pt idx="2174">
                  <c:v>2.0983908045977</c:v>
                </c:pt>
                <c:pt idx="2175">
                  <c:v>2.09742647058824</c:v>
                </c:pt>
                <c:pt idx="2176">
                  <c:v>2.09646302250804</c:v>
                </c:pt>
                <c:pt idx="2177">
                  <c:v>2.09550045913682</c:v>
                </c:pt>
                <c:pt idx="2178">
                  <c:v>2.09453877925654</c:v>
                </c:pt>
                <c:pt idx="2179">
                  <c:v>2.09357798165138</c:v>
                </c:pt>
                <c:pt idx="2180">
                  <c:v>2.09261806510775</c:v>
                </c:pt>
                <c:pt idx="2181">
                  <c:v>2.0916590284143</c:v>
                </c:pt>
                <c:pt idx="2182">
                  <c:v>2.09070087036189</c:v>
                </c:pt>
                <c:pt idx="2183">
                  <c:v>2.08974358974359</c:v>
                </c:pt>
                <c:pt idx="2184">
                  <c:v>2.08878718535469</c:v>
                </c:pt>
                <c:pt idx="2185">
                  <c:v>2.08783165599268</c:v>
                </c:pt>
                <c:pt idx="2186">
                  <c:v>2.08687700045725</c:v>
                </c:pt>
                <c:pt idx="2187">
                  <c:v>2.08592321755027</c:v>
                </c:pt>
                <c:pt idx="2188">
                  <c:v>2.08497030607583</c:v>
                </c:pt>
                <c:pt idx="2189">
                  <c:v>2.08401826484018</c:v>
                </c:pt>
                <c:pt idx="2190">
                  <c:v>2.08306709265176</c:v>
                </c:pt>
                <c:pt idx="2191">
                  <c:v>2.08211678832117</c:v>
                </c:pt>
                <c:pt idx="2192">
                  <c:v>2.08116735066119</c:v>
                </c:pt>
                <c:pt idx="2193">
                  <c:v>2.08021877848678</c:v>
                </c:pt>
                <c:pt idx="2194">
                  <c:v>2.07927107061503</c:v>
                </c:pt>
                <c:pt idx="2195">
                  <c:v>2.07832422586521</c:v>
                </c:pt>
                <c:pt idx="2196">
                  <c:v>2.07737824305872</c:v>
                </c:pt>
                <c:pt idx="2197">
                  <c:v>2.07643312101911</c:v>
                </c:pt>
                <c:pt idx="2198">
                  <c:v>2.07548885857208</c:v>
                </c:pt>
                <c:pt idx="2199">
                  <c:v>2.07454545454546</c:v>
                </c:pt>
                <c:pt idx="2200">
                  <c:v>2.0736029077692</c:v>
                </c:pt>
                <c:pt idx="2201">
                  <c:v>2.07266121707539</c:v>
                </c:pt>
                <c:pt idx="2202">
                  <c:v>2.07172038129823</c:v>
                </c:pt>
                <c:pt idx="2203">
                  <c:v>2.07078039927405</c:v>
                </c:pt>
                <c:pt idx="2204">
                  <c:v>2.06984126984127</c:v>
                </c:pt>
                <c:pt idx="2205">
                  <c:v>2.06890299184044</c:v>
                </c:pt>
                <c:pt idx="2206">
                  <c:v>2.06796556411418</c:v>
                </c:pt>
                <c:pt idx="2207">
                  <c:v>2.06702898550725</c:v>
                </c:pt>
                <c:pt idx="2208">
                  <c:v>2.06609325486645</c:v>
                </c:pt>
                <c:pt idx="2209">
                  <c:v>2.06515837104072</c:v>
                </c:pt>
                <c:pt idx="2210">
                  <c:v>2.06422433288105</c:v>
                </c:pt>
                <c:pt idx="2211">
                  <c:v>2.06329113924051</c:v>
                </c:pt>
                <c:pt idx="2212">
                  <c:v>2.06235878897424</c:v>
                </c:pt>
                <c:pt idx="2213">
                  <c:v>2.06142728093948</c:v>
                </c:pt>
                <c:pt idx="2214">
                  <c:v>2.06049661399548</c:v>
                </c:pt>
                <c:pt idx="2215">
                  <c:v>2.05956678700361</c:v>
                </c:pt>
                <c:pt idx="2216">
                  <c:v>2.05863779882724</c:v>
                </c:pt>
                <c:pt idx="2217">
                  <c:v>2.05770964833183</c:v>
                </c:pt>
                <c:pt idx="2218">
                  <c:v>2.05678233438486</c:v>
                </c:pt>
                <c:pt idx="2219">
                  <c:v>2.05585585585586</c:v>
                </c:pt>
                <c:pt idx="2220">
                  <c:v>2.05493021161639</c:v>
                </c:pt>
                <c:pt idx="2221">
                  <c:v>2.05400540054005</c:v>
                </c:pt>
                <c:pt idx="2222">
                  <c:v>2.05308142150247</c:v>
                </c:pt>
                <c:pt idx="2223">
                  <c:v>2.05215827338129</c:v>
                </c:pt>
                <c:pt idx="2224">
                  <c:v>2.05123595505618</c:v>
                </c:pt>
                <c:pt idx="2225">
                  <c:v>2.0503144654088</c:v>
                </c:pt>
                <c:pt idx="2226">
                  <c:v>2.04939380332286</c:v>
                </c:pt>
                <c:pt idx="2227">
                  <c:v>2.04847396768402</c:v>
                </c:pt>
                <c:pt idx="2228">
                  <c:v>2.04755495737999</c:v>
                </c:pt>
                <c:pt idx="2229">
                  <c:v>2.04663677130045</c:v>
                </c:pt>
                <c:pt idx="2230">
                  <c:v>2.04571940833707</c:v>
                </c:pt>
                <c:pt idx="2231">
                  <c:v>2.04480286738351</c:v>
                </c:pt>
                <c:pt idx="2232">
                  <c:v>2.04388714733542</c:v>
                </c:pt>
                <c:pt idx="2233">
                  <c:v>2.04297224709042</c:v>
                </c:pt>
                <c:pt idx="2234">
                  <c:v>2.0420581655481</c:v>
                </c:pt>
                <c:pt idx="2235">
                  <c:v>2.04114490161002</c:v>
                </c:pt>
                <c:pt idx="2236">
                  <c:v>2.0402324541797</c:v>
                </c:pt>
                <c:pt idx="2237">
                  <c:v>2.03932082216264</c:v>
                </c:pt>
                <c:pt idx="2238">
                  <c:v>2.03841000446628</c:v>
                </c:pt>
                <c:pt idx="2239">
                  <c:v>2.0375</c:v>
                </c:pt>
                <c:pt idx="2240">
                  <c:v>2.03659080767514</c:v>
                </c:pt>
                <c:pt idx="2241">
                  <c:v>2.03568242640499</c:v>
                </c:pt>
                <c:pt idx="2242">
                  <c:v>2.03477485510477</c:v>
                </c:pt>
                <c:pt idx="2243">
                  <c:v>2.03386809269162</c:v>
                </c:pt>
                <c:pt idx="2244">
                  <c:v>2.03296213808463</c:v>
                </c:pt>
                <c:pt idx="2245">
                  <c:v>2.03205699020481</c:v>
                </c:pt>
                <c:pt idx="2246">
                  <c:v>2.03115264797508</c:v>
                </c:pt>
                <c:pt idx="2247">
                  <c:v>2.03024911032028</c:v>
                </c:pt>
                <c:pt idx="2248">
                  <c:v>2.02934637616718</c:v>
                </c:pt>
                <c:pt idx="2249">
                  <c:v>2.02844444444444</c:v>
                </c:pt>
                <c:pt idx="2250">
                  <c:v>2.02754331408263</c:v>
                </c:pt>
                <c:pt idx="2251">
                  <c:v>2.02664298401421</c:v>
                </c:pt>
                <c:pt idx="2252">
                  <c:v>2.02574345317355</c:v>
                </c:pt>
                <c:pt idx="2253">
                  <c:v>2.02484472049689</c:v>
                </c:pt>
                <c:pt idx="2254">
                  <c:v>2.02394678492239</c:v>
                </c:pt>
                <c:pt idx="2255">
                  <c:v>2.02304964539007</c:v>
                </c:pt>
                <c:pt idx="2256">
                  <c:v>2.02215330084183</c:v>
                </c:pt>
                <c:pt idx="2257">
                  <c:v>2.02125775022143</c:v>
                </c:pt>
                <c:pt idx="2258">
                  <c:v>2.02036299247455</c:v>
                </c:pt>
                <c:pt idx="2259">
                  <c:v>2.01946902654867</c:v>
                </c:pt>
                <c:pt idx="2260">
                  <c:v>2.01857585139319</c:v>
                </c:pt>
                <c:pt idx="2261">
                  <c:v>2.01768346595933</c:v>
                </c:pt>
                <c:pt idx="2262">
                  <c:v>2.01679186920018</c:v>
                </c:pt>
                <c:pt idx="2263">
                  <c:v>2.01590106007067</c:v>
                </c:pt>
                <c:pt idx="2264">
                  <c:v>2.01501103752759</c:v>
                </c:pt>
                <c:pt idx="2265">
                  <c:v>2.01412180052957</c:v>
                </c:pt>
                <c:pt idx="2266">
                  <c:v>2.01323334803705</c:v>
                </c:pt>
                <c:pt idx="2267">
                  <c:v>2.01234567901235</c:v>
                </c:pt>
                <c:pt idx="2268">
                  <c:v>2.01145879241957</c:v>
                </c:pt>
                <c:pt idx="2269">
                  <c:v>2.01057268722467</c:v>
                </c:pt>
                <c:pt idx="2270">
                  <c:v>2.00968736239542</c:v>
                </c:pt>
                <c:pt idx="2271">
                  <c:v>2.00880281690141</c:v>
                </c:pt>
                <c:pt idx="2272">
                  <c:v>2.00791904971403</c:v>
                </c:pt>
                <c:pt idx="2273">
                  <c:v>2.00703605980651</c:v>
                </c:pt>
                <c:pt idx="2274">
                  <c:v>2.00615384615385</c:v>
                </c:pt>
                <c:pt idx="2275">
                  <c:v>2.00527240773286</c:v>
                </c:pt>
                <c:pt idx="2276">
                  <c:v>2.00439174352218</c:v>
                </c:pt>
                <c:pt idx="2277">
                  <c:v>2.00351185250219</c:v>
                </c:pt>
                <c:pt idx="2278">
                  <c:v>2.00263273365511</c:v>
                </c:pt>
                <c:pt idx="2279">
                  <c:v>2.00175438596491</c:v>
                </c:pt>
                <c:pt idx="2280">
                  <c:v>2.00087680841736</c:v>
                </c:pt>
                <c:pt idx="2281">
                  <c:v>2</c:v>
                </c:pt>
              </c:numCache>
            </c:numRef>
          </c:xVal>
          <c:yVal>
            <c:numRef>
              <c:f>'2002-2014'!$C$2:$C$2283</c:f>
              <c:numCache>
                <c:formatCode>General</c:formatCode>
                <c:ptCount val="2282"/>
                <c:pt idx="0">
                  <c:v>447.537302545389</c:v>
                </c:pt>
                <c:pt idx="1">
                  <c:v>776.011091762061</c:v>
                </c:pt>
                <c:pt idx="2">
                  <c:v>603.740538412948</c:v>
                </c:pt>
                <c:pt idx="3">
                  <c:v>664.995317549128</c:v>
                </c:pt>
                <c:pt idx="4">
                  <c:v>849.675509319625</c:v>
                </c:pt>
                <c:pt idx="5">
                  <c:v>535.704484757347</c:v>
                </c:pt>
                <c:pt idx="6">
                  <c:v>466.604951449396</c:v>
                </c:pt>
                <c:pt idx="7">
                  <c:v>348.070440887471</c:v>
                </c:pt>
                <c:pt idx="8">
                  <c:v>146.787511301974</c:v>
                </c:pt>
                <c:pt idx="9">
                  <c:v>66.9129957119438</c:v>
                </c:pt>
                <c:pt idx="10">
                  <c:v>127.462288500779</c:v>
                </c:pt>
                <c:pt idx="11">
                  <c:v>138.929536668426</c:v>
                </c:pt>
                <c:pt idx="12">
                  <c:v>87.220091236205</c:v>
                </c:pt>
                <c:pt idx="13">
                  <c:v>80.0047172253203</c:v>
                </c:pt>
                <c:pt idx="14">
                  <c:v>46.6579092213754</c:v>
                </c:pt>
                <c:pt idx="15">
                  <c:v>14.1307134869435</c:v>
                </c:pt>
                <c:pt idx="16">
                  <c:v>74.9023205758209</c:v>
                </c:pt>
                <c:pt idx="17">
                  <c:v>184.26328844755</c:v>
                </c:pt>
                <c:pt idx="18">
                  <c:v>68.9372098369385</c:v>
                </c:pt>
                <c:pt idx="19">
                  <c:v>66.3260977548842</c:v>
                </c:pt>
                <c:pt idx="20">
                  <c:v>72.5820707234616</c:v>
                </c:pt>
                <c:pt idx="21">
                  <c:v>73.469536717522</c:v>
                </c:pt>
                <c:pt idx="22">
                  <c:v>26.4410639340995</c:v>
                </c:pt>
                <c:pt idx="23">
                  <c:v>27.7316782828689</c:v>
                </c:pt>
                <c:pt idx="24">
                  <c:v>16.1800821538859</c:v>
                </c:pt>
                <c:pt idx="25">
                  <c:v>30.4572484597012</c:v>
                </c:pt>
                <c:pt idx="26">
                  <c:v>14.7806450085103</c:v>
                </c:pt>
                <c:pt idx="27">
                  <c:v>32.383715847166</c:v>
                </c:pt>
                <c:pt idx="28">
                  <c:v>38.0070842676953</c:v>
                </c:pt>
                <c:pt idx="29">
                  <c:v>83.0988474297549</c:v>
                </c:pt>
                <c:pt idx="30">
                  <c:v>76.3166395802744</c:v>
                </c:pt>
                <c:pt idx="31">
                  <c:v>19.0019502414977</c:v>
                </c:pt>
                <c:pt idx="32">
                  <c:v>48.4888421561395</c:v>
                </c:pt>
                <c:pt idx="33">
                  <c:v>39.5023463665546</c:v>
                </c:pt>
                <c:pt idx="34">
                  <c:v>33.2328652302917</c:v>
                </c:pt>
                <c:pt idx="35">
                  <c:v>38.5707207511647</c:v>
                </c:pt>
                <c:pt idx="36">
                  <c:v>19.5715211865933</c:v>
                </c:pt>
                <c:pt idx="37">
                  <c:v>13.4245697563091</c:v>
                </c:pt>
                <c:pt idx="38">
                  <c:v>9.82526892876682</c:v>
                </c:pt>
                <c:pt idx="39">
                  <c:v>31.0702764553321</c:v>
                </c:pt>
                <c:pt idx="40">
                  <c:v>26.4652668157227</c:v>
                </c:pt>
                <c:pt idx="41">
                  <c:v>11.9399823485016</c:v>
                </c:pt>
                <c:pt idx="42">
                  <c:v>17.1565294947767</c:v>
                </c:pt>
                <c:pt idx="43">
                  <c:v>19.6704323202927</c:v>
                </c:pt>
                <c:pt idx="44">
                  <c:v>27.8692678033998</c:v>
                </c:pt>
                <c:pt idx="45">
                  <c:v>26.0700357109834</c:v>
                </c:pt>
                <c:pt idx="46">
                  <c:v>11.9706003426476</c:v>
                </c:pt>
                <c:pt idx="47">
                  <c:v>20.3678136396197</c:v>
                </c:pt>
                <c:pt idx="48">
                  <c:v>1.24588894945923</c:v>
                </c:pt>
                <c:pt idx="49">
                  <c:v>12.2135465360978</c:v>
                </c:pt>
                <c:pt idx="50">
                  <c:v>3.93841043939149</c:v>
                </c:pt>
                <c:pt idx="51">
                  <c:v>15.3083654787043</c:v>
                </c:pt>
                <c:pt idx="52">
                  <c:v>6.22888752679988</c:v>
                </c:pt>
                <c:pt idx="53">
                  <c:v>5.76058113053707</c:v>
                </c:pt>
                <c:pt idx="54">
                  <c:v>23.5614596556272</c:v>
                </c:pt>
                <c:pt idx="55">
                  <c:v>7.89058444756357</c:v>
                </c:pt>
                <c:pt idx="56">
                  <c:v>3.68485550593506</c:v>
                </c:pt>
                <c:pt idx="57">
                  <c:v>13.0963682342819</c:v>
                </c:pt>
                <c:pt idx="58">
                  <c:v>20.7437405681361</c:v>
                </c:pt>
                <c:pt idx="59">
                  <c:v>9.05073049779749</c:v>
                </c:pt>
                <c:pt idx="60">
                  <c:v>19.3143561439944</c:v>
                </c:pt>
                <c:pt idx="61">
                  <c:v>15.6916457586437</c:v>
                </c:pt>
                <c:pt idx="62">
                  <c:v>23.1936558753544</c:v>
                </c:pt>
                <c:pt idx="63">
                  <c:v>12.2097393230354</c:v>
                </c:pt>
                <c:pt idx="64">
                  <c:v>6.43342674623465</c:v>
                </c:pt>
                <c:pt idx="65">
                  <c:v>11.7716065817194</c:v>
                </c:pt>
                <c:pt idx="66">
                  <c:v>28.1119160423521</c:v>
                </c:pt>
                <c:pt idx="67">
                  <c:v>32.0376098997104</c:v>
                </c:pt>
                <c:pt idx="68">
                  <c:v>53.7953300356775</c:v>
                </c:pt>
                <c:pt idx="69">
                  <c:v>26.8709527870507</c:v>
                </c:pt>
                <c:pt idx="70">
                  <c:v>21.8992588143762</c:v>
                </c:pt>
                <c:pt idx="71">
                  <c:v>20.8780000256812</c:v>
                </c:pt>
                <c:pt idx="72">
                  <c:v>5.86763576557098</c:v>
                </c:pt>
                <c:pt idx="73">
                  <c:v>18.4478526350455</c:v>
                </c:pt>
                <c:pt idx="74">
                  <c:v>14.0504131235364</c:v>
                </c:pt>
                <c:pt idx="75">
                  <c:v>12.0972276915288</c:v>
                </c:pt>
                <c:pt idx="76">
                  <c:v>12.0838572018908</c:v>
                </c:pt>
                <c:pt idx="77">
                  <c:v>10.4587135524746</c:v>
                </c:pt>
                <c:pt idx="78">
                  <c:v>18.6051065946729</c:v>
                </c:pt>
                <c:pt idx="79">
                  <c:v>13.1504153785614</c:v>
                </c:pt>
                <c:pt idx="80">
                  <c:v>29.3586440883692</c:v>
                </c:pt>
                <c:pt idx="81">
                  <c:v>1.51429984954795</c:v>
                </c:pt>
                <c:pt idx="82">
                  <c:v>23.8025404333118</c:v>
                </c:pt>
                <c:pt idx="83">
                  <c:v>20.1281041976786</c:v>
                </c:pt>
                <c:pt idx="84">
                  <c:v>19.1388415480797</c:v>
                </c:pt>
                <c:pt idx="85">
                  <c:v>5.94796086656167</c:v>
                </c:pt>
                <c:pt idx="86">
                  <c:v>0.799995719894593</c:v>
                </c:pt>
                <c:pt idx="87">
                  <c:v>6.40538370938555</c:v>
                </c:pt>
                <c:pt idx="88">
                  <c:v>4.26900298684896</c:v>
                </c:pt>
                <c:pt idx="89">
                  <c:v>7.39509297391558</c:v>
                </c:pt>
                <c:pt idx="90">
                  <c:v>6.93075835312786</c:v>
                </c:pt>
                <c:pt idx="91">
                  <c:v>8.44880353639114</c:v>
                </c:pt>
                <c:pt idx="92">
                  <c:v>6.9820645264337</c:v>
                </c:pt>
                <c:pt idx="93">
                  <c:v>22.111490250172</c:v>
                </c:pt>
                <c:pt idx="94">
                  <c:v>11.94868711675</c:v>
                </c:pt>
                <c:pt idx="95">
                  <c:v>9.55196816009152</c:v>
                </c:pt>
                <c:pt idx="96">
                  <c:v>9.33772811994818</c:v>
                </c:pt>
                <c:pt idx="97">
                  <c:v>4.51614019697614</c:v>
                </c:pt>
                <c:pt idx="98">
                  <c:v>5.74621060518808</c:v>
                </c:pt>
                <c:pt idx="99">
                  <c:v>8.10296503756708</c:v>
                </c:pt>
                <c:pt idx="100">
                  <c:v>4.18399963676638</c:v>
                </c:pt>
                <c:pt idx="101">
                  <c:v>4.71201588036695</c:v>
                </c:pt>
                <c:pt idx="102">
                  <c:v>8.10891109327016</c:v>
                </c:pt>
                <c:pt idx="103">
                  <c:v>4.08621082619701</c:v>
                </c:pt>
                <c:pt idx="104">
                  <c:v>5.04898338547577</c:v>
                </c:pt>
                <c:pt idx="105">
                  <c:v>22.4200610418185</c:v>
                </c:pt>
                <c:pt idx="106">
                  <c:v>20.1712074325892</c:v>
                </c:pt>
                <c:pt idx="107">
                  <c:v>16.8038697699616</c:v>
                </c:pt>
                <c:pt idx="108">
                  <c:v>5.51809299548424</c:v>
                </c:pt>
                <c:pt idx="109">
                  <c:v>2.69922592212849</c:v>
                </c:pt>
                <c:pt idx="110">
                  <c:v>15.0630482977551</c:v>
                </c:pt>
                <c:pt idx="111">
                  <c:v>11.5332248242247</c:v>
                </c:pt>
                <c:pt idx="112">
                  <c:v>7.90130376699312</c:v>
                </c:pt>
                <c:pt idx="113">
                  <c:v>4.31219538627654</c:v>
                </c:pt>
                <c:pt idx="114">
                  <c:v>4.2962088980087</c:v>
                </c:pt>
                <c:pt idx="115">
                  <c:v>1.64660730092103</c:v>
                </c:pt>
                <c:pt idx="116">
                  <c:v>13.1193270257674</c:v>
                </c:pt>
                <c:pt idx="117">
                  <c:v>12.5866571261158</c:v>
                </c:pt>
                <c:pt idx="118">
                  <c:v>19.8558756093168</c:v>
                </c:pt>
                <c:pt idx="119">
                  <c:v>13.9846040485875</c:v>
                </c:pt>
                <c:pt idx="120">
                  <c:v>6.34470165598347</c:v>
                </c:pt>
                <c:pt idx="121">
                  <c:v>9.86934601029539</c:v>
                </c:pt>
                <c:pt idx="122">
                  <c:v>6.06579663338241</c:v>
                </c:pt>
                <c:pt idx="123">
                  <c:v>6.14542361566702</c:v>
                </c:pt>
                <c:pt idx="124">
                  <c:v>1.80067996651453</c:v>
                </c:pt>
                <c:pt idx="125">
                  <c:v>1.69162375500295</c:v>
                </c:pt>
                <c:pt idx="126">
                  <c:v>5.93436213401207</c:v>
                </c:pt>
                <c:pt idx="127">
                  <c:v>2.49670738738103</c:v>
                </c:pt>
                <c:pt idx="128">
                  <c:v>13.3380767604135</c:v>
                </c:pt>
                <c:pt idx="129">
                  <c:v>3.59778453683648</c:v>
                </c:pt>
                <c:pt idx="130">
                  <c:v>12.515863378342</c:v>
                </c:pt>
                <c:pt idx="131">
                  <c:v>3.75546081864422</c:v>
                </c:pt>
                <c:pt idx="132">
                  <c:v>3.40534524396137</c:v>
                </c:pt>
                <c:pt idx="133">
                  <c:v>8.82973752069634</c:v>
                </c:pt>
                <c:pt idx="134">
                  <c:v>9.51779935020906</c:v>
                </c:pt>
                <c:pt idx="135">
                  <c:v>5.67734432525099</c:v>
                </c:pt>
                <c:pt idx="136">
                  <c:v>5.36795468930384</c:v>
                </c:pt>
                <c:pt idx="137">
                  <c:v>2.32743677831246</c:v>
                </c:pt>
                <c:pt idx="138">
                  <c:v>4.60276542219942</c:v>
                </c:pt>
                <c:pt idx="139">
                  <c:v>6.30131546445908</c:v>
                </c:pt>
                <c:pt idx="140">
                  <c:v>5.48275872958055</c:v>
                </c:pt>
                <c:pt idx="141">
                  <c:v>7.60766935768334</c:v>
                </c:pt>
                <c:pt idx="142">
                  <c:v>1.43719062184865</c:v>
                </c:pt>
                <c:pt idx="143">
                  <c:v>1.65445123461726</c:v>
                </c:pt>
                <c:pt idx="144">
                  <c:v>3.82305241065894</c:v>
                </c:pt>
                <c:pt idx="145">
                  <c:v>6.33494102594591</c:v>
                </c:pt>
                <c:pt idx="146">
                  <c:v>7.02050582333072</c:v>
                </c:pt>
                <c:pt idx="147">
                  <c:v>7.10067384578328</c:v>
                </c:pt>
                <c:pt idx="148">
                  <c:v>2.97176459325138</c:v>
                </c:pt>
                <c:pt idx="149">
                  <c:v>3.38830656264036</c:v>
                </c:pt>
                <c:pt idx="150">
                  <c:v>1.70961067322806</c:v>
                </c:pt>
                <c:pt idx="151">
                  <c:v>4.50659558434476</c:v>
                </c:pt>
                <c:pt idx="152">
                  <c:v>5.24937884043648</c:v>
                </c:pt>
                <c:pt idx="153">
                  <c:v>7.8739842189464</c:v>
                </c:pt>
                <c:pt idx="154">
                  <c:v>5.28300299021914</c:v>
                </c:pt>
                <c:pt idx="155">
                  <c:v>11.9656682660556</c:v>
                </c:pt>
                <c:pt idx="156">
                  <c:v>17.4528916771272</c:v>
                </c:pt>
                <c:pt idx="157">
                  <c:v>16.107341655914</c:v>
                </c:pt>
                <c:pt idx="158">
                  <c:v>15.1524026383285</c:v>
                </c:pt>
                <c:pt idx="159">
                  <c:v>10.012404243718</c:v>
                </c:pt>
                <c:pt idx="160">
                  <c:v>0.613200701509045</c:v>
                </c:pt>
                <c:pt idx="161">
                  <c:v>2.38168940041129</c:v>
                </c:pt>
                <c:pt idx="162">
                  <c:v>4.52305377826664</c:v>
                </c:pt>
                <c:pt idx="163">
                  <c:v>5.18302714374088</c:v>
                </c:pt>
                <c:pt idx="164">
                  <c:v>3.92983885102936</c:v>
                </c:pt>
                <c:pt idx="165">
                  <c:v>9.72830393344134</c:v>
                </c:pt>
                <c:pt idx="166">
                  <c:v>9.17468246896755</c:v>
                </c:pt>
                <c:pt idx="167">
                  <c:v>3.36180986409707</c:v>
                </c:pt>
                <c:pt idx="168">
                  <c:v>3.41980460296436</c:v>
                </c:pt>
                <c:pt idx="169">
                  <c:v>3.52205031948966</c:v>
                </c:pt>
                <c:pt idx="170">
                  <c:v>5.95382238794329</c:v>
                </c:pt>
                <c:pt idx="171">
                  <c:v>4.22179846787585</c:v>
                </c:pt>
                <c:pt idx="172">
                  <c:v>5.87710919590773</c:v>
                </c:pt>
                <c:pt idx="173">
                  <c:v>2.77172931956953</c:v>
                </c:pt>
                <c:pt idx="174">
                  <c:v>1.92409036369319</c:v>
                </c:pt>
                <c:pt idx="175">
                  <c:v>1.94218504007922</c:v>
                </c:pt>
                <c:pt idx="176">
                  <c:v>0.480353036626821</c:v>
                </c:pt>
                <c:pt idx="177">
                  <c:v>3.94984686628167</c:v>
                </c:pt>
                <c:pt idx="178">
                  <c:v>10.7100624092811</c:v>
                </c:pt>
                <c:pt idx="179">
                  <c:v>8.51679888140744</c:v>
                </c:pt>
                <c:pt idx="180">
                  <c:v>16.2593087427665</c:v>
                </c:pt>
                <c:pt idx="181">
                  <c:v>1.98079370094367</c:v>
                </c:pt>
                <c:pt idx="182">
                  <c:v>9.86961718171138</c:v>
                </c:pt>
                <c:pt idx="183">
                  <c:v>9.03521083971589</c:v>
                </c:pt>
                <c:pt idx="184">
                  <c:v>11.6977243185079</c:v>
                </c:pt>
                <c:pt idx="185">
                  <c:v>7.70404681714012</c:v>
                </c:pt>
                <c:pt idx="186">
                  <c:v>2.5881002798221</c:v>
                </c:pt>
                <c:pt idx="187">
                  <c:v>4.9608351033004</c:v>
                </c:pt>
                <c:pt idx="188">
                  <c:v>6.13720806441875</c:v>
                </c:pt>
                <c:pt idx="189">
                  <c:v>8.14378014513763</c:v>
                </c:pt>
                <c:pt idx="190">
                  <c:v>7.65027673696841</c:v>
                </c:pt>
                <c:pt idx="191">
                  <c:v>6.45269306314017</c:v>
                </c:pt>
                <c:pt idx="192">
                  <c:v>12.0813712709673</c:v>
                </c:pt>
                <c:pt idx="193">
                  <c:v>11.1766131361582</c:v>
                </c:pt>
                <c:pt idx="194">
                  <c:v>10.0145742751713</c:v>
                </c:pt>
                <c:pt idx="195">
                  <c:v>12.7082076781297</c:v>
                </c:pt>
                <c:pt idx="196">
                  <c:v>10.7712212113272</c:v>
                </c:pt>
                <c:pt idx="197">
                  <c:v>4.42837261406899</c:v>
                </c:pt>
                <c:pt idx="198">
                  <c:v>4.84116931070179</c:v>
                </c:pt>
                <c:pt idx="199">
                  <c:v>4.54873757168992</c:v>
                </c:pt>
                <c:pt idx="200">
                  <c:v>3.38951144596297</c:v>
                </c:pt>
                <c:pt idx="201">
                  <c:v>1.69187293835754</c:v>
                </c:pt>
                <c:pt idx="202">
                  <c:v>4.27063647075589</c:v>
                </c:pt>
                <c:pt idx="203">
                  <c:v>2.13865377304953</c:v>
                </c:pt>
                <c:pt idx="204">
                  <c:v>4.72816509386655</c:v>
                </c:pt>
                <c:pt idx="205">
                  <c:v>1.01852949557521</c:v>
                </c:pt>
                <c:pt idx="206">
                  <c:v>3.14741715191029</c:v>
                </c:pt>
                <c:pt idx="207">
                  <c:v>2.34641656778297</c:v>
                </c:pt>
                <c:pt idx="208">
                  <c:v>5.64907738102303</c:v>
                </c:pt>
                <c:pt idx="209">
                  <c:v>5.26008749708059</c:v>
                </c:pt>
                <c:pt idx="210">
                  <c:v>6.0829058322298</c:v>
                </c:pt>
                <c:pt idx="211">
                  <c:v>1.45007827301304</c:v>
                </c:pt>
                <c:pt idx="212">
                  <c:v>3.38960073996575</c:v>
                </c:pt>
                <c:pt idx="213">
                  <c:v>0.648740198419847</c:v>
                </c:pt>
                <c:pt idx="214">
                  <c:v>4.85449406653572</c:v>
                </c:pt>
                <c:pt idx="215">
                  <c:v>4.02572228979194</c:v>
                </c:pt>
                <c:pt idx="216">
                  <c:v>1.0461069222217</c:v>
                </c:pt>
                <c:pt idx="217">
                  <c:v>7.90479572238695</c:v>
                </c:pt>
                <c:pt idx="218">
                  <c:v>9.72450388265256</c:v>
                </c:pt>
                <c:pt idx="219">
                  <c:v>1.86575680195611</c:v>
                </c:pt>
                <c:pt idx="220">
                  <c:v>4.90352481076558</c:v>
                </c:pt>
                <c:pt idx="221">
                  <c:v>2.77554987780098</c:v>
                </c:pt>
                <c:pt idx="222">
                  <c:v>2.68082214739624</c:v>
                </c:pt>
                <c:pt idx="223">
                  <c:v>1.76847675098382</c:v>
                </c:pt>
                <c:pt idx="224">
                  <c:v>1.24744344734979</c:v>
                </c:pt>
                <c:pt idx="225">
                  <c:v>2.94151022249634</c:v>
                </c:pt>
                <c:pt idx="226">
                  <c:v>4.07866070604039</c:v>
                </c:pt>
                <c:pt idx="227">
                  <c:v>4.38936842600974</c:v>
                </c:pt>
                <c:pt idx="228">
                  <c:v>6.41251963811008</c:v>
                </c:pt>
                <c:pt idx="229">
                  <c:v>12.4478348457851</c:v>
                </c:pt>
                <c:pt idx="230">
                  <c:v>5.88493650253736</c:v>
                </c:pt>
                <c:pt idx="231">
                  <c:v>14.8884562328534</c:v>
                </c:pt>
                <c:pt idx="232">
                  <c:v>10.9535863375918</c:v>
                </c:pt>
                <c:pt idx="233">
                  <c:v>4.04933039515995</c:v>
                </c:pt>
                <c:pt idx="234">
                  <c:v>4.2958678832906</c:v>
                </c:pt>
                <c:pt idx="235">
                  <c:v>4.82679959739785</c:v>
                </c:pt>
                <c:pt idx="236">
                  <c:v>1.76769394294964</c:v>
                </c:pt>
                <c:pt idx="237">
                  <c:v>2.73240510761217</c:v>
                </c:pt>
                <c:pt idx="238">
                  <c:v>3.73002972253924</c:v>
                </c:pt>
                <c:pt idx="239">
                  <c:v>2.31753265211045</c:v>
                </c:pt>
                <c:pt idx="240">
                  <c:v>2.82702313835305</c:v>
                </c:pt>
                <c:pt idx="241">
                  <c:v>4.91881655731047</c:v>
                </c:pt>
                <c:pt idx="242">
                  <c:v>6.32741869234035</c:v>
                </c:pt>
                <c:pt idx="243">
                  <c:v>9.00504617413053</c:v>
                </c:pt>
                <c:pt idx="244">
                  <c:v>6.24490294889721</c:v>
                </c:pt>
                <c:pt idx="245">
                  <c:v>5.41721671876704</c:v>
                </c:pt>
                <c:pt idx="246">
                  <c:v>7.26534482604523</c:v>
                </c:pt>
                <c:pt idx="247">
                  <c:v>3.97281150538821</c:v>
                </c:pt>
                <c:pt idx="248">
                  <c:v>8.79675072368937</c:v>
                </c:pt>
                <c:pt idx="249">
                  <c:v>4.71559351150786</c:v>
                </c:pt>
                <c:pt idx="250">
                  <c:v>3.42183113068846</c:v>
                </c:pt>
                <c:pt idx="251">
                  <c:v>0.89080396974524</c:v>
                </c:pt>
                <c:pt idx="252">
                  <c:v>4.5205858762529</c:v>
                </c:pt>
                <c:pt idx="253">
                  <c:v>4.3367572195902</c:v>
                </c:pt>
                <c:pt idx="254">
                  <c:v>11.0526642300208</c:v>
                </c:pt>
                <c:pt idx="255">
                  <c:v>10.9662543223941</c:v>
                </c:pt>
                <c:pt idx="256">
                  <c:v>7.78852057328671</c:v>
                </c:pt>
                <c:pt idx="257">
                  <c:v>6.57744237872118</c:v>
                </c:pt>
                <c:pt idx="258">
                  <c:v>0.116511258380027</c:v>
                </c:pt>
                <c:pt idx="259">
                  <c:v>4.34456617329884</c:v>
                </c:pt>
                <c:pt idx="260">
                  <c:v>2.776442928818</c:v>
                </c:pt>
                <c:pt idx="261">
                  <c:v>3.02130586662304</c:v>
                </c:pt>
                <c:pt idx="262">
                  <c:v>3.12296518263344</c:v>
                </c:pt>
                <c:pt idx="263">
                  <c:v>3.69913247678942</c:v>
                </c:pt>
                <c:pt idx="264">
                  <c:v>3.1535907935867</c:v>
                </c:pt>
                <c:pt idx="265">
                  <c:v>5.88578312441301</c:v>
                </c:pt>
                <c:pt idx="266">
                  <c:v>5.49541634308917</c:v>
                </c:pt>
                <c:pt idx="267">
                  <c:v>2.47363088799716</c:v>
                </c:pt>
                <c:pt idx="268">
                  <c:v>2.8452186878319</c:v>
                </c:pt>
                <c:pt idx="269">
                  <c:v>1.93666866534584</c:v>
                </c:pt>
                <c:pt idx="270">
                  <c:v>0.178972087174534</c:v>
                </c:pt>
                <c:pt idx="271">
                  <c:v>3.3829576125558</c:v>
                </c:pt>
                <c:pt idx="272">
                  <c:v>4.64652878980644</c:v>
                </c:pt>
                <c:pt idx="273">
                  <c:v>2.94841651498617</c:v>
                </c:pt>
                <c:pt idx="274">
                  <c:v>2.06243007251674</c:v>
                </c:pt>
                <c:pt idx="275">
                  <c:v>1.35135694596184</c:v>
                </c:pt>
                <c:pt idx="276">
                  <c:v>2.99989324300837</c:v>
                </c:pt>
                <c:pt idx="277">
                  <c:v>1.8026855899708</c:v>
                </c:pt>
                <c:pt idx="278">
                  <c:v>1.45030360427896</c:v>
                </c:pt>
                <c:pt idx="279">
                  <c:v>5.25768775134562</c:v>
                </c:pt>
                <c:pt idx="280">
                  <c:v>6.61223702362978</c:v>
                </c:pt>
                <c:pt idx="281">
                  <c:v>3.36492214347291</c:v>
                </c:pt>
                <c:pt idx="282">
                  <c:v>3.18425434398226</c:v>
                </c:pt>
                <c:pt idx="283">
                  <c:v>6.25382678220613</c:v>
                </c:pt>
                <c:pt idx="284">
                  <c:v>3.88563628873418</c:v>
                </c:pt>
                <c:pt idx="285">
                  <c:v>2.79110461445272</c:v>
                </c:pt>
                <c:pt idx="286">
                  <c:v>2.94648892888254</c:v>
                </c:pt>
                <c:pt idx="287">
                  <c:v>1.70692010490506</c:v>
                </c:pt>
                <c:pt idx="288">
                  <c:v>1.2148913277783</c:v>
                </c:pt>
                <c:pt idx="289">
                  <c:v>3.80222429138624</c:v>
                </c:pt>
                <c:pt idx="290">
                  <c:v>1.66323314103645</c:v>
                </c:pt>
                <c:pt idx="291">
                  <c:v>3.030594056076</c:v>
                </c:pt>
                <c:pt idx="292">
                  <c:v>3.12167476130319</c:v>
                </c:pt>
                <c:pt idx="293">
                  <c:v>0.737476596767815</c:v>
                </c:pt>
                <c:pt idx="294">
                  <c:v>2.34112264614746</c:v>
                </c:pt>
                <c:pt idx="295">
                  <c:v>4.93487736266902</c:v>
                </c:pt>
                <c:pt idx="296">
                  <c:v>4.71493336281005</c:v>
                </c:pt>
                <c:pt idx="297">
                  <c:v>3.61760582756446</c:v>
                </c:pt>
                <c:pt idx="298">
                  <c:v>1.87701368991668</c:v>
                </c:pt>
                <c:pt idx="299">
                  <c:v>1.25437476693673</c:v>
                </c:pt>
                <c:pt idx="300">
                  <c:v>1.57292612003871</c:v>
                </c:pt>
                <c:pt idx="301">
                  <c:v>1.21537040154154</c:v>
                </c:pt>
                <c:pt idx="302">
                  <c:v>1.6627795593926</c:v>
                </c:pt>
                <c:pt idx="303">
                  <c:v>5.07350864771988</c:v>
                </c:pt>
                <c:pt idx="304">
                  <c:v>5.40490247710855</c:v>
                </c:pt>
                <c:pt idx="305">
                  <c:v>3.46784800330645</c:v>
                </c:pt>
                <c:pt idx="306">
                  <c:v>5.48504028494995</c:v>
                </c:pt>
                <c:pt idx="307">
                  <c:v>9.7079452779633</c:v>
                </c:pt>
                <c:pt idx="308">
                  <c:v>5.34741324240168</c:v>
                </c:pt>
                <c:pt idx="309">
                  <c:v>2.55598086783014</c:v>
                </c:pt>
                <c:pt idx="310">
                  <c:v>3.02930153081872</c:v>
                </c:pt>
                <c:pt idx="311">
                  <c:v>2.35117456555393</c:v>
                </c:pt>
                <c:pt idx="312">
                  <c:v>2.14309715371554</c:v>
                </c:pt>
                <c:pt idx="313">
                  <c:v>0.984508016187618</c:v>
                </c:pt>
                <c:pt idx="314">
                  <c:v>3.35658641207957</c:v>
                </c:pt>
                <c:pt idx="315">
                  <c:v>2.62790083904202</c:v>
                </c:pt>
                <c:pt idx="316">
                  <c:v>5.86044427497288</c:v>
                </c:pt>
                <c:pt idx="317">
                  <c:v>6.58332311536402</c:v>
                </c:pt>
                <c:pt idx="318">
                  <c:v>3.84389566890051</c:v>
                </c:pt>
                <c:pt idx="319">
                  <c:v>2.87026074257571</c:v>
                </c:pt>
                <c:pt idx="320">
                  <c:v>3.39852007227581</c:v>
                </c:pt>
                <c:pt idx="321">
                  <c:v>6.57676633143575</c:v>
                </c:pt>
                <c:pt idx="322">
                  <c:v>3.1198331149666</c:v>
                </c:pt>
                <c:pt idx="323">
                  <c:v>2.09270482738105</c:v>
                </c:pt>
                <c:pt idx="324">
                  <c:v>0.850090533105106</c:v>
                </c:pt>
                <c:pt idx="325">
                  <c:v>1.37805062523921</c:v>
                </c:pt>
                <c:pt idx="326">
                  <c:v>2.70541299123978</c:v>
                </c:pt>
                <c:pt idx="327">
                  <c:v>4.26788852746294</c:v>
                </c:pt>
                <c:pt idx="328">
                  <c:v>3.51348525595433</c:v>
                </c:pt>
                <c:pt idx="329">
                  <c:v>3.80584838773815</c:v>
                </c:pt>
                <c:pt idx="330">
                  <c:v>6.96959036735357</c:v>
                </c:pt>
                <c:pt idx="331">
                  <c:v>5.58754153593861</c:v>
                </c:pt>
                <c:pt idx="332">
                  <c:v>4.65270691271452</c:v>
                </c:pt>
                <c:pt idx="333">
                  <c:v>3.61162308509183</c:v>
                </c:pt>
                <c:pt idx="334">
                  <c:v>4.73775936181215</c:v>
                </c:pt>
                <c:pt idx="335">
                  <c:v>2.48706711174712</c:v>
                </c:pt>
                <c:pt idx="336">
                  <c:v>0.35093040099416</c:v>
                </c:pt>
                <c:pt idx="337">
                  <c:v>0.748845491536458</c:v>
                </c:pt>
                <c:pt idx="338">
                  <c:v>1.61902124158848</c:v>
                </c:pt>
                <c:pt idx="339">
                  <c:v>0.475930451337904</c:v>
                </c:pt>
                <c:pt idx="340">
                  <c:v>2.57402688877288</c:v>
                </c:pt>
                <c:pt idx="341">
                  <c:v>3.57790000840426</c:v>
                </c:pt>
                <c:pt idx="342">
                  <c:v>1.75624174841082</c:v>
                </c:pt>
                <c:pt idx="343">
                  <c:v>3.48563349310108</c:v>
                </c:pt>
                <c:pt idx="344">
                  <c:v>3.53977515416248</c:v>
                </c:pt>
                <c:pt idx="345">
                  <c:v>5.88534821666136</c:v>
                </c:pt>
                <c:pt idx="346">
                  <c:v>3.67981377786851</c:v>
                </c:pt>
                <c:pt idx="347">
                  <c:v>1.59634829114658</c:v>
                </c:pt>
                <c:pt idx="348">
                  <c:v>1.41851778055</c:v>
                </c:pt>
                <c:pt idx="349">
                  <c:v>2.74386261605517</c:v>
                </c:pt>
                <c:pt idx="350">
                  <c:v>1.39894505850759</c:v>
                </c:pt>
                <c:pt idx="351">
                  <c:v>1.42546906659126</c:v>
                </c:pt>
                <c:pt idx="352">
                  <c:v>1.10332064837841</c:v>
                </c:pt>
                <c:pt idx="353">
                  <c:v>1.52162918339193</c:v>
                </c:pt>
                <c:pt idx="354">
                  <c:v>2.22891024566597</c:v>
                </c:pt>
                <c:pt idx="355">
                  <c:v>3.49900302803942</c:v>
                </c:pt>
                <c:pt idx="356">
                  <c:v>4.12216237515911</c:v>
                </c:pt>
                <c:pt idx="357">
                  <c:v>1.32270189070902</c:v>
                </c:pt>
                <c:pt idx="358">
                  <c:v>4.60091211572245</c:v>
                </c:pt>
                <c:pt idx="359">
                  <c:v>4.39123632676645</c:v>
                </c:pt>
                <c:pt idx="360">
                  <c:v>3.64700069897294</c:v>
                </c:pt>
                <c:pt idx="361">
                  <c:v>2.51870492639122</c:v>
                </c:pt>
                <c:pt idx="362">
                  <c:v>0.55414177569432</c:v>
                </c:pt>
                <c:pt idx="363">
                  <c:v>0.755849113547315</c:v>
                </c:pt>
                <c:pt idx="364">
                  <c:v>3.40444478755895</c:v>
                </c:pt>
                <c:pt idx="365">
                  <c:v>2.77724918631788</c:v>
                </c:pt>
                <c:pt idx="366">
                  <c:v>3.86322324855637</c:v>
                </c:pt>
                <c:pt idx="367">
                  <c:v>4.93169834675256</c:v>
                </c:pt>
                <c:pt idx="368">
                  <c:v>4.12952361818635</c:v>
                </c:pt>
                <c:pt idx="369">
                  <c:v>2.48669541476227</c:v>
                </c:pt>
                <c:pt idx="370">
                  <c:v>2.08430753680053</c:v>
                </c:pt>
                <c:pt idx="371">
                  <c:v>3.86327020396196</c:v>
                </c:pt>
                <c:pt idx="372">
                  <c:v>4.81030615728821</c:v>
                </c:pt>
                <c:pt idx="373">
                  <c:v>3.17330670227725</c:v>
                </c:pt>
                <c:pt idx="374">
                  <c:v>1.13865354018005</c:v>
                </c:pt>
                <c:pt idx="375">
                  <c:v>0.649997694197765</c:v>
                </c:pt>
                <c:pt idx="376">
                  <c:v>1.01789681710785</c:v>
                </c:pt>
                <c:pt idx="377">
                  <c:v>0.868259792662787</c:v>
                </c:pt>
                <c:pt idx="378">
                  <c:v>4.37767438995252</c:v>
                </c:pt>
                <c:pt idx="379">
                  <c:v>3.00439129125112</c:v>
                </c:pt>
                <c:pt idx="380">
                  <c:v>6.49436469548671</c:v>
                </c:pt>
                <c:pt idx="381">
                  <c:v>4.9064226708785</c:v>
                </c:pt>
                <c:pt idx="382">
                  <c:v>3.48054904261953</c:v>
                </c:pt>
                <c:pt idx="383">
                  <c:v>3.60716828215683</c:v>
                </c:pt>
                <c:pt idx="384">
                  <c:v>1.61711574707468</c:v>
                </c:pt>
                <c:pt idx="385">
                  <c:v>2.45221411079534</c:v>
                </c:pt>
                <c:pt idx="386">
                  <c:v>0.913554719889309</c:v>
                </c:pt>
                <c:pt idx="387">
                  <c:v>2.28994398122167</c:v>
                </c:pt>
                <c:pt idx="388">
                  <c:v>0.325122577030066</c:v>
                </c:pt>
                <c:pt idx="389">
                  <c:v>1.24339957104655</c:v>
                </c:pt>
                <c:pt idx="390">
                  <c:v>1.67222386869651</c:v>
                </c:pt>
                <c:pt idx="391">
                  <c:v>2.7914533269618</c:v>
                </c:pt>
                <c:pt idx="392">
                  <c:v>3.02298482905278</c:v>
                </c:pt>
                <c:pt idx="393">
                  <c:v>3.91005235254626</c:v>
                </c:pt>
                <c:pt idx="394">
                  <c:v>5.30530173879419</c:v>
                </c:pt>
                <c:pt idx="395">
                  <c:v>6.38224115510456</c:v>
                </c:pt>
                <c:pt idx="396">
                  <c:v>3.53014777286007</c:v>
                </c:pt>
                <c:pt idx="397">
                  <c:v>2.09476306423558</c:v>
                </c:pt>
                <c:pt idx="398">
                  <c:v>2.33759235288875</c:v>
                </c:pt>
                <c:pt idx="399">
                  <c:v>2.88935327874919</c:v>
                </c:pt>
                <c:pt idx="400">
                  <c:v>0.348512155522702</c:v>
                </c:pt>
                <c:pt idx="401">
                  <c:v>0.506732112971421</c:v>
                </c:pt>
                <c:pt idx="402">
                  <c:v>1.31026527010784</c:v>
                </c:pt>
                <c:pt idx="403">
                  <c:v>2.52246602266919</c:v>
                </c:pt>
                <c:pt idx="404">
                  <c:v>2.78274065576293</c:v>
                </c:pt>
                <c:pt idx="405">
                  <c:v>1.11546099869972</c:v>
                </c:pt>
                <c:pt idx="406">
                  <c:v>2.89856486910817</c:v>
                </c:pt>
                <c:pt idx="407">
                  <c:v>3.60328872364215</c:v>
                </c:pt>
                <c:pt idx="408">
                  <c:v>2.40441386497739</c:v>
                </c:pt>
                <c:pt idx="409">
                  <c:v>2.29192332123106</c:v>
                </c:pt>
                <c:pt idx="410">
                  <c:v>2.85930628955425</c:v>
                </c:pt>
                <c:pt idx="411">
                  <c:v>2.8691744716489</c:v>
                </c:pt>
                <c:pt idx="412">
                  <c:v>1.40459146700959</c:v>
                </c:pt>
                <c:pt idx="413">
                  <c:v>2.80276584086749</c:v>
                </c:pt>
                <c:pt idx="414">
                  <c:v>1.29804622392935</c:v>
                </c:pt>
                <c:pt idx="415">
                  <c:v>2.9480967128847</c:v>
                </c:pt>
                <c:pt idx="416">
                  <c:v>2.72929771890338</c:v>
                </c:pt>
                <c:pt idx="417">
                  <c:v>5.36333198231914</c:v>
                </c:pt>
                <c:pt idx="418">
                  <c:v>4.55522739488181</c:v>
                </c:pt>
                <c:pt idx="419">
                  <c:v>5.43455044112714</c:v>
                </c:pt>
                <c:pt idx="420">
                  <c:v>2.64841200334843</c:v>
                </c:pt>
                <c:pt idx="421">
                  <c:v>2.55888991767968</c:v>
                </c:pt>
                <c:pt idx="422">
                  <c:v>2.88291191563541</c:v>
                </c:pt>
                <c:pt idx="423">
                  <c:v>1.79343567385751</c:v>
                </c:pt>
                <c:pt idx="424">
                  <c:v>1.32790090532956</c:v>
                </c:pt>
                <c:pt idx="425">
                  <c:v>1.01957173431751</c:v>
                </c:pt>
                <c:pt idx="426">
                  <c:v>0.796055226323246</c:v>
                </c:pt>
                <c:pt idx="427">
                  <c:v>2.70600832056024</c:v>
                </c:pt>
                <c:pt idx="428">
                  <c:v>1.09059905707953</c:v>
                </c:pt>
                <c:pt idx="429">
                  <c:v>3.1829603566914</c:v>
                </c:pt>
                <c:pt idx="430">
                  <c:v>1.52437952701904</c:v>
                </c:pt>
                <c:pt idx="431">
                  <c:v>4.83480488381278</c:v>
                </c:pt>
                <c:pt idx="432">
                  <c:v>0.199200755182402</c:v>
                </c:pt>
                <c:pt idx="433">
                  <c:v>1.45480651249705</c:v>
                </c:pt>
                <c:pt idx="434">
                  <c:v>0.791555597139241</c:v>
                </c:pt>
                <c:pt idx="435">
                  <c:v>1.03743932188163</c:v>
                </c:pt>
                <c:pt idx="436">
                  <c:v>1.45871592098247</c:v>
                </c:pt>
                <c:pt idx="437">
                  <c:v>0.631431559507424</c:v>
                </c:pt>
                <c:pt idx="438">
                  <c:v>1.20295947973952</c:v>
                </c:pt>
                <c:pt idx="439">
                  <c:v>0.535572461027307</c:v>
                </c:pt>
                <c:pt idx="440">
                  <c:v>2.00170158460045</c:v>
                </c:pt>
                <c:pt idx="441">
                  <c:v>1.21712450395705</c:v>
                </c:pt>
                <c:pt idx="442">
                  <c:v>1.36952995433932</c:v>
                </c:pt>
                <c:pt idx="443">
                  <c:v>1.95582782810815</c:v>
                </c:pt>
                <c:pt idx="444">
                  <c:v>3.68440883484021</c:v>
                </c:pt>
                <c:pt idx="445">
                  <c:v>2.09123266782902</c:v>
                </c:pt>
                <c:pt idx="446">
                  <c:v>2.51608342562756</c:v>
                </c:pt>
                <c:pt idx="447">
                  <c:v>2.16787013301763</c:v>
                </c:pt>
                <c:pt idx="448">
                  <c:v>1.83118105107971</c:v>
                </c:pt>
                <c:pt idx="449">
                  <c:v>1.5733488027005</c:v>
                </c:pt>
                <c:pt idx="450">
                  <c:v>0.307270507615181</c:v>
                </c:pt>
                <c:pt idx="451">
                  <c:v>0.882842239222753</c:v>
                </c:pt>
                <c:pt idx="452">
                  <c:v>0.912647106911445</c:v>
                </c:pt>
                <c:pt idx="453">
                  <c:v>0.524504511478031</c:v>
                </c:pt>
                <c:pt idx="454">
                  <c:v>0.88244168318665</c:v>
                </c:pt>
                <c:pt idx="455">
                  <c:v>0.120881296622512</c:v>
                </c:pt>
                <c:pt idx="456">
                  <c:v>4.0259663272608</c:v>
                </c:pt>
                <c:pt idx="457">
                  <c:v>0.943022432856739</c:v>
                </c:pt>
                <c:pt idx="458">
                  <c:v>1.93529778503832</c:v>
                </c:pt>
                <c:pt idx="459">
                  <c:v>0.562394367740319</c:v>
                </c:pt>
                <c:pt idx="460">
                  <c:v>2.1181142766972</c:v>
                </c:pt>
                <c:pt idx="461">
                  <c:v>1.30572266926099</c:v>
                </c:pt>
                <c:pt idx="462">
                  <c:v>0.757525619312122</c:v>
                </c:pt>
                <c:pt idx="463">
                  <c:v>0.543086855188092</c:v>
                </c:pt>
                <c:pt idx="464">
                  <c:v>1.48540189724258</c:v>
                </c:pt>
                <c:pt idx="465">
                  <c:v>3.07929629490501</c:v>
                </c:pt>
                <c:pt idx="466">
                  <c:v>1.05054363729764</c:v>
                </c:pt>
                <c:pt idx="467">
                  <c:v>0.419540724151295</c:v>
                </c:pt>
                <c:pt idx="468">
                  <c:v>0.961422601868288</c:v>
                </c:pt>
                <c:pt idx="469">
                  <c:v>0.211359084414432</c:v>
                </c:pt>
                <c:pt idx="470">
                  <c:v>2.91848928093444</c:v>
                </c:pt>
                <c:pt idx="471">
                  <c:v>3.96667150971275</c:v>
                </c:pt>
                <c:pt idx="472">
                  <c:v>0.971283287362638</c:v>
                </c:pt>
                <c:pt idx="473">
                  <c:v>1.63230655153492</c:v>
                </c:pt>
                <c:pt idx="474">
                  <c:v>2.94057387688292</c:v>
                </c:pt>
                <c:pt idx="475">
                  <c:v>0.765157876704163</c:v>
                </c:pt>
                <c:pt idx="476">
                  <c:v>0.787444592555521</c:v>
                </c:pt>
                <c:pt idx="477">
                  <c:v>2.47968457749498</c:v>
                </c:pt>
                <c:pt idx="478">
                  <c:v>1.95454048414523</c:v>
                </c:pt>
                <c:pt idx="479">
                  <c:v>3.39201811488842</c:v>
                </c:pt>
                <c:pt idx="480">
                  <c:v>1.04319491611355</c:v>
                </c:pt>
                <c:pt idx="481">
                  <c:v>3.28872826346884</c:v>
                </c:pt>
                <c:pt idx="482">
                  <c:v>5.84151952196192</c:v>
                </c:pt>
                <c:pt idx="483">
                  <c:v>4.03398020913231</c:v>
                </c:pt>
                <c:pt idx="484">
                  <c:v>2.10181402694676</c:v>
                </c:pt>
                <c:pt idx="485">
                  <c:v>1.2342679172338</c:v>
                </c:pt>
                <c:pt idx="486">
                  <c:v>0.609726574407121</c:v>
                </c:pt>
                <c:pt idx="487">
                  <c:v>2.04449960327997</c:v>
                </c:pt>
                <c:pt idx="488">
                  <c:v>0.90361170994406</c:v>
                </c:pt>
                <c:pt idx="489">
                  <c:v>0.565829758128763</c:v>
                </c:pt>
                <c:pt idx="490">
                  <c:v>1.8881088304956</c:v>
                </c:pt>
                <c:pt idx="491">
                  <c:v>1.40881427113631</c:v>
                </c:pt>
                <c:pt idx="492">
                  <c:v>0.548222113718629</c:v>
                </c:pt>
                <c:pt idx="493">
                  <c:v>1.9104913355061</c:v>
                </c:pt>
                <c:pt idx="494">
                  <c:v>2.68575742020508</c:v>
                </c:pt>
                <c:pt idx="495">
                  <c:v>0.658779471654379</c:v>
                </c:pt>
                <c:pt idx="496">
                  <c:v>3.02014292703611</c:v>
                </c:pt>
                <c:pt idx="497">
                  <c:v>0.722784400379099</c:v>
                </c:pt>
                <c:pt idx="498">
                  <c:v>0.991550671869689</c:v>
                </c:pt>
                <c:pt idx="499">
                  <c:v>1.219021301371</c:v>
                </c:pt>
                <c:pt idx="500">
                  <c:v>0.208105377242188</c:v>
                </c:pt>
                <c:pt idx="501">
                  <c:v>1.0848003380805</c:v>
                </c:pt>
                <c:pt idx="502">
                  <c:v>0.504873674022445</c:v>
                </c:pt>
                <c:pt idx="503">
                  <c:v>2.20867170348742</c:v>
                </c:pt>
                <c:pt idx="504">
                  <c:v>1.48524697456049</c:v>
                </c:pt>
                <c:pt idx="505">
                  <c:v>2.32278264052982</c:v>
                </c:pt>
                <c:pt idx="506">
                  <c:v>3.01122580361556</c:v>
                </c:pt>
                <c:pt idx="507">
                  <c:v>1.67731596546365</c:v>
                </c:pt>
                <c:pt idx="508">
                  <c:v>2.34854196120618</c:v>
                </c:pt>
                <c:pt idx="509">
                  <c:v>0.47107160711645</c:v>
                </c:pt>
                <c:pt idx="510">
                  <c:v>1.3819707781851</c:v>
                </c:pt>
                <c:pt idx="511">
                  <c:v>0.404116028720928</c:v>
                </c:pt>
                <c:pt idx="512">
                  <c:v>0.902348595311044</c:v>
                </c:pt>
                <c:pt idx="513">
                  <c:v>0.555626277138362</c:v>
                </c:pt>
                <c:pt idx="514">
                  <c:v>0.42169372503417</c:v>
                </c:pt>
                <c:pt idx="515">
                  <c:v>0.571232261790321</c:v>
                </c:pt>
                <c:pt idx="516">
                  <c:v>0.141252690683976</c:v>
                </c:pt>
                <c:pt idx="517">
                  <c:v>0.651977342246714</c:v>
                </c:pt>
                <c:pt idx="518">
                  <c:v>2.53198659599337</c:v>
                </c:pt>
                <c:pt idx="519">
                  <c:v>1.83501297428587</c:v>
                </c:pt>
                <c:pt idx="520">
                  <c:v>2.69484507007812</c:v>
                </c:pt>
                <c:pt idx="521">
                  <c:v>2.97820607833309</c:v>
                </c:pt>
                <c:pt idx="522">
                  <c:v>1.97621405814148</c:v>
                </c:pt>
                <c:pt idx="523">
                  <c:v>1.59982970608421</c:v>
                </c:pt>
                <c:pt idx="524">
                  <c:v>1.84832028047312</c:v>
                </c:pt>
                <c:pt idx="525">
                  <c:v>1.23070184208878</c:v>
                </c:pt>
                <c:pt idx="526">
                  <c:v>1.19426527243114</c:v>
                </c:pt>
                <c:pt idx="527">
                  <c:v>1.42394012515349</c:v>
                </c:pt>
                <c:pt idx="528">
                  <c:v>0.803809240659252</c:v>
                </c:pt>
                <c:pt idx="529">
                  <c:v>1.43484851617696</c:v>
                </c:pt>
                <c:pt idx="530">
                  <c:v>1.24605143819691</c:v>
                </c:pt>
                <c:pt idx="531">
                  <c:v>1.34801638767985</c:v>
                </c:pt>
                <c:pt idx="532">
                  <c:v>1.1121602421993</c:v>
                </c:pt>
                <c:pt idx="533">
                  <c:v>3.81051045476475</c:v>
                </c:pt>
                <c:pt idx="534">
                  <c:v>2.24457666943565</c:v>
                </c:pt>
                <c:pt idx="535">
                  <c:v>1.92669763191812</c:v>
                </c:pt>
                <c:pt idx="536">
                  <c:v>1.26695896391228</c:v>
                </c:pt>
                <c:pt idx="537">
                  <c:v>0.257756251188796</c:v>
                </c:pt>
                <c:pt idx="538">
                  <c:v>1.043713516875</c:v>
                </c:pt>
                <c:pt idx="539">
                  <c:v>0.800408070619437</c:v>
                </c:pt>
                <c:pt idx="540">
                  <c:v>1.02916723360918</c:v>
                </c:pt>
                <c:pt idx="541">
                  <c:v>0.296779176873301</c:v>
                </c:pt>
                <c:pt idx="542">
                  <c:v>2.67962199726995</c:v>
                </c:pt>
                <c:pt idx="543">
                  <c:v>2.82714266713964</c:v>
                </c:pt>
                <c:pt idx="544">
                  <c:v>0.705513412525666</c:v>
                </c:pt>
                <c:pt idx="545">
                  <c:v>2.76746218057695</c:v>
                </c:pt>
                <c:pt idx="546">
                  <c:v>2.93780739853402</c:v>
                </c:pt>
                <c:pt idx="547">
                  <c:v>1.98791610424166</c:v>
                </c:pt>
                <c:pt idx="548">
                  <c:v>1.55890501594536</c:v>
                </c:pt>
                <c:pt idx="549">
                  <c:v>0.841365057005137</c:v>
                </c:pt>
                <c:pt idx="550">
                  <c:v>0.783998846864414</c:v>
                </c:pt>
                <c:pt idx="551">
                  <c:v>1.0131523912195</c:v>
                </c:pt>
                <c:pt idx="552">
                  <c:v>1.19708049511208</c:v>
                </c:pt>
                <c:pt idx="553">
                  <c:v>2.35867249093634</c:v>
                </c:pt>
                <c:pt idx="554">
                  <c:v>0.808034060285927</c:v>
                </c:pt>
                <c:pt idx="555">
                  <c:v>1.53550107110134</c:v>
                </c:pt>
                <c:pt idx="556">
                  <c:v>2.93916092962995</c:v>
                </c:pt>
                <c:pt idx="557">
                  <c:v>2.15581475479742</c:v>
                </c:pt>
                <c:pt idx="558">
                  <c:v>3.03827042366786</c:v>
                </c:pt>
                <c:pt idx="559">
                  <c:v>1.22816728814601</c:v>
                </c:pt>
                <c:pt idx="560">
                  <c:v>2.05506704916343</c:v>
                </c:pt>
                <c:pt idx="561">
                  <c:v>1.44958438870287</c:v>
                </c:pt>
                <c:pt idx="562">
                  <c:v>1.31834337800905</c:v>
                </c:pt>
                <c:pt idx="563">
                  <c:v>0.487820751166038</c:v>
                </c:pt>
                <c:pt idx="564">
                  <c:v>0.534511888645513</c:v>
                </c:pt>
                <c:pt idx="565">
                  <c:v>1.34954012772963</c:v>
                </c:pt>
                <c:pt idx="566">
                  <c:v>0.822954190110522</c:v>
                </c:pt>
                <c:pt idx="567">
                  <c:v>0.907212533199556</c:v>
                </c:pt>
                <c:pt idx="568">
                  <c:v>1.58418364515964</c:v>
                </c:pt>
                <c:pt idx="569">
                  <c:v>4.75050686776893</c:v>
                </c:pt>
                <c:pt idx="570">
                  <c:v>3.9901882297195</c:v>
                </c:pt>
                <c:pt idx="571">
                  <c:v>1.27193674427861</c:v>
                </c:pt>
                <c:pt idx="572">
                  <c:v>2.2316496624199</c:v>
                </c:pt>
                <c:pt idx="573">
                  <c:v>2.0228238579885</c:v>
                </c:pt>
                <c:pt idx="574">
                  <c:v>1.97596380768717</c:v>
                </c:pt>
                <c:pt idx="575">
                  <c:v>1.02297292028119</c:v>
                </c:pt>
                <c:pt idx="576">
                  <c:v>2.52877747012646</c:v>
                </c:pt>
                <c:pt idx="577">
                  <c:v>1.20227603604136</c:v>
                </c:pt>
                <c:pt idx="578">
                  <c:v>1.89891398254318</c:v>
                </c:pt>
                <c:pt idx="579">
                  <c:v>3.56278559247201</c:v>
                </c:pt>
                <c:pt idx="580">
                  <c:v>2.60880673980317</c:v>
                </c:pt>
                <c:pt idx="581">
                  <c:v>2.63199758839764</c:v>
                </c:pt>
                <c:pt idx="582">
                  <c:v>2.53567745788513</c:v>
                </c:pt>
                <c:pt idx="583">
                  <c:v>0.202267803314026</c:v>
                </c:pt>
                <c:pt idx="584">
                  <c:v>0.834150044387566</c:v>
                </c:pt>
                <c:pt idx="585">
                  <c:v>1.11620791208504</c:v>
                </c:pt>
                <c:pt idx="586">
                  <c:v>1.72954885611284</c:v>
                </c:pt>
                <c:pt idx="587">
                  <c:v>0.552329049962541</c:v>
                </c:pt>
                <c:pt idx="588">
                  <c:v>0.0511603604970595</c:v>
                </c:pt>
                <c:pt idx="589">
                  <c:v>0.723268782849198</c:v>
                </c:pt>
                <c:pt idx="590">
                  <c:v>1.86586739799609</c:v>
                </c:pt>
                <c:pt idx="591">
                  <c:v>1.20718748654395</c:v>
                </c:pt>
                <c:pt idx="592">
                  <c:v>1.5249135930327</c:v>
                </c:pt>
                <c:pt idx="593">
                  <c:v>1.60723277310323</c:v>
                </c:pt>
                <c:pt idx="594">
                  <c:v>2.4371596545264</c:v>
                </c:pt>
                <c:pt idx="595">
                  <c:v>2.05180577670657</c:v>
                </c:pt>
                <c:pt idx="596">
                  <c:v>1.14317040856042</c:v>
                </c:pt>
                <c:pt idx="597">
                  <c:v>0.966278496205861</c:v>
                </c:pt>
                <c:pt idx="598">
                  <c:v>1.12007509521675</c:v>
                </c:pt>
                <c:pt idx="599">
                  <c:v>0.847326523795585</c:v>
                </c:pt>
                <c:pt idx="600">
                  <c:v>0.915521026814307</c:v>
                </c:pt>
                <c:pt idx="601">
                  <c:v>0.0646990883198904</c:v>
                </c:pt>
                <c:pt idx="602">
                  <c:v>1.97397536937451</c:v>
                </c:pt>
                <c:pt idx="603">
                  <c:v>2.367528335404</c:v>
                </c:pt>
                <c:pt idx="604">
                  <c:v>3.74457660828294</c:v>
                </c:pt>
                <c:pt idx="605">
                  <c:v>4.56514554210715</c:v>
                </c:pt>
                <c:pt idx="606">
                  <c:v>1.08866270038493</c:v>
                </c:pt>
                <c:pt idx="607">
                  <c:v>1.89401825329861</c:v>
                </c:pt>
                <c:pt idx="608">
                  <c:v>2.85396591840666</c:v>
                </c:pt>
                <c:pt idx="609">
                  <c:v>3.69248860139236</c:v>
                </c:pt>
                <c:pt idx="610">
                  <c:v>2.60343348114785</c:v>
                </c:pt>
                <c:pt idx="611">
                  <c:v>1.92365442950583</c:v>
                </c:pt>
                <c:pt idx="612">
                  <c:v>0.509616500964456</c:v>
                </c:pt>
                <c:pt idx="613">
                  <c:v>0.566919105262705</c:v>
                </c:pt>
                <c:pt idx="614">
                  <c:v>0.954666976443003</c:v>
                </c:pt>
                <c:pt idx="615">
                  <c:v>1.18100267936266</c:v>
                </c:pt>
                <c:pt idx="616">
                  <c:v>0.91744094745329</c:v>
                </c:pt>
                <c:pt idx="617">
                  <c:v>1.50735981312519</c:v>
                </c:pt>
                <c:pt idx="618">
                  <c:v>2.63382083247725</c:v>
                </c:pt>
                <c:pt idx="619">
                  <c:v>3.39327715852348</c:v>
                </c:pt>
                <c:pt idx="620">
                  <c:v>1.92808349533675</c:v>
                </c:pt>
                <c:pt idx="621">
                  <c:v>2.13085267256507</c:v>
                </c:pt>
                <c:pt idx="622">
                  <c:v>1.45647939526634</c:v>
                </c:pt>
                <c:pt idx="623">
                  <c:v>1.19391443381775</c:v>
                </c:pt>
                <c:pt idx="624">
                  <c:v>1.39901429875065</c:v>
                </c:pt>
                <c:pt idx="625">
                  <c:v>0.767488627060409</c:v>
                </c:pt>
                <c:pt idx="626">
                  <c:v>0.64244447443635</c:v>
                </c:pt>
                <c:pt idx="627">
                  <c:v>1.22408188085221</c:v>
                </c:pt>
                <c:pt idx="628">
                  <c:v>0.77835948492796</c:v>
                </c:pt>
                <c:pt idx="629">
                  <c:v>1.85848404333848</c:v>
                </c:pt>
                <c:pt idx="630">
                  <c:v>1.89355843344431</c:v>
                </c:pt>
                <c:pt idx="631">
                  <c:v>2.83854481948154</c:v>
                </c:pt>
                <c:pt idx="632">
                  <c:v>0.503346523459823</c:v>
                </c:pt>
                <c:pt idx="633">
                  <c:v>0.678539509046289</c:v>
                </c:pt>
                <c:pt idx="634">
                  <c:v>1.37571210911495</c:v>
                </c:pt>
                <c:pt idx="635">
                  <c:v>1.56331943932434</c:v>
                </c:pt>
                <c:pt idx="636">
                  <c:v>1.55400755831205</c:v>
                </c:pt>
                <c:pt idx="637">
                  <c:v>0.549214897016643</c:v>
                </c:pt>
                <c:pt idx="638">
                  <c:v>1.20279403786641</c:v>
                </c:pt>
                <c:pt idx="639">
                  <c:v>0.529522277444603</c:v>
                </c:pt>
                <c:pt idx="640">
                  <c:v>0.624452599503856</c:v>
                </c:pt>
                <c:pt idx="641">
                  <c:v>1.13476209866208</c:v>
                </c:pt>
                <c:pt idx="642">
                  <c:v>1.35009883983304</c:v>
                </c:pt>
                <c:pt idx="643">
                  <c:v>1.81796227727729</c:v>
                </c:pt>
                <c:pt idx="644">
                  <c:v>1.58708957860164</c:v>
                </c:pt>
                <c:pt idx="645">
                  <c:v>2.20679001875647</c:v>
                </c:pt>
                <c:pt idx="646">
                  <c:v>2.97294960552758</c:v>
                </c:pt>
                <c:pt idx="647">
                  <c:v>1.84483960593006</c:v>
                </c:pt>
                <c:pt idx="648">
                  <c:v>1.26317206743719</c:v>
                </c:pt>
                <c:pt idx="649">
                  <c:v>0.651140103002639</c:v>
                </c:pt>
                <c:pt idx="650">
                  <c:v>0.872420312177242</c:v>
                </c:pt>
                <c:pt idx="651">
                  <c:v>1.21740690763656</c:v>
                </c:pt>
                <c:pt idx="652">
                  <c:v>2.12108916486482</c:v>
                </c:pt>
                <c:pt idx="653">
                  <c:v>2.60570142891316</c:v>
                </c:pt>
                <c:pt idx="654">
                  <c:v>2.65566713208475</c:v>
                </c:pt>
                <c:pt idx="655">
                  <c:v>2.6650383824968</c:v>
                </c:pt>
                <c:pt idx="656">
                  <c:v>4.83479421250339</c:v>
                </c:pt>
                <c:pt idx="657">
                  <c:v>3.17006730629038</c:v>
                </c:pt>
                <c:pt idx="658">
                  <c:v>3.34162062537565</c:v>
                </c:pt>
                <c:pt idx="659">
                  <c:v>1.88303780309322</c:v>
                </c:pt>
                <c:pt idx="660">
                  <c:v>3.23120104777429</c:v>
                </c:pt>
                <c:pt idx="661">
                  <c:v>1.28967410661005</c:v>
                </c:pt>
                <c:pt idx="662">
                  <c:v>1.56216311485652</c:v>
                </c:pt>
                <c:pt idx="663">
                  <c:v>1.18081743497333</c:v>
                </c:pt>
                <c:pt idx="664">
                  <c:v>1.02780073162792</c:v>
                </c:pt>
                <c:pt idx="665">
                  <c:v>1.54217790059761</c:v>
                </c:pt>
                <c:pt idx="666">
                  <c:v>1.18288118336688</c:v>
                </c:pt>
                <c:pt idx="667">
                  <c:v>1.50107546696557</c:v>
                </c:pt>
                <c:pt idx="668">
                  <c:v>3.24871036094886</c:v>
                </c:pt>
                <c:pt idx="669">
                  <c:v>4.4424876665592</c:v>
                </c:pt>
                <c:pt idx="670">
                  <c:v>2.68765661073233</c:v>
                </c:pt>
                <c:pt idx="671">
                  <c:v>2.10600034470744</c:v>
                </c:pt>
                <c:pt idx="672">
                  <c:v>1.83205147544408</c:v>
                </c:pt>
                <c:pt idx="673">
                  <c:v>1.93475142935778</c:v>
                </c:pt>
                <c:pt idx="674">
                  <c:v>0.796183362328176</c:v>
                </c:pt>
                <c:pt idx="675">
                  <c:v>0.406456390993142</c:v>
                </c:pt>
                <c:pt idx="676">
                  <c:v>0.524025411019747</c:v>
                </c:pt>
                <c:pt idx="677">
                  <c:v>0.683469858050128</c:v>
                </c:pt>
                <c:pt idx="678">
                  <c:v>3.3865989249581</c:v>
                </c:pt>
                <c:pt idx="679">
                  <c:v>2.08338643153306</c:v>
                </c:pt>
                <c:pt idx="680">
                  <c:v>1.52426027097334</c:v>
                </c:pt>
                <c:pt idx="681">
                  <c:v>2.02632080261594</c:v>
                </c:pt>
                <c:pt idx="682">
                  <c:v>2.84354588947561</c:v>
                </c:pt>
                <c:pt idx="683">
                  <c:v>2.80032727064632</c:v>
                </c:pt>
                <c:pt idx="684">
                  <c:v>2.28884548954398</c:v>
                </c:pt>
                <c:pt idx="685">
                  <c:v>0.814479270137325</c:v>
                </c:pt>
                <c:pt idx="686">
                  <c:v>2.32205046038956</c:v>
                </c:pt>
                <c:pt idx="687">
                  <c:v>0.52242778665776</c:v>
                </c:pt>
                <c:pt idx="688">
                  <c:v>1.08510772916892</c:v>
                </c:pt>
                <c:pt idx="689">
                  <c:v>0.615276185540653</c:v>
                </c:pt>
                <c:pt idx="690">
                  <c:v>0.403475827880445</c:v>
                </c:pt>
                <c:pt idx="691">
                  <c:v>2.58950080535226</c:v>
                </c:pt>
                <c:pt idx="692">
                  <c:v>1.47002456059165</c:v>
                </c:pt>
                <c:pt idx="693">
                  <c:v>1.98335868051651</c:v>
                </c:pt>
                <c:pt idx="694">
                  <c:v>3.93381301717142</c:v>
                </c:pt>
                <c:pt idx="695">
                  <c:v>2.96153579376647</c:v>
                </c:pt>
                <c:pt idx="696">
                  <c:v>3.28288598449063</c:v>
                </c:pt>
                <c:pt idx="697">
                  <c:v>1.90843659001018</c:v>
                </c:pt>
                <c:pt idx="698">
                  <c:v>1.24898869105518</c:v>
                </c:pt>
                <c:pt idx="699">
                  <c:v>0.981298175264495</c:v>
                </c:pt>
                <c:pt idx="700">
                  <c:v>1.49115506485209</c:v>
                </c:pt>
                <c:pt idx="701">
                  <c:v>0.944664486048141</c:v>
                </c:pt>
                <c:pt idx="702">
                  <c:v>0.733073035308162</c:v>
                </c:pt>
                <c:pt idx="703">
                  <c:v>0.30839797215538</c:v>
                </c:pt>
                <c:pt idx="704">
                  <c:v>1.3179568094867</c:v>
                </c:pt>
                <c:pt idx="705">
                  <c:v>0.743625965356885</c:v>
                </c:pt>
                <c:pt idx="706">
                  <c:v>2.81882670400498</c:v>
                </c:pt>
                <c:pt idx="707">
                  <c:v>1.96293881976363</c:v>
                </c:pt>
                <c:pt idx="708">
                  <c:v>1.36196455674142</c:v>
                </c:pt>
                <c:pt idx="709">
                  <c:v>0.605893305593562</c:v>
                </c:pt>
                <c:pt idx="710">
                  <c:v>0.538312516613068</c:v>
                </c:pt>
                <c:pt idx="711">
                  <c:v>0.630498781219192</c:v>
                </c:pt>
                <c:pt idx="712">
                  <c:v>0.653098758216057</c:v>
                </c:pt>
                <c:pt idx="713">
                  <c:v>0.600702414794721</c:v>
                </c:pt>
                <c:pt idx="714">
                  <c:v>0.866551147125107</c:v>
                </c:pt>
                <c:pt idx="715">
                  <c:v>1.68263239132308</c:v>
                </c:pt>
                <c:pt idx="716">
                  <c:v>0.587771176013</c:v>
                </c:pt>
                <c:pt idx="717">
                  <c:v>2.43119395122874</c:v>
                </c:pt>
                <c:pt idx="718">
                  <c:v>2.79777444327677</c:v>
                </c:pt>
                <c:pt idx="719">
                  <c:v>3.27303749750086</c:v>
                </c:pt>
                <c:pt idx="720">
                  <c:v>2.86949701611528</c:v>
                </c:pt>
                <c:pt idx="721">
                  <c:v>2.43112436954436</c:v>
                </c:pt>
                <c:pt idx="722">
                  <c:v>2.05062274321635</c:v>
                </c:pt>
                <c:pt idx="723">
                  <c:v>2.41095219213805</c:v>
                </c:pt>
                <c:pt idx="724">
                  <c:v>1.38671073277407</c:v>
                </c:pt>
                <c:pt idx="725">
                  <c:v>1.33300587434107</c:v>
                </c:pt>
                <c:pt idx="726">
                  <c:v>1.47148577963186</c:v>
                </c:pt>
                <c:pt idx="727">
                  <c:v>1.58574884241232</c:v>
                </c:pt>
                <c:pt idx="728">
                  <c:v>0.261669873586249</c:v>
                </c:pt>
                <c:pt idx="729">
                  <c:v>1.46080046873388</c:v>
                </c:pt>
                <c:pt idx="730">
                  <c:v>2.36782682443435</c:v>
                </c:pt>
                <c:pt idx="731">
                  <c:v>2.49684070038879</c:v>
                </c:pt>
                <c:pt idx="732">
                  <c:v>3.05455132116501</c:v>
                </c:pt>
                <c:pt idx="733">
                  <c:v>0.606236492378516</c:v>
                </c:pt>
                <c:pt idx="734">
                  <c:v>3.16076938622553</c:v>
                </c:pt>
                <c:pt idx="735">
                  <c:v>2.31201776449774</c:v>
                </c:pt>
                <c:pt idx="736">
                  <c:v>1.59141012641179</c:v>
                </c:pt>
                <c:pt idx="737">
                  <c:v>1.14547524704002</c:v>
                </c:pt>
                <c:pt idx="738">
                  <c:v>0.342822806623565</c:v>
                </c:pt>
                <c:pt idx="739">
                  <c:v>0.445718151856821</c:v>
                </c:pt>
                <c:pt idx="740">
                  <c:v>1.23307193956507</c:v>
                </c:pt>
                <c:pt idx="741">
                  <c:v>2.27861788088825</c:v>
                </c:pt>
                <c:pt idx="742">
                  <c:v>1.46738150829893</c:v>
                </c:pt>
                <c:pt idx="743">
                  <c:v>1.25273192663923</c:v>
                </c:pt>
                <c:pt idx="744">
                  <c:v>1.54377596434455</c:v>
                </c:pt>
                <c:pt idx="745">
                  <c:v>5.37727106601734</c:v>
                </c:pt>
                <c:pt idx="746">
                  <c:v>2.55331601433403</c:v>
                </c:pt>
                <c:pt idx="747">
                  <c:v>0.563253857678183</c:v>
                </c:pt>
                <c:pt idx="748">
                  <c:v>0.769696203747388</c:v>
                </c:pt>
                <c:pt idx="749">
                  <c:v>0.47261449126147</c:v>
                </c:pt>
                <c:pt idx="750">
                  <c:v>0.598334314328362</c:v>
                </c:pt>
                <c:pt idx="751">
                  <c:v>1.0297986138281</c:v>
                </c:pt>
                <c:pt idx="752">
                  <c:v>0.33377475681111</c:v>
                </c:pt>
                <c:pt idx="753">
                  <c:v>0.542002063290186</c:v>
                </c:pt>
                <c:pt idx="754">
                  <c:v>1.3938129240528</c:v>
                </c:pt>
                <c:pt idx="755">
                  <c:v>2.07849675887935</c:v>
                </c:pt>
                <c:pt idx="756">
                  <c:v>1.98641524938324</c:v>
                </c:pt>
                <c:pt idx="757">
                  <c:v>1.87712254835724</c:v>
                </c:pt>
                <c:pt idx="758">
                  <c:v>0.560516026305977</c:v>
                </c:pt>
                <c:pt idx="759">
                  <c:v>0.559150058183407</c:v>
                </c:pt>
                <c:pt idx="760">
                  <c:v>1.42801931222545</c:v>
                </c:pt>
                <c:pt idx="761">
                  <c:v>0.495660825726168</c:v>
                </c:pt>
                <c:pt idx="762">
                  <c:v>0.575448405878335</c:v>
                </c:pt>
                <c:pt idx="763">
                  <c:v>0.762922967742807</c:v>
                </c:pt>
                <c:pt idx="764">
                  <c:v>0.626979871434831</c:v>
                </c:pt>
                <c:pt idx="765">
                  <c:v>1.45017021415467</c:v>
                </c:pt>
                <c:pt idx="766">
                  <c:v>1.87124867691843</c:v>
                </c:pt>
                <c:pt idx="767">
                  <c:v>0.843823102750181</c:v>
                </c:pt>
                <c:pt idx="768">
                  <c:v>1.2833786835936</c:v>
                </c:pt>
                <c:pt idx="769">
                  <c:v>2.1982965808089</c:v>
                </c:pt>
                <c:pt idx="770">
                  <c:v>3.39802013770717</c:v>
                </c:pt>
                <c:pt idx="771">
                  <c:v>2.82141044661464</c:v>
                </c:pt>
                <c:pt idx="772">
                  <c:v>1.79321003343751</c:v>
                </c:pt>
                <c:pt idx="773">
                  <c:v>0.33708842334048</c:v>
                </c:pt>
                <c:pt idx="774">
                  <c:v>1.63803004880453</c:v>
                </c:pt>
                <c:pt idx="775">
                  <c:v>0.844437468120044</c:v>
                </c:pt>
                <c:pt idx="776">
                  <c:v>1.14064671017992</c:v>
                </c:pt>
                <c:pt idx="777">
                  <c:v>1.58320501194388</c:v>
                </c:pt>
                <c:pt idx="778">
                  <c:v>1.43522349766927</c:v>
                </c:pt>
                <c:pt idx="779">
                  <c:v>1.74886931591038</c:v>
                </c:pt>
                <c:pt idx="780">
                  <c:v>1.68454398093239</c:v>
                </c:pt>
                <c:pt idx="781">
                  <c:v>2.43870179529726</c:v>
                </c:pt>
                <c:pt idx="782">
                  <c:v>2.26806370015901</c:v>
                </c:pt>
                <c:pt idx="783">
                  <c:v>1.75554887194721</c:v>
                </c:pt>
                <c:pt idx="784">
                  <c:v>2.08000243606714</c:v>
                </c:pt>
                <c:pt idx="785">
                  <c:v>1.58803863455178</c:v>
                </c:pt>
                <c:pt idx="786">
                  <c:v>1.20653460960297</c:v>
                </c:pt>
                <c:pt idx="787">
                  <c:v>0.718893168959828</c:v>
                </c:pt>
                <c:pt idx="788">
                  <c:v>0.379265131780983</c:v>
                </c:pt>
                <c:pt idx="789">
                  <c:v>0.977246104901819</c:v>
                </c:pt>
                <c:pt idx="790">
                  <c:v>1.38072756530766</c:v>
                </c:pt>
                <c:pt idx="791">
                  <c:v>1.44968778109707</c:v>
                </c:pt>
                <c:pt idx="792">
                  <c:v>2.22848877896081</c:v>
                </c:pt>
                <c:pt idx="793">
                  <c:v>2.08695607643996</c:v>
                </c:pt>
                <c:pt idx="794">
                  <c:v>3.17921417789635</c:v>
                </c:pt>
                <c:pt idx="795">
                  <c:v>2.86951994263394</c:v>
                </c:pt>
                <c:pt idx="796">
                  <c:v>3.38931498815046</c:v>
                </c:pt>
                <c:pt idx="797">
                  <c:v>4.144860882449</c:v>
                </c:pt>
                <c:pt idx="798">
                  <c:v>0.69070351768557</c:v>
                </c:pt>
                <c:pt idx="799">
                  <c:v>0.333888753924013</c:v>
                </c:pt>
                <c:pt idx="800">
                  <c:v>1.0770362881353</c:v>
                </c:pt>
                <c:pt idx="801">
                  <c:v>0.80727691913714</c:v>
                </c:pt>
                <c:pt idx="802">
                  <c:v>0.666238194316363</c:v>
                </c:pt>
                <c:pt idx="803">
                  <c:v>1.30736970027514</c:v>
                </c:pt>
                <c:pt idx="804">
                  <c:v>0.972710835874653</c:v>
                </c:pt>
                <c:pt idx="805">
                  <c:v>0.891495187969006</c:v>
                </c:pt>
                <c:pt idx="806">
                  <c:v>0.865151039832841</c:v>
                </c:pt>
                <c:pt idx="807">
                  <c:v>2.39685778940005</c:v>
                </c:pt>
                <c:pt idx="808">
                  <c:v>1.93834350613989</c:v>
                </c:pt>
                <c:pt idx="809">
                  <c:v>2.78448395697895</c:v>
                </c:pt>
                <c:pt idx="810">
                  <c:v>2.12066586253966</c:v>
                </c:pt>
                <c:pt idx="811">
                  <c:v>1.81106361604713</c:v>
                </c:pt>
                <c:pt idx="812">
                  <c:v>0.629882278415314</c:v>
                </c:pt>
                <c:pt idx="813">
                  <c:v>1.42037257415554</c:v>
                </c:pt>
                <c:pt idx="814">
                  <c:v>0.410224810457556</c:v>
                </c:pt>
                <c:pt idx="815">
                  <c:v>2.11875533084533</c:v>
                </c:pt>
                <c:pt idx="816">
                  <c:v>1.77734871205192</c:v>
                </c:pt>
                <c:pt idx="817">
                  <c:v>1.7495109592216</c:v>
                </c:pt>
                <c:pt idx="818">
                  <c:v>1.77833267999507</c:v>
                </c:pt>
                <c:pt idx="819">
                  <c:v>2.02358483895953</c:v>
                </c:pt>
                <c:pt idx="820">
                  <c:v>2.64714752621119</c:v>
                </c:pt>
                <c:pt idx="821">
                  <c:v>0.212130928497523</c:v>
                </c:pt>
                <c:pt idx="822">
                  <c:v>0.671114006966299</c:v>
                </c:pt>
                <c:pt idx="823">
                  <c:v>1.82235004550301</c:v>
                </c:pt>
                <c:pt idx="824">
                  <c:v>0.97933380253223</c:v>
                </c:pt>
                <c:pt idx="825">
                  <c:v>0.324603800390138</c:v>
                </c:pt>
                <c:pt idx="826">
                  <c:v>0.374636082214988</c:v>
                </c:pt>
                <c:pt idx="827">
                  <c:v>0.639881416987527</c:v>
                </c:pt>
                <c:pt idx="828">
                  <c:v>0.6949368934419</c:v>
                </c:pt>
                <c:pt idx="829">
                  <c:v>1.38927654944488</c:v>
                </c:pt>
                <c:pt idx="830">
                  <c:v>0.794930262380136</c:v>
                </c:pt>
                <c:pt idx="831">
                  <c:v>2.14676731421257</c:v>
                </c:pt>
                <c:pt idx="832">
                  <c:v>2.35138352291298</c:v>
                </c:pt>
                <c:pt idx="833">
                  <c:v>0.110347195970075</c:v>
                </c:pt>
                <c:pt idx="834">
                  <c:v>0.946447575071293</c:v>
                </c:pt>
                <c:pt idx="835">
                  <c:v>0.999841991830172</c:v>
                </c:pt>
                <c:pt idx="836">
                  <c:v>0.488412740204915</c:v>
                </c:pt>
                <c:pt idx="837">
                  <c:v>0.811964755751967</c:v>
                </c:pt>
                <c:pt idx="838">
                  <c:v>0.465294373575428</c:v>
                </c:pt>
                <c:pt idx="839">
                  <c:v>0.785337191143449</c:v>
                </c:pt>
                <c:pt idx="840">
                  <c:v>0.399182741248502</c:v>
                </c:pt>
                <c:pt idx="841">
                  <c:v>0.668185873499182</c:v>
                </c:pt>
                <c:pt idx="842">
                  <c:v>0.371459561661456</c:v>
                </c:pt>
                <c:pt idx="843">
                  <c:v>0.232367891763412</c:v>
                </c:pt>
                <c:pt idx="844">
                  <c:v>0.359211000906311</c:v>
                </c:pt>
                <c:pt idx="845">
                  <c:v>1.57555051315733</c:v>
                </c:pt>
                <c:pt idx="846">
                  <c:v>2.35421219732568</c:v>
                </c:pt>
                <c:pt idx="847">
                  <c:v>0.636800341602732</c:v>
                </c:pt>
                <c:pt idx="848">
                  <c:v>0.948461321326183</c:v>
                </c:pt>
                <c:pt idx="849">
                  <c:v>1.24540771266953</c:v>
                </c:pt>
                <c:pt idx="850">
                  <c:v>0.666828260530077</c:v>
                </c:pt>
                <c:pt idx="851">
                  <c:v>1.14481186823401</c:v>
                </c:pt>
                <c:pt idx="852">
                  <c:v>0.555309188319808</c:v>
                </c:pt>
                <c:pt idx="853">
                  <c:v>2.45923497795315</c:v>
                </c:pt>
                <c:pt idx="854">
                  <c:v>1.56325553693998</c:v>
                </c:pt>
                <c:pt idx="855">
                  <c:v>1.58779303963485</c:v>
                </c:pt>
                <c:pt idx="856">
                  <c:v>1.87914414607585</c:v>
                </c:pt>
                <c:pt idx="857">
                  <c:v>0.962616116827269</c:v>
                </c:pt>
                <c:pt idx="858">
                  <c:v>2.36458370091027</c:v>
                </c:pt>
                <c:pt idx="859">
                  <c:v>2.01639916496158</c:v>
                </c:pt>
                <c:pt idx="860">
                  <c:v>2.65796620513438</c:v>
                </c:pt>
                <c:pt idx="861">
                  <c:v>1.38785570915144</c:v>
                </c:pt>
                <c:pt idx="862">
                  <c:v>0.779520208510098</c:v>
                </c:pt>
                <c:pt idx="863">
                  <c:v>0.857548355767041</c:v>
                </c:pt>
                <c:pt idx="864">
                  <c:v>0.933415251146797</c:v>
                </c:pt>
                <c:pt idx="865">
                  <c:v>1.21557064765904</c:v>
                </c:pt>
                <c:pt idx="866">
                  <c:v>1.31979474755142</c:v>
                </c:pt>
                <c:pt idx="867">
                  <c:v>2.20781118339839</c:v>
                </c:pt>
                <c:pt idx="868">
                  <c:v>1.91254150634684</c:v>
                </c:pt>
                <c:pt idx="869">
                  <c:v>1.9140242036001</c:v>
                </c:pt>
                <c:pt idx="870">
                  <c:v>0.42845244433939</c:v>
                </c:pt>
                <c:pt idx="871">
                  <c:v>1.20311673055675</c:v>
                </c:pt>
                <c:pt idx="872">
                  <c:v>1.78895377969379</c:v>
                </c:pt>
                <c:pt idx="873">
                  <c:v>0.851372735748379</c:v>
                </c:pt>
                <c:pt idx="874">
                  <c:v>0.727652369170853</c:v>
                </c:pt>
                <c:pt idx="875">
                  <c:v>0.0941502814685406</c:v>
                </c:pt>
                <c:pt idx="876">
                  <c:v>0.849067517188758</c:v>
                </c:pt>
                <c:pt idx="877">
                  <c:v>1.36594762801356</c:v>
                </c:pt>
                <c:pt idx="878">
                  <c:v>1.73086577242812</c:v>
                </c:pt>
                <c:pt idx="879">
                  <c:v>1.52151561330249</c:v>
                </c:pt>
                <c:pt idx="880">
                  <c:v>1.28116116065315</c:v>
                </c:pt>
                <c:pt idx="881">
                  <c:v>0.717438607318853</c:v>
                </c:pt>
                <c:pt idx="882">
                  <c:v>2.73714167337147</c:v>
                </c:pt>
                <c:pt idx="883">
                  <c:v>3.54461692810351</c:v>
                </c:pt>
                <c:pt idx="884">
                  <c:v>2.9370013200044</c:v>
                </c:pt>
                <c:pt idx="885">
                  <c:v>2.9570806358193</c:v>
                </c:pt>
                <c:pt idx="886">
                  <c:v>1.56610519786381</c:v>
                </c:pt>
                <c:pt idx="887">
                  <c:v>1.6511055681476</c:v>
                </c:pt>
                <c:pt idx="888">
                  <c:v>2.02327404249058</c:v>
                </c:pt>
                <c:pt idx="889">
                  <c:v>1.87047267587822</c:v>
                </c:pt>
                <c:pt idx="890">
                  <c:v>2.00042422790384</c:v>
                </c:pt>
                <c:pt idx="891">
                  <c:v>0.975696554920739</c:v>
                </c:pt>
                <c:pt idx="892">
                  <c:v>2.98972872576826</c:v>
                </c:pt>
                <c:pt idx="893">
                  <c:v>1.29591146673756</c:v>
                </c:pt>
                <c:pt idx="894">
                  <c:v>2.11416823297023</c:v>
                </c:pt>
                <c:pt idx="895">
                  <c:v>2.24160385645163</c:v>
                </c:pt>
                <c:pt idx="896">
                  <c:v>2.32451206982455</c:v>
                </c:pt>
                <c:pt idx="897">
                  <c:v>0.133104575316415</c:v>
                </c:pt>
                <c:pt idx="898">
                  <c:v>0.877780480899044</c:v>
                </c:pt>
                <c:pt idx="899">
                  <c:v>0.375646111128714</c:v>
                </c:pt>
                <c:pt idx="900">
                  <c:v>0.6886352134902</c:v>
                </c:pt>
                <c:pt idx="901">
                  <c:v>0.721542828363942</c:v>
                </c:pt>
                <c:pt idx="902">
                  <c:v>1.33696376232495</c:v>
                </c:pt>
                <c:pt idx="903">
                  <c:v>0.468462756638301</c:v>
                </c:pt>
                <c:pt idx="904">
                  <c:v>0.747167058734176</c:v>
                </c:pt>
                <c:pt idx="905">
                  <c:v>0.538441495246305</c:v>
                </c:pt>
                <c:pt idx="906">
                  <c:v>1.18385749180962</c:v>
                </c:pt>
                <c:pt idx="907">
                  <c:v>2.31094787178761</c:v>
                </c:pt>
                <c:pt idx="908">
                  <c:v>1.38084466252382</c:v>
                </c:pt>
                <c:pt idx="909">
                  <c:v>0.683715137902495</c:v>
                </c:pt>
                <c:pt idx="910">
                  <c:v>0.543801349521674</c:v>
                </c:pt>
                <c:pt idx="911">
                  <c:v>0.81712489357737</c:v>
                </c:pt>
                <c:pt idx="912">
                  <c:v>0.70168552159088</c:v>
                </c:pt>
                <c:pt idx="913">
                  <c:v>0.806086665954895</c:v>
                </c:pt>
                <c:pt idx="914">
                  <c:v>0.211924590117749</c:v>
                </c:pt>
                <c:pt idx="915">
                  <c:v>1.04454883400091</c:v>
                </c:pt>
                <c:pt idx="916">
                  <c:v>1.00591859145587</c:v>
                </c:pt>
                <c:pt idx="917">
                  <c:v>1.37962632769892</c:v>
                </c:pt>
                <c:pt idx="918">
                  <c:v>0.370075670600464</c:v>
                </c:pt>
                <c:pt idx="919">
                  <c:v>0.716219058690187</c:v>
                </c:pt>
                <c:pt idx="920">
                  <c:v>2.43336641331196</c:v>
                </c:pt>
                <c:pt idx="921">
                  <c:v>0.996749888261732</c:v>
                </c:pt>
                <c:pt idx="922">
                  <c:v>1.66710726154402</c:v>
                </c:pt>
                <c:pt idx="923">
                  <c:v>0.77389430552696</c:v>
                </c:pt>
                <c:pt idx="924">
                  <c:v>0.513300241637612</c:v>
                </c:pt>
                <c:pt idx="925">
                  <c:v>0.986647897277458</c:v>
                </c:pt>
                <c:pt idx="926">
                  <c:v>0.329542534100144</c:v>
                </c:pt>
                <c:pt idx="927">
                  <c:v>0.694724522910305</c:v>
                </c:pt>
                <c:pt idx="928">
                  <c:v>1.45074124920097</c:v>
                </c:pt>
                <c:pt idx="929">
                  <c:v>1.28581816523312</c:v>
                </c:pt>
                <c:pt idx="930">
                  <c:v>1.45315828963348</c:v>
                </c:pt>
                <c:pt idx="931">
                  <c:v>1.06551036012562</c:v>
                </c:pt>
                <c:pt idx="932">
                  <c:v>1.36065042529356</c:v>
                </c:pt>
                <c:pt idx="933">
                  <c:v>1.01137550748138</c:v>
                </c:pt>
                <c:pt idx="934">
                  <c:v>1.13713236814619</c:v>
                </c:pt>
                <c:pt idx="935">
                  <c:v>0.822827360583035</c:v>
                </c:pt>
                <c:pt idx="936">
                  <c:v>0.660933697773693</c:v>
                </c:pt>
                <c:pt idx="937">
                  <c:v>0.429144193802686</c:v>
                </c:pt>
                <c:pt idx="938">
                  <c:v>0.953276084321342</c:v>
                </c:pt>
                <c:pt idx="939">
                  <c:v>0.638409964016894</c:v>
                </c:pt>
                <c:pt idx="940">
                  <c:v>1.00009037266378</c:v>
                </c:pt>
                <c:pt idx="941">
                  <c:v>1.79965588400572</c:v>
                </c:pt>
                <c:pt idx="942">
                  <c:v>1.03631438374644</c:v>
                </c:pt>
                <c:pt idx="943">
                  <c:v>1.39270296580507</c:v>
                </c:pt>
                <c:pt idx="944">
                  <c:v>2.98086975552384</c:v>
                </c:pt>
                <c:pt idx="945">
                  <c:v>3.38620936788971</c:v>
                </c:pt>
                <c:pt idx="946">
                  <c:v>2.54704168444772</c:v>
                </c:pt>
                <c:pt idx="947">
                  <c:v>1.55629759117303</c:v>
                </c:pt>
                <c:pt idx="948">
                  <c:v>1.25075798070097</c:v>
                </c:pt>
                <c:pt idx="949">
                  <c:v>1.21294789091946</c:v>
                </c:pt>
                <c:pt idx="950">
                  <c:v>0.834655758641834</c:v>
                </c:pt>
                <c:pt idx="951">
                  <c:v>0.488066228641694</c:v>
                </c:pt>
                <c:pt idx="952">
                  <c:v>0.677679479355829</c:v>
                </c:pt>
                <c:pt idx="953">
                  <c:v>0.844805986352486</c:v>
                </c:pt>
                <c:pt idx="954">
                  <c:v>1.81929285448151</c:v>
                </c:pt>
                <c:pt idx="955">
                  <c:v>0.655464674105249</c:v>
                </c:pt>
                <c:pt idx="956">
                  <c:v>1.26061613359715</c:v>
                </c:pt>
                <c:pt idx="957">
                  <c:v>0.633262391379212</c:v>
                </c:pt>
                <c:pt idx="958">
                  <c:v>1.14180062414834</c:v>
                </c:pt>
                <c:pt idx="959">
                  <c:v>1.51532990514629</c:v>
                </c:pt>
                <c:pt idx="960">
                  <c:v>1.59183981457914</c:v>
                </c:pt>
                <c:pt idx="961">
                  <c:v>0.875531162248419</c:v>
                </c:pt>
                <c:pt idx="962">
                  <c:v>0.143857746349594</c:v>
                </c:pt>
                <c:pt idx="963">
                  <c:v>0.219725134309003</c:v>
                </c:pt>
                <c:pt idx="964">
                  <c:v>1.64370551319491</c:v>
                </c:pt>
                <c:pt idx="965">
                  <c:v>0.199756189662381</c:v>
                </c:pt>
                <c:pt idx="966">
                  <c:v>1.76174250393809</c:v>
                </c:pt>
                <c:pt idx="967">
                  <c:v>0.863964449366435</c:v>
                </c:pt>
                <c:pt idx="968">
                  <c:v>0.912482043446759</c:v>
                </c:pt>
                <c:pt idx="969">
                  <c:v>1.75488958169291</c:v>
                </c:pt>
                <c:pt idx="970">
                  <c:v>2.15422488169718</c:v>
                </c:pt>
                <c:pt idx="971">
                  <c:v>1.10870108723762</c:v>
                </c:pt>
                <c:pt idx="972">
                  <c:v>1.35316541995165</c:v>
                </c:pt>
                <c:pt idx="973">
                  <c:v>0.296833639345253</c:v>
                </c:pt>
                <c:pt idx="974">
                  <c:v>0.768671718975368</c:v>
                </c:pt>
                <c:pt idx="975">
                  <c:v>0.394686737906224</c:v>
                </c:pt>
                <c:pt idx="976">
                  <c:v>0.517523689623843</c:v>
                </c:pt>
                <c:pt idx="977">
                  <c:v>0.81199395745569</c:v>
                </c:pt>
                <c:pt idx="978">
                  <c:v>0.983863100963278</c:v>
                </c:pt>
                <c:pt idx="979">
                  <c:v>1.28475751503335</c:v>
                </c:pt>
                <c:pt idx="980">
                  <c:v>1.68582081676321</c:v>
                </c:pt>
                <c:pt idx="981">
                  <c:v>0.202892133885928</c:v>
                </c:pt>
                <c:pt idx="982">
                  <c:v>1.07009713891165</c:v>
                </c:pt>
                <c:pt idx="983">
                  <c:v>0.991430913957338</c:v>
                </c:pt>
                <c:pt idx="984">
                  <c:v>0.45603673198617</c:v>
                </c:pt>
                <c:pt idx="985">
                  <c:v>0.714696938640467</c:v>
                </c:pt>
                <c:pt idx="986">
                  <c:v>0.871800353745361</c:v>
                </c:pt>
                <c:pt idx="987">
                  <c:v>0.805032984825762</c:v>
                </c:pt>
                <c:pt idx="988">
                  <c:v>0.552917181533229</c:v>
                </c:pt>
                <c:pt idx="989">
                  <c:v>0.218006100746847</c:v>
                </c:pt>
                <c:pt idx="990">
                  <c:v>0.456104951591413</c:v>
                </c:pt>
                <c:pt idx="991">
                  <c:v>0.337323611948878</c:v>
                </c:pt>
                <c:pt idx="992">
                  <c:v>0.318158879756896</c:v>
                </c:pt>
                <c:pt idx="993">
                  <c:v>1.95423299400137</c:v>
                </c:pt>
                <c:pt idx="994">
                  <c:v>1.73654694853934</c:v>
                </c:pt>
                <c:pt idx="995">
                  <c:v>2.17897580811647</c:v>
                </c:pt>
                <c:pt idx="996">
                  <c:v>2.81117668657344</c:v>
                </c:pt>
                <c:pt idx="997">
                  <c:v>1.18684551947606</c:v>
                </c:pt>
                <c:pt idx="998">
                  <c:v>1.44628475729293</c:v>
                </c:pt>
                <c:pt idx="999">
                  <c:v>1.11149397554407</c:v>
                </c:pt>
                <c:pt idx="1000">
                  <c:v>0.859265667378268</c:v>
                </c:pt>
                <c:pt idx="1001">
                  <c:v>0.644098353393542</c:v>
                </c:pt>
                <c:pt idx="1002">
                  <c:v>0.443282437457718</c:v>
                </c:pt>
                <c:pt idx="1003">
                  <c:v>0.875431983850571</c:v>
                </c:pt>
                <c:pt idx="1004">
                  <c:v>0.858565635186972</c:v>
                </c:pt>
                <c:pt idx="1005">
                  <c:v>0.359602194722512</c:v>
                </c:pt>
                <c:pt idx="1006">
                  <c:v>1.43700284793687</c:v>
                </c:pt>
                <c:pt idx="1007">
                  <c:v>1.47240603775948</c:v>
                </c:pt>
                <c:pt idx="1008">
                  <c:v>2.72867876365498</c:v>
                </c:pt>
                <c:pt idx="1009">
                  <c:v>0.451462981064943</c:v>
                </c:pt>
                <c:pt idx="1010">
                  <c:v>0.484653848010667</c:v>
                </c:pt>
                <c:pt idx="1011">
                  <c:v>1.48089455160691</c:v>
                </c:pt>
                <c:pt idx="1012">
                  <c:v>1.59501725781859</c:v>
                </c:pt>
                <c:pt idx="1013">
                  <c:v>0.602681511321093</c:v>
                </c:pt>
                <c:pt idx="1014">
                  <c:v>0.809609322105692</c:v>
                </c:pt>
                <c:pt idx="1015">
                  <c:v>0.687979277156278</c:v>
                </c:pt>
                <c:pt idx="1016">
                  <c:v>0.432208461917385</c:v>
                </c:pt>
                <c:pt idx="1017">
                  <c:v>0.630042567654032</c:v>
                </c:pt>
                <c:pt idx="1018">
                  <c:v>1.52034528500395</c:v>
                </c:pt>
                <c:pt idx="1019">
                  <c:v>1.52263772991271</c:v>
                </c:pt>
                <c:pt idx="1020">
                  <c:v>1.46361683148558</c:v>
                </c:pt>
                <c:pt idx="1021">
                  <c:v>2.42421599038097</c:v>
                </c:pt>
                <c:pt idx="1022">
                  <c:v>0.566326150271585</c:v>
                </c:pt>
                <c:pt idx="1023">
                  <c:v>0.282388007259134</c:v>
                </c:pt>
                <c:pt idx="1024">
                  <c:v>0.455129203414209</c:v>
                </c:pt>
                <c:pt idx="1025">
                  <c:v>0.625754946563864</c:v>
                </c:pt>
                <c:pt idx="1026">
                  <c:v>0.45418781472485</c:v>
                </c:pt>
                <c:pt idx="1027">
                  <c:v>0.485113085055096</c:v>
                </c:pt>
                <c:pt idx="1028">
                  <c:v>0.691480507248824</c:v>
                </c:pt>
                <c:pt idx="1029">
                  <c:v>1.28138473525797</c:v>
                </c:pt>
                <c:pt idx="1030">
                  <c:v>0.0978078153237164</c:v>
                </c:pt>
                <c:pt idx="1031">
                  <c:v>0.259897222132991</c:v>
                </c:pt>
                <c:pt idx="1032">
                  <c:v>1.11073403264152</c:v>
                </c:pt>
                <c:pt idx="1033">
                  <c:v>0.585531289401186</c:v>
                </c:pt>
                <c:pt idx="1034">
                  <c:v>0.284511401727992</c:v>
                </c:pt>
                <c:pt idx="1035">
                  <c:v>0.388085708490551</c:v>
                </c:pt>
                <c:pt idx="1036">
                  <c:v>1.19235575476257</c:v>
                </c:pt>
                <c:pt idx="1037">
                  <c:v>0.48169832761835</c:v>
                </c:pt>
                <c:pt idx="1038">
                  <c:v>0.860887021303516</c:v>
                </c:pt>
                <c:pt idx="1039">
                  <c:v>0.844466474154507</c:v>
                </c:pt>
                <c:pt idx="1040">
                  <c:v>0.63957447971228</c:v>
                </c:pt>
                <c:pt idx="1041">
                  <c:v>1.40325781542619</c:v>
                </c:pt>
                <c:pt idx="1042">
                  <c:v>1.11145690448296</c:v>
                </c:pt>
                <c:pt idx="1043">
                  <c:v>1.88175419705739</c:v>
                </c:pt>
                <c:pt idx="1044">
                  <c:v>0.929843290655826</c:v>
                </c:pt>
                <c:pt idx="1045">
                  <c:v>1.45978624876754</c:v>
                </c:pt>
                <c:pt idx="1046">
                  <c:v>2.14469495623851</c:v>
                </c:pt>
                <c:pt idx="1047">
                  <c:v>1.24522165551225</c:v>
                </c:pt>
                <c:pt idx="1048">
                  <c:v>0.857672721825973</c:v>
                </c:pt>
                <c:pt idx="1049">
                  <c:v>0.363100838416289</c:v>
                </c:pt>
                <c:pt idx="1050">
                  <c:v>0.120183071036397</c:v>
                </c:pt>
                <c:pt idx="1051">
                  <c:v>0.980520120448922</c:v>
                </c:pt>
                <c:pt idx="1052">
                  <c:v>0.938921116085801</c:v>
                </c:pt>
                <c:pt idx="1053">
                  <c:v>1.26332219117384</c:v>
                </c:pt>
                <c:pt idx="1054">
                  <c:v>0.362649742394342</c:v>
                </c:pt>
                <c:pt idx="1055">
                  <c:v>1.00717992132872</c:v>
                </c:pt>
                <c:pt idx="1056">
                  <c:v>1.21448614033102</c:v>
                </c:pt>
                <c:pt idx="1057">
                  <c:v>0.196843913686901</c:v>
                </c:pt>
                <c:pt idx="1058">
                  <c:v>1.01430618223489</c:v>
                </c:pt>
                <c:pt idx="1059">
                  <c:v>0.747495967995397</c:v>
                </c:pt>
                <c:pt idx="1060">
                  <c:v>0.588391805154339</c:v>
                </c:pt>
                <c:pt idx="1061">
                  <c:v>0.290131681805813</c:v>
                </c:pt>
                <c:pt idx="1062">
                  <c:v>0.66687123999699</c:v>
                </c:pt>
                <c:pt idx="1063">
                  <c:v>0.449042174338079</c:v>
                </c:pt>
                <c:pt idx="1064">
                  <c:v>0.1580427921801</c:v>
                </c:pt>
                <c:pt idx="1065">
                  <c:v>0.367643295713487</c:v>
                </c:pt>
                <c:pt idx="1066">
                  <c:v>1.03642108165776</c:v>
                </c:pt>
                <c:pt idx="1067">
                  <c:v>0.51924133074854</c:v>
                </c:pt>
                <c:pt idx="1068">
                  <c:v>1.48994028658382</c:v>
                </c:pt>
                <c:pt idx="1069">
                  <c:v>0.957903331992377</c:v>
                </c:pt>
                <c:pt idx="1070">
                  <c:v>1.12076460239921</c:v>
                </c:pt>
                <c:pt idx="1071">
                  <c:v>0.463103691298768</c:v>
                </c:pt>
                <c:pt idx="1072">
                  <c:v>0.888069866403428</c:v>
                </c:pt>
                <c:pt idx="1073">
                  <c:v>0.298287013164213</c:v>
                </c:pt>
                <c:pt idx="1074">
                  <c:v>1.19900333843443</c:v>
                </c:pt>
                <c:pt idx="1075">
                  <c:v>0.489314665759418</c:v>
                </c:pt>
                <c:pt idx="1076">
                  <c:v>0.352366951221936</c:v>
                </c:pt>
                <c:pt idx="1077">
                  <c:v>0.278855145290083</c:v>
                </c:pt>
                <c:pt idx="1078">
                  <c:v>0.421409028461228</c:v>
                </c:pt>
                <c:pt idx="1079">
                  <c:v>1.04062375273711</c:v>
                </c:pt>
                <c:pt idx="1080">
                  <c:v>0.86976464966531</c:v>
                </c:pt>
                <c:pt idx="1081">
                  <c:v>0.471458703211873</c:v>
                </c:pt>
                <c:pt idx="1082">
                  <c:v>1.49301158374027</c:v>
                </c:pt>
                <c:pt idx="1083">
                  <c:v>2.27359522633593</c:v>
                </c:pt>
                <c:pt idx="1084">
                  <c:v>0.622410837397262</c:v>
                </c:pt>
                <c:pt idx="1085">
                  <c:v>0.786111297254175</c:v>
                </c:pt>
                <c:pt idx="1086">
                  <c:v>1.20982886579718</c:v>
                </c:pt>
                <c:pt idx="1087">
                  <c:v>0.313747268063341</c:v>
                </c:pt>
                <c:pt idx="1088">
                  <c:v>0.159122987023894</c:v>
                </c:pt>
                <c:pt idx="1089">
                  <c:v>0.515347368912953</c:v>
                </c:pt>
                <c:pt idx="1090">
                  <c:v>1.02220566348168</c:v>
                </c:pt>
                <c:pt idx="1091">
                  <c:v>1.27278102743384</c:v>
                </c:pt>
                <c:pt idx="1092">
                  <c:v>1.70083980147495</c:v>
                </c:pt>
                <c:pt idx="1093">
                  <c:v>1.33696596561633</c:v>
                </c:pt>
                <c:pt idx="1094">
                  <c:v>1.21181505430065</c:v>
                </c:pt>
                <c:pt idx="1095">
                  <c:v>0.750350585043593</c:v>
                </c:pt>
                <c:pt idx="1096">
                  <c:v>0.801369719143288</c:v>
                </c:pt>
                <c:pt idx="1097">
                  <c:v>1.31065694121054</c:v>
                </c:pt>
                <c:pt idx="1098">
                  <c:v>0.882135200315555</c:v>
                </c:pt>
                <c:pt idx="1099">
                  <c:v>0.271863160889624</c:v>
                </c:pt>
                <c:pt idx="1100">
                  <c:v>0.496482413813995</c:v>
                </c:pt>
                <c:pt idx="1101">
                  <c:v>0.801685267248677</c:v>
                </c:pt>
                <c:pt idx="1102">
                  <c:v>0.436813394325486</c:v>
                </c:pt>
                <c:pt idx="1103">
                  <c:v>1.17410451249704</c:v>
                </c:pt>
                <c:pt idx="1104">
                  <c:v>1.26493899025607</c:v>
                </c:pt>
                <c:pt idx="1105">
                  <c:v>0.464941700840281</c:v>
                </c:pt>
                <c:pt idx="1106">
                  <c:v>0.42617882395415</c:v>
                </c:pt>
                <c:pt idx="1107">
                  <c:v>1.45622618197097</c:v>
                </c:pt>
                <c:pt idx="1108">
                  <c:v>0.878543061698161</c:v>
                </c:pt>
                <c:pt idx="1109">
                  <c:v>0.841346997835899</c:v>
                </c:pt>
                <c:pt idx="1110">
                  <c:v>0.758311352933623</c:v>
                </c:pt>
                <c:pt idx="1111">
                  <c:v>0.773356800823137</c:v>
                </c:pt>
                <c:pt idx="1112">
                  <c:v>0.759930429446495</c:v>
                </c:pt>
                <c:pt idx="1113">
                  <c:v>0.944310822315801</c:v>
                </c:pt>
                <c:pt idx="1114">
                  <c:v>0.72335155835454</c:v>
                </c:pt>
                <c:pt idx="1115">
                  <c:v>0.310912143854409</c:v>
                </c:pt>
                <c:pt idx="1116">
                  <c:v>0.373123584287422</c:v>
                </c:pt>
                <c:pt idx="1117">
                  <c:v>0.641238247814731</c:v>
                </c:pt>
                <c:pt idx="1118">
                  <c:v>2.11419514588887</c:v>
                </c:pt>
                <c:pt idx="1119">
                  <c:v>1.99511259734615</c:v>
                </c:pt>
                <c:pt idx="1120">
                  <c:v>2.11014574194039</c:v>
                </c:pt>
                <c:pt idx="1121">
                  <c:v>1.05465404879552</c:v>
                </c:pt>
                <c:pt idx="1122">
                  <c:v>0.547346901192648</c:v>
                </c:pt>
                <c:pt idx="1123">
                  <c:v>0.313837117837501</c:v>
                </c:pt>
                <c:pt idx="1124">
                  <c:v>0.819014333615347</c:v>
                </c:pt>
                <c:pt idx="1125">
                  <c:v>1.00155845068681</c:v>
                </c:pt>
                <c:pt idx="1126">
                  <c:v>0.918268832206528</c:v>
                </c:pt>
                <c:pt idx="1127">
                  <c:v>0.312826815288843</c:v>
                </c:pt>
                <c:pt idx="1128">
                  <c:v>0.543276807731257</c:v>
                </c:pt>
                <c:pt idx="1129">
                  <c:v>0.316972816712683</c:v>
                </c:pt>
                <c:pt idx="1130">
                  <c:v>0.949734532267569</c:v>
                </c:pt>
                <c:pt idx="1131">
                  <c:v>2.00427190165214</c:v>
                </c:pt>
                <c:pt idx="1132">
                  <c:v>0.55297751215593</c:v>
                </c:pt>
                <c:pt idx="1133">
                  <c:v>0.656324925551417</c:v>
                </c:pt>
                <c:pt idx="1134">
                  <c:v>0.798082270361012</c:v>
                </c:pt>
                <c:pt idx="1135">
                  <c:v>1.07133818715039</c:v>
                </c:pt>
                <c:pt idx="1136">
                  <c:v>0.135184273648739</c:v>
                </c:pt>
                <c:pt idx="1137">
                  <c:v>0.741802959847104</c:v>
                </c:pt>
                <c:pt idx="1138">
                  <c:v>0.270696094767804</c:v>
                </c:pt>
                <c:pt idx="1139">
                  <c:v>0.51634850645374</c:v>
                </c:pt>
                <c:pt idx="1140">
                  <c:v>0.632432518546301</c:v>
                </c:pt>
                <c:pt idx="1141">
                  <c:v>0.203322734373386</c:v>
                </c:pt>
                <c:pt idx="1142">
                  <c:v>1.2665341061272</c:v>
                </c:pt>
                <c:pt idx="1143">
                  <c:v>0.673955049226742</c:v>
                </c:pt>
                <c:pt idx="1144">
                  <c:v>1.39959727317485</c:v>
                </c:pt>
                <c:pt idx="1145">
                  <c:v>0.644936306236894</c:v>
                </c:pt>
                <c:pt idx="1146">
                  <c:v>1.74431799777363</c:v>
                </c:pt>
                <c:pt idx="1147">
                  <c:v>0.0932424784308762</c:v>
                </c:pt>
                <c:pt idx="1148">
                  <c:v>1.30524259890105</c:v>
                </c:pt>
                <c:pt idx="1149">
                  <c:v>0.990330046430755</c:v>
                </c:pt>
                <c:pt idx="1150">
                  <c:v>0.577828697984243</c:v>
                </c:pt>
                <c:pt idx="1151">
                  <c:v>0.621221580115698</c:v>
                </c:pt>
                <c:pt idx="1152">
                  <c:v>0.901099661654606</c:v>
                </c:pt>
                <c:pt idx="1153">
                  <c:v>0.760587525286812</c:v>
                </c:pt>
                <c:pt idx="1154">
                  <c:v>1.36443031007849</c:v>
                </c:pt>
                <c:pt idx="1155">
                  <c:v>0.0988935302448798</c:v>
                </c:pt>
                <c:pt idx="1156">
                  <c:v>0.843965508056278</c:v>
                </c:pt>
                <c:pt idx="1157">
                  <c:v>1.53442740296881</c:v>
                </c:pt>
                <c:pt idx="1158">
                  <c:v>0.380437422368091</c:v>
                </c:pt>
                <c:pt idx="1159">
                  <c:v>0.589169034484482</c:v>
                </c:pt>
                <c:pt idx="1160">
                  <c:v>2.19408658219346</c:v>
                </c:pt>
                <c:pt idx="1161">
                  <c:v>1.03269542086651</c:v>
                </c:pt>
                <c:pt idx="1162">
                  <c:v>0.947017978771482</c:v>
                </c:pt>
                <c:pt idx="1163">
                  <c:v>0.39215802056356</c:v>
                </c:pt>
                <c:pt idx="1164">
                  <c:v>0.336943951836846</c:v>
                </c:pt>
                <c:pt idx="1165">
                  <c:v>0.799383214898111</c:v>
                </c:pt>
                <c:pt idx="1166">
                  <c:v>0.220856302240765</c:v>
                </c:pt>
                <c:pt idx="1167">
                  <c:v>0.216449297641396</c:v>
                </c:pt>
                <c:pt idx="1168">
                  <c:v>0.673420744044861</c:v>
                </c:pt>
                <c:pt idx="1169">
                  <c:v>0.483940007194747</c:v>
                </c:pt>
                <c:pt idx="1170">
                  <c:v>1.22758580298952</c:v>
                </c:pt>
                <c:pt idx="1171">
                  <c:v>1.02854243608565</c:v>
                </c:pt>
                <c:pt idx="1172">
                  <c:v>0.653582899653093</c:v>
                </c:pt>
                <c:pt idx="1173">
                  <c:v>0.921547782365278</c:v>
                </c:pt>
                <c:pt idx="1174">
                  <c:v>0.191197953899531</c:v>
                </c:pt>
                <c:pt idx="1175">
                  <c:v>0.632753914781687</c:v>
                </c:pt>
                <c:pt idx="1176">
                  <c:v>0.31994105222362</c:v>
                </c:pt>
                <c:pt idx="1177">
                  <c:v>0.548052018430722</c:v>
                </c:pt>
                <c:pt idx="1178">
                  <c:v>0.0733906968060679</c:v>
                </c:pt>
                <c:pt idx="1179">
                  <c:v>0.251025739852981</c:v>
                </c:pt>
                <c:pt idx="1180">
                  <c:v>0.292635927020119</c:v>
                </c:pt>
                <c:pt idx="1181">
                  <c:v>0.84325256121633</c:v>
                </c:pt>
                <c:pt idx="1182">
                  <c:v>1.00312257309161</c:v>
                </c:pt>
                <c:pt idx="1183">
                  <c:v>1.68602014318303</c:v>
                </c:pt>
                <c:pt idx="1184">
                  <c:v>0.154642191067419</c:v>
                </c:pt>
                <c:pt idx="1185">
                  <c:v>1.11718923865917</c:v>
                </c:pt>
                <c:pt idx="1186">
                  <c:v>1.40503834946827</c:v>
                </c:pt>
                <c:pt idx="1187">
                  <c:v>1.16136030584519</c:v>
                </c:pt>
                <c:pt idx="1188">
                  <c:v>0.246219534371715</c:v>
                </c:pt>
                <c:pt idx="1189">
                  <c:v>0.22432861275742</c:v>
                </c:pt>
                <c:pt idx="1190">
                  <c:v>0.703483364758395</c:v>
                </c:pt>
                <c:pt idx="1191">
                  <c:v>0.616921630379839</c:v>
                </c:pt>
                <c:pt idx="1192">
                  <c:v>0.926669223270141</c:v>
                </c:pt>
                <c:pt idx="1193">
                  <c:v>0.76684924383127</c:v>
                </c:pt>
                <c:pt idx="1194">
                  <c:v>0.818471880363906</c:v>
                </c:pt>
                <c:pt idx="1195">
                  <c:v>1.22024102566163</c:v>
                </c:pt>
                <c:pt idx="1196">
                  <c:v>1.03171323411395</c:v>
                </c:pt>
                <c:pt idx="1197">
                  <c:v>1.2675131938524</c:v>
                </c:pt>
                <c:pt idx="1198">
                  <c:v>0.225903134990209</c:v>
                </c:pt>
                <c:pt idx="1199">
                  <c:v>0.415063560375394</c:v>
                </c:pt>
                <c:pt idx="1200">
                  <c:v>0.2639129697261</c:v>
                </c:pt>
                <c:pt idx="1201">
                  <c:v>0.258966502645887</c:v>
                </c:pt>
                <c:pt idx="1202">
                  <c:v>0.322939369290042</c:v>
                </c:pt>
                <c:pt idx="1203">
                  <c:v>0.405008058714197</c:v>
                </c:pt>
                <c:pt idx="1204">
                  <c:v>1.34722142733213</c:v>
                </c:pt>
                <c:pt idx="1205">
                  <c:v>0.573406375057113</c:v>
                </c:pt>
                <c:pt idx="1206">
                  <c:v>1.07278652122227</c:v>
                </c:pt>
                <c:pt idx="1207">
                  <c:v>0.937004741852273</c:v>
                </c:pt>
                <c:pt idx="1208">
                  <c:v>0.811333241702519</c:v>
                </c:pt>
                <c:pt idx="1209">
                  <c:v>0.270599672913184</c:v>
                </c:pt>
                <c:pt idx="1210">
                  <c:v>0.898511736158978</c:v>
                </c:pt>
                <c:pt idx="1211">
                  <c:v>0.758489865214286</c:v>
                </c:pt>
                <c:pt idx="1212">
                  <c:v>0.731230234576324</c:v>
                </c:pt>
                <c:pt idx="1213">
                  <c:v>0.334770399252324</c:v>
                </c:pt>
                <c:pt idx="1214">
                  <c:v>0.308090586271912</c:v>
                </c:pt>
                <c:pt idx="1215">
                  <c:v>0.489861026787301</c:v>
                </c:pt>
                <c:pt idx="1216">
                  <c:v>0.767521055290836</c:v>
                </c:pt>
                <c:pt idx="1217">
                  <c:v>0.326961376960526</c:v>
                </c:pt>
                <c:pt idx="1218">
                  <c:v>1.04197535942863</c:v>
                </c:pt>
                <c:pt idx="1219">
                  <c:v>1.26115364077342</c:v>
                </c:pt>
                <c:pt idx="1220">
                  <c:v>0.997687950992927</c:v>
                </c:pt>
                <c:pt idx="1221">
                  <c:v>1.3352186704927</c:v>
                </c:pt>
                <c:pt idx="1222">
                  <c:v>1.71866031554084</c:v>
                </c:pt>
                <c:pt idx="1223">
                  <c:v>0.365398060717161</c:v>
                </c:pt>
                <c:pt idx="1224">
                  <c:v>0.702839001819439</c:v>
                </c:pt>
                <c:pt idx="1225">
                  <c:v>0.486450358448223</c:v>
                </c:pt>
                <c:pt idx="1226">
                  <c:v>0.741859274404714</c:v>
                </c:pt>
                <c:pt idx="1227">
                  <c:v>0.69045250648935</c:v>
                </c:pt>
                <c:pt idx="1228">
                  <c:v>1.28476615191497</c:v>
                </c:pt>
                <c:pt idx="1229">
                  <c:v>1.81374643379498</c:v>
                </c:pt>
                <c:pt idx="1230">
                  <c:v>1.32492353606351</c:v>
                </c:pt>
                <c:pt idx="1231">
                  <c:v>2.04124019106845</c:v>
                </c:pt>
                <c:pt idx="1232">
                  <c:v>0.430764496386504</c:v>
                </c:pt>
                <c:pt idx="1233">
                  <c:v>1.65292934862457</c:v>
                </c:pt>
                <c:pt idx="1234">
                  <c:v>1.2405944546829</c:v>
                </c:pt>
                <c:pt idx="1235">
                  <c:v>0.734341789128903</c:v>
                </c:pt>
                <c:pt idx="1236">
                  <c:v>1.51189975216768</c:v>
                </c:pt>
                <c:pt idx="1237">
                  <c:v>1.15272514589435</c:v>
                </c:pt>
                <c:pt idx="1238">
                  <c:v>0.762184324077167</c:v>
                </c:pt>
                <c:pt idx="1239">
                  <c:v>0.477755781038961</c:v>
                </c:pt>
                <c:pt idx="1240">
                  <c:v>0.597972919319513</c:v>
                </c:pt>
                <c:pt idx="1241">
                  <c:v>0.802660419296616</c:v>
                </c:pt>
                <c:pt idx="1242">
                  <c:v>2.13528604429252</c:v>
                </c:pt>
                <c:pt idx="1243">
                  <c:v>1.3331829283002</c:v>
                </c:pt>
                <c:pt idx="1244">
                  <c:v>1.13078299589159</c:v>
                </c:pt>
                <c:pt idx="1245">
                  <c:v>0.527591375969033</c:v>
                </c:pt>
                <c:pt idx="1246">
                  <c:v>0.698103228840676</c:v>
                </c:pt>
                <c:pt idx="1247">
                  <c:v>0.917956888720453</c:v>
                </c:pt>
                <c:pt idx="1248">
                  <c:v>0.991163726863105</c:v>
                </c:pt>
                <c:pt idx="1249">
                  <c:v>1.1502182607403</c:v>
                </c:pt>
                <c:pt idx="1250">
                  <c:v>1.03785098037207</c:v>
                </c:pt>
                <c:pt idx="1251">
                  <c:v>1.18281117279908</c:v>
                </c:pt>
                <c:pt idx="1252">
                  <c:v>0.817963294632177</c:v>
                </c:pt>
                <c:pt idx="1253">
                  <c:v>0.895739598899712</c:v>
                </c:pt>
                <c:pt idx="1254">
                  <c:v>2.64093382277598</c:v>
                </c:pt>
                <c:pt idx="1255">
                  <c:v>2.50123084524652</c:v>
                </c:pt>
                <c:pt idx="1256">
                  <c:v>2.16583512811536</c:v>
                </c:pt>
                <c:pt idx="1257">
                  <c:v>1.66163785771435</c:v>
                </c:pt>
                <c:pt idx="1258">
                  <c:v>0.784398448272257</c:v>
                </c:pt>
                <c:pt idx="1259">
                  <c:v>1.13299125809721</c:v>
                </c:pt>
                <c:pt idx="1260">
                  <c:v>1.78283987330999</c:v>
                </c:pt>
                <c:pt idx="1261">
                  <c:v>1.44323760934828</c:v>
                </c:pt>
                <c:pt idx="1262">
                  <c:v>1.30623279726678</c:v>
                </c:pt>
                <c:pt idx="1263">
                  <c:v>0.639284046956425</c:v>
                </c:pt>
                <c:pt idx="1264">
                  <c:v>0.556292229095663</c:v>
                </c:pt>
                <c:pt idx="1265">
                  <c:v>0.698445730130891</c:v>
                </c:pt>
                <c:pt idx="1266">
                  <c:v>0.940150441206244</c:v>
                </c:pt>
                <c:pt idx="1267">
                  <c:v>1.18591381582539</c:v>
                </c:pt>
                <c:pt idx="1268">
                  <c:v>0.93769527536727</c:v>
                </c:pt>
                <c:pt idx="1269">
                  <c:v>1.65716646047386</c:v>
                </c:pt>
                <c:pt idx="1270">
                  <c:v>1.44073486933252</c:v>
                </c:pt>
                <c:pt idx="1271">
                  <c:v>1.46285011881713</c:v>
                </c:pt>
                <c:pt idx="1272">
                  <c:v>0.727444791101549</c:v>
                </c:pt>
                <c:pt idx="1273">
                  <c:v>1.69011262375855</c:v>
                </c:pt>
                <c:pt idx="1274">
                  <c:v>0.921204534125507</c:v>
                </c:pt>
                <c:pt idx="1275">
                  <c:v>0.99371372185513</c:v>
                </c:pt>
                <c:pt idx="1276">
                  <c:v>0.634549032288822</c:v>
                </c:pt>
                <c:pt idx="1277">
                  <c:v>0.161298850696463</c:v>
                </c:pt>
                <c:pt idx="1278">
                  <c:v>0.565892280594046</c:v>
                </c:pt>
                <c:pt idx="1279">
                  <c:v>0.437500082159034</c:v>
                </c:pt>
                <c:pt idx="1280">
                  <c:v>1.11132099649017</c:v>
                </c:pt>
                <c:pt idx="1281">
                  <c:v>0.967963468178035</c:v>
                </c:pt>
                <c:pt idx="1282">
                  <c:v>1.33224327614638</c:v>
                </c:pt>
                <c:pt idx="1283">
                  <c:v>1.64935452467923</c:v>
                </c:pt>
                <c:pt idx="1284">
                  <c:v>1.38729544624018</c:v>
                </c:pt>
                <c:pt idx="1285">
                  <c:v>0.666079861709678</c:v>
                </c:pt>
                <c:pt idx="1286">
                  <c:v>1.25128561253624</c:v>
                </c:pt>
                <c:pt idx="1287">
                  <c:v>0.516988693381625</c:v>
                </c:pt>
                <c:pt idx="1288">
                  <c:v>0.719502820938892</c:v>
                </c:pt>
                <c:pt idx="1289">
                  <c:v>0.384050263575786</c:v>
                </c:pt>
                <c:pt idx="1290">
                  <c:v>0.816368522245243</c:v>
                </c:pt>
                <c:pt idx="1291">
                  <c:v>1.20489844518309</c:v>
                </c:pt>
                <c:pt idx="1292">
                  <c:v>0.707848901274507</c:v>
                </c:pt>
                <c:pt idx="1293">
                  <c:v>0.99903287451704</c:v>
                </c:pt>
                <c:pt idx="1294">
                  <c:v>2.16861480841832</c:v>
                </c:pt>
                <c:pt idx="1295">
                  <c:v>1.05253238158497</c:v>
                </c:pt>
                <c:pt idx="1296">
                  <c:v>1.03831919785826</c:v>
                </c:pt>
                <c:pt idx="1297">
                  <c:v>2.50183252921613</c:v>
                </c:pt>
                <c:pt idx="1298">
                  <c:v>0.190904529161621</c:v>
                </c:pt>
                <c:pt idx="1299">
                  <c:v>0.337940820137243</c:v>
                </c:pt>
                <c:pt idx="1300">
                  <c:v>0.463964973837105</c:v>
                </c:pt>
                <c:pt idx="1301">
                  <c:v>0.531453848090105</c:v>
                </c:pt>
                <c:pt idx="1302">
                  <c:v>1.16638951167282</c:v>
                </c:pt>
                <c:pt idx="1303">
                  <c:v>0.453574944462413</c:v>
                </c:pt>
                <c:pt idx="1304">
                  <c:v>0.739181787036741</c:v>
                </c:pt>
                <c:pt idx="1305">
                  <c:v>1.43350007513754</c:v>
                </c:pt>
                <c:pt idx="1306">
                  <c:v>2.61031109625214</c:v>
                </c:pt>
                <c:pt idx="1307">
                  <c:v>1.63858207645036</c:v>
                </c:pt>
                <c:pt idx="1308">
                  <c:v>2.40105400041375</c:v>
                </c:pt>
                <c:pt idx="1309">
                  <c:v>1.37492193870979</c:v>
                </c:pt>
                <c:pt idx="1310">
                  <c:v>1.15796085001156</c:v>
                </c:pt>
                <c:pt idx="1311">
                  <c:v>1.10701588313839</c:v>
                </c:pt>
                <c:pt idx="1312">
                  <c:v>0.308819813867594</c:v>
                </c:pt>
                <c:pt idx="1313">
                  <c:v>0.628302718325231</c:v>
                </c:pt>
                <c:pt idx="1314">
                  <c:v>0.0957661935031717</c:v>
                </c:pt>
                <c:pt idx="1315">
                  <c:v>0.728540249627488</c:v>
                </c:pt>
                <c:pt idx="1316">
                  <c:v>0.570362639861576</c:v>
                </c:pt>
                <c:pt idx="1317">
                  <c:v>1.20551597914081</c:v>
                </c:pt>
                <c:pt idx="1318">
                  <c:v>0.116520164350727</c:v>
                </c:pt>
                <c:pt idx="1319">
                  <c:v>0.366879167586964</c:v>
                </c:pt>
                <c:pt idx="1320">
                  <c:v>0.988462393656615</c:v>
                </c:pt>
                <c:pt idx="1321">
                  <c:v>2.46358728330904</c:v>
                </c:pt>
                <c:pt idx="1322">
                  <c:v>0.413174535159258</c:v>
                </c:pt>
                <c:pt idx="1323">
                  <c:v>0.392488472965157</c:v>
                </c:pt>
                <c:pt idx="1324">
                  <c:v>1.13987682278409</c:v>
                </c:pt>
                <c:pt idx="1325">
                  <c:v>0.969025570622812</c:v>
                </c:pt>
                <c:pt idx="1326">
                  <c:v>0.174837569097553</c:v>
                </c:pt>
                <c:pt idx="1327">
                  <c:v>0.34008875273504</c:v>
                </c:pt>
                <c:pt idx="1328">
                  <c:v>0.660296794001219</c:v>
                </c:pt>
                <c:pt idx="1329">
                  <c:v>0.389166246127882</c:v>
                </c:pt>
                <c:pt idx="1330">
                  <c:v>1.42101929454111</c:v>
                </c:pt>
                <c:pt idx="1331">
                  <c:v>0.317724578087551</c:v>
                </c:pt>
                <c:pt idx="1332">
                  <c:v>0.624157626796597</c:v>
                </c:pt>
                <c:pt idx="1333">
                  <c:v>1.02889141005697</c:v>
                </c:pt>
                <c:pt idx="1334">
                  <c:v>1.37997630750009</c:v>
                </c:pt>
                <c:pt idx="1335">
                  <c:v>1.76009317648111</c:v>
                </c:pt>
                <c:pt idx="1336">
                  <c:v>1.99903673500469</c:v>
                </c:pt>
                <c:pt idx="1337">
                  <c:v>1.25712561784474</c:v>
                </c:pt>
                <c:pt idx="1338">
                  <c:v>0.70751576621708</c:v>
                </c:pt>
                <c:pt idx="1339">
                  <c:v>1.24015618807041</c:v>
                </c:pt>
                <c:pt idx="1340">
                  <c:v>1.7896343886661</c:v>
                </c:pt>
                <c:pt idx="1341">
                  <c:v>1.73223796547052</c:v>
                </c:pt>
                <c:pt idx="1342">
                  <c:v>0.823206539006493</c:v>
                </c:pt>
                <c:pt idx="1343">
                  <c:v>2.16218867915051</c:v>
                </c:pt>
                <c:pt idx="1344">
                  <c:v>2.50190653328405</c:v>
                </c:pt>
                <c:pt idx="1345">
                  <c:v>1.70023094414793</c:v>
                </c:pt>
                <c:pt idx="1346">
                  <c:v>2.71112704774657</c:v>
                </c:pt>
                <c:pt idx="1347">
                  <c:v>1.1549170867415</c:v>
                </c:pt>
                <c:pt idx="1348">
                  <c:v>2.01339124103623</c:v>
                </c:pt>
                <c:pt idx="1349">
                  <c:v>0.371587263463463</c:v>
                </c:pt>
                <c:pt idx="1350">
                  <c:v>0.729671345649648</c:v>
                </c:pt>
                <c:pt idx="1351">
                  <c:v>0.76674966569321</c:v>
                </c:pt>
                <c:pt idx="1352">
                  <c:v>1.03751306716986</c:v>
                </c:pt>
                <c:pt idx="1353">
                  <c:v>0.47418879543938</c:v>
                </c:pt>
                <c:pt idx="1354">
                  <c:v>0.143972921354656</c:v>
                </c:pt>
                <c:pt idx="1355">
                  <c:v>2.02925017575496</c:v>
                </c:pt>
                <c:pt idx="1356">
                  <c:v>1.13532962423559</c:v>
                </c:pt>
                <c:pt idx="1357">
                  <c:v>1.47956866842022</c:v>
                </c:pt>
                <c:pt idx="1358">
                  <c:v>1.49580832431479</c:v>
                </c:pt>
                <c:pt idx="1359">
                  <c:v>0.2559938869029</c:v>
                </c:pt>
                <c:pt idx="1360">
                  <c:v>0.717910493080421</c:v>
                </c:pt>
                <c:pt idx="1361">
                  <c:v>0.136654035605233</c:v>
                </c:pt>
                <c:pt idx="1362">
                  <c:v>0.234327728486981</c:v>
                </c:pt>
                <c:pt idx="1363">
                  <c:v>0.527961284810823</c:v>
                </c:pt>
                <c:pt idx="1364">
                  <c:v>0.216718424764153</c:v>
                </c:pt>
                <c:pt idx="1365">
                  <c:v>0.450827247461668</c:v>
                </c:pt>
                <c:pt idx="1366">
                  <c:v>0.201317360494862</c:v>
                </c:pt>
                <c:pt idx="1367">
                  <c:v>0.980995672067753</c:v>
                </c:pt>
                <c:pt idx="1368">
                  <c:v>0.952406771111347</c:v>
                </c:pt>
                <c:pt idx="1369">
                  <c:v>1.99291352524427</c:v>
                </c:pt>
                <c:pt idx="1370">
                  <c:v>0.472690308466815</c:v>
                </c:pt>
                <c:pt idx="1371">
                  <c:v>0.494975992644657</c:v>
                </c:pt>
                <c:pt idx="1372">
                  <c:v>1.87917215597818</c:v>
                </c:pt>
                <c:pt idx="1373">
                  <c:v>1.23757944242268</c:v>
                </c:pt>
                <c:pt idx="1374">
                  <c:v>0.45653484561227</c:v>
                </c:pt>
                <c:pt idx="1375">
                  <c:v>0.477310513786528</c:v>
                </c:pt>
                <c:pt idx="1376">
                  <c:v>0.11758582301824</c:v>
                </c:pt>
                <c:pt idx="1377">
                  <c:v>0.917561193000746</c:v>
                </c:pt>
                <c:pt idx="1378">
                  <c:v>0.702368856945681</c:v>
                </c:pt>
                <c:pt idx="1379">
                  <c:v>0.748692445237518</c:v>
                </c:pt>
                <c:pt idx="1380">
                  <c:v>0.43550166959691</c:v>
                </c:pt>
                <c:pt idx="1381">
                  <c:v>0.0907624010754133</c:v>
                </c:pt>
                <c:pt idx="1382">
                  <c:v>0.601450825419202</c:v>
                </c:pt>
                <c:pt idx="1383">
                  <c:v>0.478190080333569</c:v>
                </c:pt>
                <c:pt idx="1384">
                  <c:v>0.265556955642704</c:v>
                </c:pt>
                <c:pt idx="1385">
                  <c:v>0.432956256558505</c:v>
                </c:pt>
                <c:pt idx="1386">
                  <c:v>0.956523337733435</c:v>
                </c:pt>
                <c:pt idx="1387">
                  <c:v>0.639412549033446</c:v>
                </c:pt>
                <c:pt idx="1388">
                  <c:v>0.306414074133289</c:v>
                </c:pt>
                <c:pt idx="1389">
                  <c:v>0.397612693857815</c:v>
                </c:pt>
                <c:pt idx="1390">
                  <c:v>0.795624233834569</c:v>
                </c:pt>
                <c:pt idx="1391">
                  <c:v>0.476636407504742</c:v>
                </c:pt>
                <c:pt idx="1392">
                  <c:v>1.69107986873652</c:v>
                </c:pt>
                <c:pt idx="1393">
                  <c:v>2.30814982037756</c:v>
                </c:pt>
                <c:pt idx="1394">
                  <c:v>0.787189907920037</c:v>
                </c:pt>
                <c:pt idx="1395">
                  <c:v>1.25470577280713</c:v>
                </c:pt>
                <c:pt idx="1396">
                  <c:v>0.589923342715662</c:v>
                </c:pt>
                <c:pt idx="1397">
                  <c:v>0.943985212928584</c:v>
                </c:pt>
                <c:pt idx="1398">
                  <c:v>0.501199937190927</c:v>
                </c:pt>
                <c:pt idx="1399">
                  <c:v>0.498296000471954</c:v>
                </c:pt>
                <c:pt idx="1400">
                  <c:v>0.7471437218117</c:v>
                </c:pt>
                <c:pt idx="1401">
                  <c:v>0.480453064547319</c:v>
                </c:pt>
                <c:pt idx="1402">
                  <c:v>0.167502597346315</c:v>
                </c:pt>
                <c:pt idx="1403">
                  <c:v>1.0663741554567</c:v>
                </c:pt>
                <c:pt idx="1404">
                  <c:v>1.02116179051317</c:v>
                </c:pt>
                <c:pt idx="1405">
                  <c:v>0.572634101676975</c:v>
                </c:pt>
                <c:pt idx="1406">
                  <c:v>0.263364595770705</c:v>
                </c:pt>
                <c:pt idx="1407">
                  <c:v>1.18230960729977</c:v>
                </c:pt>
                <c:pt idx="1408">
                  <c:v>1.13326853471366</c:v>
                </c:pt>
                <c:pt idx="1409">
                  <c:v>1.00191653299629</c:v>
                </c:pt>
                <c:pt idx="1410">
                  <c:v>0.805004161509175</c:v>
                </c:pt>
                <c:pt idx="1411">
                  <c:v>0.0968607689403394</c:v>
                </c:pt>
                <c:pt idx="1412">
                  <c:v>0.294741250331128</c:v>
                </c:pt>
                <c:pt idx="1413">
                  <c:v>0.438077840040693</c:v>
                </c:pt>
                <c:pt idx="1414">
                  <c:v>0.664910047325528</c:v>
                </c:pt>
                <c:pt idx="1415">
                  <c:v>0.570631472296842</c:v>
                </c:pt>
                <c:pt idx="1416">
                  <c:v>0.97545167665484</c:v>
                </c:pt>
                <c:pt idx="1417">
                  <c:v>0.415185679645643</c:v>
                </c:pt>
                <c:pt idx="1418">
                  <c:v>0.506502010522622</c:v>
                </c:pt>
                <c:pt idx="1419">
                  <c:v>1.41614544836505</c:v>
                </c:pt>
                <c:pt idx="1420">
                  <c:v>0.959644843426655</c:v>
                </c:pt>
                <c:pt idx="1421">
                  <c:v>0.600161691464628</c:v>
                </c:pt>
                <c:pt idx="1422">
                  <c:v>0.569241991979033</c:v>
                </c:pt>
                <c:pt idx="1423">
                  <c:v>0.355390034330937</c:v>
                </c:pt>
                <c:pt idx="1424">
                  <c:v>0.820823839536017</c:v>
                </c:pt>
                <c:pt idx="1425">
                  <c:v>0.417307380754004</c:v>
                </c:pt>
                <c:pt idx="1426">
                  <c:v>0.489700175559428</c:v>
                </c:pt>
                <c:pt idx="1427">
                  <c:v>0.685196974839531</c:v>
                </c:pt>
                <c:pt idx="1428">
                  <c:v>0.657562782714135</c:v>
                </c:pt>
                <c:pt idx="1429">
                  <c:v>0.456646500817554</c:v>
                </c:pt>
                <c:pt idx="1430">
                  <c:v>1.2541324991057</c:v>
                </c:pt>
                <c:pt idx="1431">
                  <c:v>1.1448457705699</c:v>
                </c:pt>
                <c:pt idx="1432">
                  <c:v>1.01886045247244</c:v>
                </c:pt>
                <c:pt idx="1433">
                  <c:v>1.02254267632709</c:v>
                </c:pt>
                <c:pt idx="1434">
                  <c:v>1.12340060284814</c:v>
                </c:pt>
                <c:pt idx="1435">
                  <c:v>0.65294081885513</c:v>
                </c:pt>
                <c:pt idx="1436">
                  <c:v>1.24258689422022</c:v>
                </c:pt>
                <c:pt idx="1437">
                  <c:v>0.61902008388725</c:v>
                </c:pt>
                <c:pt idx="1438">
                  <c:v>0.0969100191546485</c:v>
                </c:pt>
                <c:pt idx="1439">
                  <c:v>0.503420483491085</c:v>
                </c:pt>
                <c:pt idx="1440">
                  <c:v>0.718185056896802</c:v>
                </c:pt>
                <c:pt idx="1441">
                  <c:v>0.750452431557172</c:v>
                </c:pt>
                <c:pt idx="1442">
                  <c:v>0.19149826669644</c:v>
                </c:pt>
                <c:pt idx="1443">
                  <c:v>0.188940568820364</c:v>
                </c:pt>
                <c:pt idx="1444">
                  <c:v>0.996994642778559</c:v>
                </c:pt>
                <c:pt idx="1445">
                  <c:v>0.916435479783863</c:v>
                </c:pt>
                <c:pt idx="1446">
                  <c:v>1.15567840744634</c:v>
                </c:pt>
                <c:pt idx="1447">
                  <c:v>0.484497545331019</c:v>
                </c:pt>
                <c:pt idx="1448">
                  <c:v>0.610160364003093</c:v>
                </c:pt>
                <c:pt idx="1449">
                  <c:v>0.765072268590251</c:v>
                </c:pt>
                <c:pt idx="1450">
                  <c:v>0.406581748258907</c:v>
                </c:pt>
                <c:pt idx="1451">
                  <c:v>0.655352519554437</c:v>
                </c:pt>
                <c:pt idx="1452">
                  <c:v>1.12342259232672</c:v>
                </c:pt>
                <c:pt idx="1453">
                  <c:v>0.530597077549766</c:v>
                </c:pt>
                <c:pt idx="1454">
                  <c:v>0.248130702335639</c:v>
                </c:pt>
                <c:pt idx="1455">
                  <c:v>2.03043823391488</c:v>
                </c:pt>
                <c:pt idx="1456">
                  <c:v>0.64661104792054</c:v>
                </c:pt>
                <c:pt idx="1457">
                  <c:v>0.743390685370127</c:v>
                </c:pt>
                <c:pt idx="1458">
                  <c:v>2.01947883013351</c:v>
                </c:pt>
                <c:pt idx="1459">
                  <c:v>1.11629838374191</c:v>
                </c:pt>
                <c:pt idx="1460">
                  <c:v>0.819388652534398</c:v>
                </c:pt>
                <c:pt idx="1461">
                  <c:v>0.550387946144787</c:v>
                </c:pt>
                <c:pt idx="1462">
                  <c:v>0.726582441618456</c:v>
                </c:pt>
                <c:pt idx="1463">
                  <c:v>0.939815567189274</c:v>
                </c:pt>
                <c:pt idx="1464">
                  <c:v>0.894938190658216</c:v>
                </c:pt>
                <c:pt idx="1465">
                  <c:v>1.01602269842234</c:v>
                </c:pt>
                <c:pt idx="1466">
                  <c:v>0.748807543727086</c:v>
                </c:pt>
                <c:pt idx="1467">
                  <c:v>0.706185600270375</c:v>
                </c:pt>
                <c:pt idx="1468">
                  <c:v>1.25941070397217</c:v>
                </c:pt>
                <c:pt idx="1469">
                  <c:v>2.09713309186417</c:v>
                </c:pt>
                <c:pt idx="1470">
                  <c:v>2.63130197348547</c:v>
                </c:pt>
                <c:pt idx="1471">
                  <c:v>1.69239099928655</c:v>
                </c:pt>
                <c:pt idx="1472">
                  <c:v>1.97354999552642</c:v>
                </c:pt>
                <c:pt idx="1473">
                  <c:v>1.56890331325978</c:v>
                </c:pt>
                <c:pt idx="1474">
                  <c:v>0.983402181340099</c:v>
                </c:pt>
                <c:pt idx="1475">
                  <c:v>0.858612598607219</c:v>
                </c:pt>
                <c:pt idx="1476">
                  <c:v>1.01229418643515</c:v>
                </c:pt>
                <c:pt idx="1477">
                  <c:v>1.31984732614848</c:v>
                </c:pt>
                <c:pt idx="1478">
                  <c:v>1.15559903438459</c:v>
                </c:pt>
                <c:pt idx="1479">
                  <c:v>1.52919905828226</c:v>
                </c:pt>
                <c:pt idx="1480">
                  <c:v>0.659593298692903</c:v>
                </c:pt>
                <c:pt idx="1481">
                  <c:v>0.625196605985567</c:v>
                </c:pt>
                <c:pt idx="1482">
                  <c:v>2.00975258707115</c:v>
                </c:pt>
                <c:pt idx="1483">
                  <c:v>1.76860375589705</c:v>
                </c:pt>
                <c:pt idx="1484">
                  <c:v>3.26684273854543</c:v>
                </c:pt>
                <c:pt idx="1485">
                  <c:v>1.92728856249175</c:v>
                </c:pt>
                <c:pt idx="1486">
                  <c:v>0.57711060934231</c:v>
                </c:pt>
                <c:pt idx="1487">
                  <c:v>0.742202056372063</c:v>
                </c:pt>
                <c:pt idx="1488">
                  <c:v>0.749110383104941</c:v>
                </c:pt>
                <c:pt idx="1489">
                  <c:v>0.888019758099247</c:v>
                </c:pt>
                <c:pt idx="1490">
                  <c:v>1.11544472865634</c:v>
                </c:pt>
                <c:pt idx="1491">
                  <c:v>0.680510683839714</c:v>
                </c:pt>
                <c:pt idx="1492">
                  <c:v>0.923412019085376</c:v>
                </c:pt>
                <c:pt idx="1493">
                  <c:v>1.2262106002908</c:v>
                </c:pt>
                <c:pt idx="1494">
                  <c:v>0.322008718964444</c:v>
                </c:pt>
                <c:pt idx="1495">
                  <c:v>0.826230509426873</c:v>
                </c:pt>
                <c:pt idx="1496">
                  <c:v>1.26890415575242</c:v>
                </c:pt>
                <c:pt idx="1497">
                  <c:v>1.13942889017169</c:v>
                </c:pt>
                <c:pt idx="1498">
                  <c:v>1.84219965664236</c:v>
                </c:pt>
                <c:pt idx="1499">
                  <c:v>1.51583174097368</c:v>
                </c:pt>
                <c:pt idx="1500">
                  <c:v>0.594955681951014</c:v>
                </c:pt>
                <c:pt idx="1501">
                  <c:v>0.882132516359105</c:v>
                </c:pt>
                <c:pt idx="1502">
                  <c:v>0.632320239608968</c:v>
                </c:pt>
                <c:pt idx="1503">
                  <c:v>0.759044748007732</c:v>
                </c:pt>
                <c:pt idx="1504">
                  <c:v>0.831707890983566</c:v>
                </c:pt>
                <c:pt idx="1505">
                  <c:v>1.39672474341634</c:v>
                </c:pt>
                <c:pt idx="1506">
                  <c:v>0.645517238205205</c:v>
                </c:pt>
                <c:pt idx="1507">
                  <c:v>0.914487477623973</c:v>
                </c:pt>
                <c:pt idx="1508">
                  <c:v>1.79560471161766</c:v>
                </c:pt>
                <c:pt idx="1509">
                  <c:v>1.46827317001696</c:v>
                </c:pt>
                <c:pt idx="1510">
                  <c:v>1.61138597200914</c:v>
                </c:pt>
                <c:pt idx="1511">
                  <c:v>0.835869461325387</c:v>
                </c:pt>
                <c:pt idx="1512">
                  <c:v>0.731476803553134</c:v>
                </c:pt>
                <c:pt idx="1513">
                  <c:v>0.305039945781991</c:v>
                </c:pt>
                <c:pt idx="1514">
                  <c:v>0.55787323436295</c:v>
                </c:pt>
                <c:pt idx="1515">
                  <c:v>0.499125683181024</c:v>
                </c:pt>
                <c:pt idx="1516">
                  <c:v>1.20754657426593</c:v>
                </c:pt>
                <c:pt idx="1517">
                  <c:v>1.71535568220581</c:v>
                </c:pt>
                <c:pt idx="1518">
                  <c:v>1.08154785308335</c:v>
                </c:pt>
                <c:pt idx="1519">
                  <c:v>1.15461349750764</c:v>
                </c:pt>
                <c:pt idx="1520">
                  <c:v>1.15489529685809</c:v>
                </c:pt>
                <c:pt idx="1521">
                  <c:v>0.050794726829076</c:v>
                </c:pt>
                <c:pt idx="1522">
                  <c:v>1.12207882001687</c:v>
                </c:pt>
                <c:pt idx="1523">
                  <c:v>1.74839265289022</c:v>
                </c:pt>
                <c:pt idx="1524">
                  <c:v>0.395289514560348</c:v>
                </c:pt>
                <c:pt idx="1525">
                  <c:v>0.52690964901476</c:v>
                </c:pt>
                <c:pt idx="1526">
                  <c:v>0.235487841460103</c:v>
                </c:pt>
                <c:pt idx="1527">
                  <c:v>0.310950668825579</c:v>
                </c:pt>
                <c:pt idx="1528">
                  <c:v>0.827583875996234</c:v>
                </c:pt>
                <c:pt idx="1529">
                  <c:v>0.122305978993499</c:v>
                </c:pt>
                <c:pt idx="1530">
                  <c:v>1.53506541857704</c:v>
                </c:pt>
                <c:pt idx="1531">
                  <c:v>0.712059142901041</c:v>
                </c:pt>
                <c:pt idx="1532">
                  <c:v>1.41528233130609</c:v>
                </c:pt>
                <c:pt idx="1533">
                  <c:v>1.90874705121925</c:v>
                </c:pt>
                <c:pt idx="1534">
                  <c:v>0.968376594836872</c:v>
                </c:pt>
                <c:pt idx="1535">
                  <c:v>0.489588255964611</c:v>
                </c:pt>
                <c:pt idx="1536">
                  <c:v>0.444237978614922</c:v>
                </c:pt>
                <c:pt idx="1537">
                  <c:v>0.731265893573436</c:v>
                </c:pt>
                <c:pt idx="1538">
                  <c:v>0.700845461433787</c:v>
                </c:pt>
                <c:pt idx="1539">
                  <c:v>1.18245233173977</c:v>
                </c:pt>
                <c:pt idx="1540">
                  <c:v>1.09689524883593</c:v>
                </c:pt>
                <c:pt idx="1541">
                  <c:v>0.756345337298663</c:v>
                </c:pt>
                <c:pt idx="1542">
                  <c:v>1.30270965801425</c:v>
                </c:pt>
                <c:pt idx="1543">
                  <c:v>1.8344692226493</c:v>
                </c:pt>
                <c:pt idx="1544">
                  <c:v>2.05595891547511</c:v>
                </c:pt>
                <c:pt idx="1545">
                  <c:v>0.843526190976595</c:v>
                </c:pt>
                <c:pt idx="1546">
                  <c:v>1.52100318023861</c:v>
                </c:pt>
                <c:pt idx="1547">
                  <c:v>0.505036772510136</c:v>
                </c:pt>
                <c:pt idx="1548">
                  <c:v>0.549094990924885</c:v>
                </c:pt>
                <c:pt idx="1549">
                  <c:v>0.616596283424654</c:v>
                </c:pt>
                <c:pt idx="1550">
                  <c:v>0.510415383804514</c:v>
                </c:pt>
                <c:pt idx="1551">
                  <c:v>0.389391333619757</c:v>
                </c:pt>
                <c:pt idx="1552">
                  <c:v>0.497984839319996</c:v>
                </c:pt>
                <c:pt idx="1553">
                  <c:v>0.595755089563284</c:v>
                </c:pt>
                <c:pt idx="1554">
                  <c:v>0.615844016596602</c:v>
                </c:pt>
                <c:pt idx="1555">
                  <c:v>1.4911262010976</c:v>
                </c:pt>
                <c:pt idx="1556">
                  <c:v>2.1852600924275</c:v>
                </c:pt>
                <c:pt idx="1557">
                  <c:v>0.159079623617313</c:v>
                </c:pt>
                <c:pt idx="1558">
                  <c:v>0.459542254102157</c:v>
                </c:pt>
                <c:pt idx="1559">
                  <c:v>0.83023609512211</c:v>
                </c:pt>
                <c:pt idx="1560">
                  <c:v>0.494039700839529</c:v>
                </c:pt>
                <c:pt idx="1561">
                  <c:v>0.694648876405962</c:v>
                </c:pt>
                <c:pt idx="1562">
                  <c:v>0.360039620538778</c:v>
                </c:pt>
                <c:pt idx="1563">
                  <c:v>0.53707845252191</c:v>
                </c:pt>
                <c:pt idx="1564">
                  <c:v>0.422615764311771</c:v>
                </c:pt>
                <c:pt idx="1565">
                  <c:v>1.189815558866</c:v>
                </c:pt>
                <c:pt idx="1566">
                  <c:v>0.362529757865174</c:v>
                </c:pt>
                <c:pt idx="1567">
                  <c:v>0.487070011683183</c:v>
                </c:pt>
                <c:pt idx="1568">
                  <c:v>1.04402928930722</c:v>
                </c:pt>
                <c:pt idx="1569">
                  <c:v>0.71282957772294</c:v>
                </c:pt>
                <c:pt idx="1570">
                  <c:v>1.82317659247907</c:v>
                </c:pt>
                <c:pt idx="1571">
                  <c:v>0.669594397428818</c:v>
                </c:pt>
                <c:pt idx="1572">
                  <c:v>0.326985575668907</c:v>
                </c:pt>
                <c:pt idx="1573">
                  <c:v>0.652790892028535</c:v>
                </c:pt>
                <c:pt idx="1574">
                  <c:v>0.902925632850923</c:v>
                </c:pt>
                <c:pt idx="1575">
                  <c:v>0.405396026555998</c:v>
                </c:pt>
                <c:pt idx="1576">
                  <c:v>0.63678200979963</c:v>
                </c:pt>
                <c:pt idx="1577">
                  <c:v>0.796111971293437</c:v>
                </c:pt>
                <c:pt idx="1578">
                  <c:v>0.42697100566308</c:v>
                </c:pt>
                <c:pt idx="1579">
                  <c:v>1.18939396071892</c:v>
                </c:pt>
                <c:pt idx="1580">
                  <c:v>0.552832821199657</c:v>
                </c:pt>
                <c:pt idx="1581">
                  <c:v>1.67356043284002</c:v>
                </c:pt>
                <c:pt idx="1582">
                  <c:v>1.14639532443673</c:v>
                </c:pt>
                <c:pt idx="1583">
                  <c:v>1.11593510758454</c:v>
                </c:pt>
                <c:pt idx="1584">
                  <c:v>0.68019536571266</c:v>
                </c:pt>
                <c:pt idx="1585">
                  <c:v>0.707316702727643</c:v>
                </c:pt>
                <c:pt idx="1586">
                  <c:v>0.776975477403843</c:v>
                </c:pt>
                <c:pt idx="1587">
                  <c:v>0.987754335980593</c:v>
                </c:pt>
                <c:pt idx="1588">
                  <c:v>0.373813847013337</c:v>
                </c:pt>
                <c:pt idx="1589">
                  <c:v>0.824428597274444</c:v>
                </c:pt>
                <c:pt idx="1590">
                  <c:v>0.726477968088086</c:v>
                </c:pt>
                <c:pt idx="1591">
                  <c:v>0.491294828421297</c:v>
                </c:pt>
                <c:pt idx="1592">
                  <c:v>0.420439519653443</c:v>
                </c:pt>
                <c:pt idx="1593">
                  <c:v>0.665893014549535</c:v>
                </c:pt>
                <c:pt idx="1594">
                  <c:v>0.873766949154061</c:v>
                </c:pt>
                <c:pt idx="1595">
                  <c:v>1.51375759816998</c:v>
                </c:pt>
                <c:pt idx="1596">
                  <c:v>1.10733748850395</c:v>
                </c:pt>
                <c:pt idx="1597">
                  <c:v>0.213882630508614</c:v>
                </c:pt>
                <c:pt idx="1598">
                  <c:v>0.653108672380565</c:v>
                </c:pt>
                <c:pt idx="1599">
                  <c:v>0.57952073455872</c:v>
                </c:pt>
                <c:pt idx="1600">
                  <c:v>0.248668392551197</c:v>
                </c:pt>
                <c:pt idx="1601">
                  <c:v>0.0606390200476913</c:v>
                </c:pt>
                <c:pt idx="1602">
                  <c:v>0.483274395252949</c:v>
                </c:pt>
                <c:pt idx="1603">
                  <c:v>0.416343824235325</c:v>
                </c:pt>
                <c:pt idx="1604">
                  <c:v>0.654009095335141</c:v>
                </c:pt>
                <c:pt idx="1605">
                  <c:v>0.716521884958175</c:v>
                </c:pt>
                <c:pt idx="1606">
                  <c:v>0.789297922644528</c:v>
                </c:pt>
                <c:pt idx="1607">
                  <c:v>0.900156892857689</c:v>
                </c:pt>
                <c:pt idx="1608">
                  <c:v>0.291214141273797</c:v>
                </c:pt>
                <c:pt idx="1609">
                  <c:v>0.857961088175204</c:v>
                </c:pt>
                <c:pt idx="1610">
                  <c:v>0.369988604146109</c:v>
                </c:pt>
                <c:pt idx="1611">
                  <c:v>0.343626997768362</c:v>
                </c:pt>
                <c:pt idx="1612">
                  <c:v>0.497968056986583</c:v>
                </c:pt>
                <c:pt idx="1613">
                  <c:v>0.208806845967543</c:v>
                </c:pt>
                <c:pt idx="1614">
                  <c:v>0.201344125310552</c:v>
                </c:pt>
                <c:pt idx="1615">
                  <c:v>0.222584545618673</c:v>
                </c:pt>
                <c:pt idx="1616">
                  <c:v>0.0942874905461585</c:v>
                </c:pt>
                <c:pt idx="1617">
                  <c:v>1.06379416641793</c:v>
                </c:pt>
                <c:pt idx="1618">
                  <c:v>0.899985802458881</c:v>
                </c:pt>
                <c:pt idx="1619">
                  <c:v>0.45951413652495</c:v>
                </c:pt>
                <c:pt idx="1620">
                  <c:v>0.800792925515511</c:v>
                </c:pt>
                <c:pt idx="1621">
                  <c:v>2.24151793258349</c:v>
                </c:pt>
                <c:pt idx="1622">
                  <c:v>0.488451162406585</c:v>
                </c:pt>
                <c:pt idx="1623">
                  <c:v>1.14703432936605</c:v>
                </c:pt>
                <c:pt idx="1624">
                  <c:v>1.69937697619124</c:v>
                </c:pt>
                <c:pt idx="1625">
                  <c:v>0.843475358292014</c:v>
                </c:pt>
                <c:pt idx="1626">
                  <c:v>0.997819540967942</c:v>
                </c:pt>
                <c:pt idx="1627">
                  <c:v>0.266737701906125</c:v>
                </c:pt>
                <c:pt idx="1628">
                  <c:v>0.420660242214889</c:v>
                </c:pt>
                <c:pt idx="1629">
                  <c:v>0.827211789984692</c:v>
                </c:pt>
                <c:pt idx="1630">
                  <c:v>0.668901342493626</c:v>
                </c:pt>
                <c:pt idx="1631">
                  <c:v>1.62244600414415</c:v>
                </c:pt>
                <c:pt idx="1632">
                  <c:v>2.18868722546644</c:v>
                </c:pt>
                <c:pt idx="1633">
                  <c:v>0.407027562916377</c:v>
                </c:pt>
                <c:pt idx="1634">
                  <c:v>0.619589123551103</c:v>
                </c:pt>
                <c:pt idx="1635">
                  <c:v>1.38156854191761</c:v>
                </c:pt>
                <c:pt idx="1636">
                  <c:v>0.768333871553316</c:v>
                </c:pt>
                <c:pt idx="1637">
                  <c:v>0.710201108147834</c:v>
                </c:pt>
                <c:pt idx="1638">
                  <c:v>0.726601733474092</c:v>
                </c:pt>
                <c:pt idx="1639">
                  <c:v>0.64754207139115</c:v>
                </c:pt>
                <c:pt idx="1640">
                  <c:v>0.332862740952538</c:v>
                </c:pt>
                <c:pt idx="1641">
                  <c:v>0.797419979056093</c:v>
                </c:pt>
                <c:pt idx="1642">
                  <c:v>0.191844740576626</c:v>
                </c:pt>
                <c:pt idx="1643">
                  <c:v>0.0721913847857975</c:v>
                </c:pt>
                <c:pt idx="1644">
                  <c:v>0.316566421858568</c:v>
                </c:pt>
                <c:pt idx="1645">
                  <c:v>1.86951929632448</c:v>
                </c:pt>
                <c:pt idx="1646">
                  <c:v>1.1651173703685</c:v>
                </c:pt>
                <c:pt idx="1647">
                  <c:v>0.34580855950618</c:v>
                </c:pt>
                <c:pt idx="1648">
                  <c:v>0.417584594216129</c:v>
                </c:pt>
                <c:pt idx="1649">
                  <c:v>0.274943877283915</c:v>
                </c:pt>
                <c:pt idx="1650">
                  <c:v>1.0590767648208</c:v>
                </c:pt>
                <c:pt idx="1651">
                  <c:v>0.28428739929922</c:v>
                </c:pt>
                <c:pt idx="1652">
                  <c:v>0.208352383635756</c:v>
                </c:pt>
                <c:pt idx="1653">
                  <c:v>0.626500218492208</c:v>
                </c:pt>
                <c:pt idx="1654">
                  <c:v>0.471543890209473</c:v>
                </c:pt>
                <c:pt idx="1655">
                  <c:v>0.644799698721555</c:v>
                </c:pt>
                <c:pt idx="1656">
                  <c:v>0.384966507538434</c:v>
                </c:pt>
                <c:pt idx="1657">
                  <c:v>1.2010177778481</c:v>
                </c:pt>
                <c:pt idx="1658">
                  <c:v>0.375765276236995</c:v>
                </c:pt>
                <c:pt idx="1659">
                  <c:v>1.34455505868691</c:v>
                </c:pt>
                <c:pt idx="1660">
                  <c:v>0.971901213693762</c:v>
                </c:pt>
                <c:pt idx="1661">
                  <c:v>0.197306908470761</c:v>
                </c:pt>
                <c:pt idx="1662">
                  <c:v>0.381171665333312</c:v>
                </c:pt>
                <c:pt idx="1663">
                  <c:v>0.314654252985902</c:v>
                </c:pt>
                <c:pt idx="1664">
                  <c:v>0.424681519430361</c:v>
                </c:pt>
                <c:pt idx="1665">
                  <c:v>0.474583427132326</c:v>
                </c:pt>
                <c:pt idx="1666">
                  <c:v>0.444854381223322</c:v>
                </c:pt>
                <c:pt idx="1667">
                  <c:v>0.0589851151211628</c:v>
                </c:pt>
                <c:pt idx="1668">
                  <c:v>0.815781319611836</c:v>
                </c:pt>
                <c:pt idx="1669">
                  <c:v>1.32404567426052</c:v>
                </c:pt>
                <c:pt idx="1670">
                  <c:v>2.52677034500688</c:v>
                </c:pt>
                <c:pt idx="1671">
                  <c:v>1.48557857557216</c:v>
                </c:pt>
                <c:pt idx="1672">
                  <c:v>1.27698700219283</c:v>
                </c:pt>
                <c:pt idx="1673">
                  <c:v>0.243698489299651</c:v>
                </c:pt>
                <c:pt idx="1674">
                  <c:v>0.709539231617962</c:v>
                </c:pt>
                <c:pt idx="1675">
                  <c:v>0.794462254848073</c:v>
                </c:pt>
                <c:pt idx="1676">
                  <c:v>0.302448262550855</c:v>
                </c:pt>
                <c:pt idx="1677">
                  <c:v>0.372386241883251</c:v>
                </c:pt>
                <c:pt idx="1678">
                  <c:v>0.787681964063006</c:v>
                </c:pt>
                <c:pt idx="1679">
                  <c:v>0.784975892697116</c:v>
                </c:pt>
                <c:pt idx="1680">
                  <c:v>0.957927919556468</c:v>
                </c:pt>
                <c:pt idx="1681">
                  <c:v>0.306933138181234</c:v>
                </c:pt>
                <c:pt idx="1682">
                  <c:v>1.76727808276883</c:v>
                </c:pt>
                <c:pt idx="1683">
                  <c:v>0.514805754831118</c:v>
                </c:pt>
                <c:pt idx="1684">
                  <c:v>0.165172053872802</c:v>
                </c:pt>
                <c:pt idx="1685">
                  <c:v>0.902823901456796</c:v>
                </c:pt>
                <c:pt idx="1686">
                  <c:v>0.0782739399509908</c:v>
                </c:pt>
                <c:pt idx="1687">
                  <c:v>0.436445395349327</c:v>
                </c:pt>
                <c:pt idx="1688">
                  <c:v>0.374403967499303</c:v>
                </c:pt>
                <c:pt idx="1689">
                  <c:v>0.458656534149658</c:v>
                </c:pt>
                <c:pt idx="1690">
                  <c:v>1.18559988672232</c:v>
                </c:pt>
                <c:pt idx="1691">
                  <c:v>0.711745035094867</c:v>
                </c:pt>
                <c:pt idx="1692">
                  <c:v>0.623685552677068</c:v>
                </c:pt>
                <c:pt idx="1693">
                  <c:v>1.24212502111698</c:v>
                </c:pt>
                <c:pt idx="1694">
                  <c:v>1.77385850472338</c:v>
                </c:pt>
                <c:pt idx="1695">
                  <c:v>1.22688849764871</c:v>
                </c:pt>
                <c:pt idx="1696">
                  <c:v>1.59936167544499</c:v>
                </c:pt>
                <c:pt idx="1697">
                  <c:v>0.442394686663721</c:v>
                </c:pt>
                <c:pt idx="1698">
                  <c:v>0.645816392805282</c:v>
                </c:pt>
                <c:pt idx="1699">
                  <c:v>0.369929197795557</c:v>
                </c:pt>
                <c:pt idx="1700">
                  <c:v>0.69296416955544</c:v>
                </c:pt>
                <c:pt idx="1701">
                  <c:v>0.0357846156687519</c:v>
                </c:pt>
                <c:pt idx="1702">
                  <c:v>0.586308414490528</c:v>
                </c:pt>
                <c:pt idx="1703">
                  <c:v>1.08576628627008</c:v>
                </c:pt>
                <c:pt idx="1704">
                  <c:v>1.03505877558898</c:v>
                </c:pt>
                <c:pt idx="1705">
                  <c:v>1.659898894721</c:v>
                </c:pt>
                <c:pt idx="1706">
                  <c:v>1.55182610531147</c:v>
                </c:pt>
                <c:pt idx="1707">
                  <c:v>0.0800514757172062</c:v>
                </c:pt>
                <c:pt idx="1708">
                  <c:v>0.131317926775813</c:v>
                </c:pt>
                <c:pt idx="1709">
                  <c:v>0.429012670258929</c:v>
                </c:pt>
                <c:pt idx="1710">
                  <c:v>1.21795342017952</c:v>
                </c:pt>
                <c:pt idx="1711">
                  <c:v>0.975807417095433</c:v>
                </c:pt>
                <c:pt idx="1712">
                  <c:v>0.658027504318341</c:v>
                </c:pt>
                <c:pt idx="1713">
                  <c:v>0.372661418775215</c:v>
                </c:pt>
                <c:pt idx="1714">
                  <c:v>0.352287382694565</c:v>
                </c:pt>
                <c:pt idx="1715">
                  <c:v>0.427920770418463</c:v>
                </c:pt>
                <c:pt idx="1716">
                  <c:v>0.334436965852334</c:v>
                </c:pt>
                <c:pt idx="1717">
                  <c:v>0.68707643292142</c:v>
                </c:pt>
                <c:pt idx="1718">
                  <c:v>0.5238359961799</c:v>
                </c:pt>
                <c:pt idx="1719">
                  <c:v>1.1676514595261</c:v>
                </c:pt>
                <c:pt idx="1720">
                  <c:v>0.530774371494636</c:v>
                </c:pt>
                <c:pt idx="1721">
                  <c:v>0.66066226807959</c:v>
                </c:pt>
                <c:pt idx="1722">
                  <c:v>0.138583898326403</c:v>
                </c:pt>
                <c:pt idx="1723">
                  <c:v>1.44216818402487</c:v>
                </c:pt>
                <c:pt idx="1724">
                  <c:v>0.700245482730106</c:v>
                </c:pt>
                <c:pt idx="1725">
                  <c:v>0.0957396781170797</c:v>
                </c:pt>
                <c:pt idx="1726">
                  <c:v>0.434007099263701</c:v>
                </c:pt>
                <c:pt idx="1727">
                  <c:v>0.492241692868057</c:v>
                </c:pt>
                <c:pt idx="1728">
                  <c:v>0.541668171883024</c:v>
                </c:pt>
                <c:pt idx="1729">
                  <c:v>0.839704033535788</c:v>
                </c:pt>
                <c:pt idx="1730">
                  <c:v>0.390426622187027</c:v>
                </c:pt>
                <c:pt idx="1731">
                  <c:v>1.34011505112154</c:v>
                </c:pt>
                <c:pt idx="1732">
                  <c:v>1.27928903437382</c:v>
                </c:pt>
                <c:pt idx="1733">
                  <c:v>1.07241282814865</c:v>
                </c:pt>
                <c:pt idx="1734">
                  <c:v>1.38397735107228</c:v>
                </c:pt>
                <c:pt idx="1735">
                  <c:v>0.916515153238393</c:v>
                </c:pt>
                <c:pt idx="1736">
                  <c:v>0.685732549274898</c:v>
                </c:pt>
                <c:pt idx="1737">
                  <c:v>0.1409490266569</c:v>
                </c:pt>
                <c:pt idx="1738">
                  <c:v>0.32670286549682</c:v>
                </c:pt>
                <c:pt idx="1739">
                  <c:v>0.664546964663885</c:v>
                </c:pt>
                <c:pt idx="1740">
                  <c:v>0.52051970350554</c:v>
                </c:pt>
                <c:pt idx="1741">
                  <c:v>0.515379246313855</c:v>
                </c:pt>
                <c:pt idx="1742">
                  <c:v>0.311628266870956</c:v>
                </c:pt>
                <c:pt idx="1743">
                  <c:v>0.420724642910378</c:v>
                </c:pt>
                <c:pt idx="1744">
                  <c:v>0.741184185391439</c:v>
                </c:pt>
                <c:pt idx="1745">
                  <c:v>0.919758603240675</c:v>
                </c:pt>
                <c:pt idx="1746">
                  <c:v>0.940608860670866</c:v>
                </c:pt>
                <c:pt idx="1747">
                  <c:v>0.236057762303255</c:v>
                </c:pt>
                <c:pt idx="1748">
                  <c:v>0.413721974393217</c:v>
                </c:pt>
                <c:pt idx="1749">
                  <c:v>0.363617266131314</c:v>
                </c:pt>
                <c:pt idx="1750">
                  <c:v>0.568610680989035</c:v>
                </c:pt>
                <c:pt idx="1751">
                  <c:v>0.176635121664496</c:v>
                </c:pt>
                <c:pt idx="1752">
                  <c:v>0.465064416092295</c:v>
                </c:pt>
                <c:pt idx="1753">
                  <c:v>0.885406253688575</c:v>
                </c:pt>
                <c:pt idx="1754">
                  <c:v>1.58616316846664</c:v>
                </c:pt>
                <c:pt idx="1755">
                  <c:v>0.997180660954597</c:v>
                </c:pt>
                <c:pt idx="1756">
                  <c:v>0.599354807714976</c:v>
                </c:pt>
                <c:pt idx="1757">
                  <c:v>1.10829497930748</c:v>
                </c:pt>
                <c:pt idx="1758">
                  <c:v>0.655915015200902</c:v>
                </c:pt>
                <c:pt idx="1759">
                  <c:v>2.182756106216</c:v>
                </c:pt>
                <c:pt idx="1760">
                  <c:v>0.940781696247197</c:v>
                </c:pt>
                <c:pt idx="1761">
                  <c:v>0.436527934143524</c:v>
                </c:pt>
                <c:pt idx="1762">
                  <c:v>0.322397352116146</c:v>
                </c:pt>
                <c:pt idx="1763">
                  <c:v>0.433271366827095</c:v>
                </c:pt>
                <c:pt idx="1764">
                  <c:v>1.07990057829841</c:v>
                </c:pt>
                <c:pt idx="1765">
                  <c:v>0.71512163142396</c:v>
                </c:pt>
                <c:pt idx="1766">
                  <c:v>0.532731450282053</c:v>
                </c:pt>
                <c:pt idx="1767">
                  <c:v>0.616609836074768</c:v>
                </c:pt>
                <c:pt idx="1768">
                  <c:v>1.27405942714612</c:v>
                </c:pt>
                <c:pt idx="1769">
                  <c:v>0.790694467865699</c:v>
                </c:pt>
                <c:pt idx="1770">
                  <c:v>1.75863037789859</c:v>
                </c:pt>
                <c:pt idx="1771">
                  <c:v>1.23925219061391</c:v>
                </c:pt>
                <c:pt idx="1772">
                  <c:v>0.729104990310529</c:v>
                </c:pt>
                <c:pt idx="1773">
                  <c:v>0.323317939543655</c:v>
                </c:pt>
                <c:pt idx="1774">
                  <c:v>0.14763960625452</c:v>
                </c:pt>
                <c:pt idx="1775">
                  <c:v>0.449705277788847</c:v>
                </c:pt>
                <c:pt idx="1776">
                  <c:v>0.109361605771178</c:v>
                </c:pt>
                <c:pt idx="1777">
                  <c:v>0.276134204478013</c:v>
                </c:pt>
                <c:pt idx="1778">
                  <c:v>0.906765900124261</c:v>
                </c:pt>
                <c:pt idx="1779">
                  <c:v>1.09844322874617</c:v>
                </c:pt>
                <c:pt idx="1780">
                  <c:v>0.629700555026679</c:v>
                </c:pt>
                <c:pt idx="1781">
                  <c:v>0.604332402498796</c:v>
                </c:pt>
                <c:pt idx="1782">
                  <c:v>1.31935212415946</c:v>
                </c:pt>
                <c:pt idx="1783">
                  <c:v>0.860705589339069</c:v>
                </c:pt>
                <c:pt idx="1784">
                  <c:v>0.427598305274902</c:v>
                </c:pt>
                <c:pt idx="1785">
                  <c:v>1.13752961791917</c:v>
                </c:pt>
                <c:pt idx="1786">
                  <c:v>0.850503291034091</c:v>
                </c:pt>
                <c:pt idx="1787">
                  <c:v>0.517242681551664</c:v>
                </c:pt>
                <c:pt idx="1788">
                  <c:v>0.293066327681298</c:v>
                </c:pt>
                <c:pt idx="1789">
                  <c:v>0.455106435526895</c:v>
                </c:pt>
                <c:pt idx="1790">
                  <c:v>1.00922014629922</c:v>
                </c:pt>
                <c:pt idx="1791">
                  <c:v>1.37386017185177</c:v>
                </c:pt>
                <c:pt idx="1792">
                  <c:v>0.850813112108566</c:v>
                </c:pt>
                <c:pt idx="1793">
                  <c:v>0.331700244633005</c:v>
                </c:pt>
                <c:pt idx="1794">
                  <c:v>1.63363639584797</c:v>
                </c:pt>
                <c:pt idx="1795">
                  <c:v>0.98128570795524</c:v>
                </c:pt>
                <c:pt idx="1796">
                  <c:v>1.88215572671977</c:v>
                </c:pt>
                <c:pt idx="1797">
                  <c:v>2.17833799406256</c:v>
                </c:pt>
                <c:pt idx="1798">
                  <c:v>1.52222881624884</c:v>
                </c:pt>
                <c:pt idx="1799">
                  <c:v>0.575402110863211</c:v>
                </c:pt>
                <c:pt idx="1800">
                  <c:v>0.414427174184937</c:v>
                </c:pt>
                <c:pt idx="1801">
                  <c:v>0.839296714195788</c:v>
                </c:pt>
                <c:pt idx="1802">
                  <c:v>0.532906174185312</c:v>
                </c:pt>
                <c:pt idx="1803">
                  <c:v>0.55683151042056</c:v>
                </c:pt>
                <c:pt idx="1804">
                  <c:v>0.591699257386072</c:v>
                </c:pt>
                <c:pt idx="1805">
                  <c:v>0.449393389790313</c:v>
                </c:pt>
                <c:pt idx="1806">
                  <c:v>1.84905212154997</c:v>
                </c:pt>
                <c:pt idx="1807">
                  <c:v>1.0415272977633</c:v>
                </c:pt>
                <c:pt idx="1808">
                  <c:v>1.3344981215295</c:v>
                </c:pt>
                <c:pt idx="1809">
                  <c:v>0.664542896338458</c:v>
                </c:pt>
                <c:pt idx="1810">
                  <c:v>0.989261408831556</c:v>
                </c:pt>
                <c:pt idx="1811">
                  <c:v>0.691880017335004</c:v>
                </c:pt>
                <c:pt idx="1812">
                  <c:v>0.772180280154165</c:v>
                </c:pt>
                <c:pt idx="1813">
                  <c:v>0.157972329986245</c:v>
                </c:pt>
                <c:pt idx="1814">
                  <c:v>0.273624408602663</c:v>
                </c:pt>
                <c:pt idx="1815">
                  <c:v>0.33983043356552</c:v>
                </c:pt>
                <c:pt idx="1816">
                  <c:v>0.642545836792233</c:v>
                </c:pt>
                <c:pt idx="1817">
                  <c:v>0.498621065450104</c:v>
                </c:pt>
                <c:pt idx="1818">
                  <c:v>1.36843439603452</c:v>
                </c:pt>
                <c:pt idx="1819">
                  <c:v>0.401143229764354</c:v>
                </c:pt>
                <c:pt idx="1820">
                  <c:v>0.937973973604722</c:v>
                </c:pt>
                <c:pt idx="1821">
                  <c:v>0.111184169888186</c:v>
                </c:pt>
                <c:pt idx="1822">
                  <c:v>0.263991793228859</c:v>
                </c:pt>
                <c:pt idx="1823">
                  <c:v>0.810083450997475</c:v>
                </c:pt>
                <c:pt idx="1824">
                  <c:v>0.56121013459689</c:v>
                </c:pt>
                <c:pt idx="1825">
                  <c:v>0.29107462547336</c:v>
                </c:pt>
                <c:pt idx="1826">
                  <c:v>0.686849494300561</c:v>
                </c:pt>
                <c:pt idx="1827">
                  <c:v>0.470346805508527</c:v>
                </c:pt>
                <c:pt idx="1828">
                  <c:v>0.690739280698401</c:v>
                </c:pt>
                <c:pt idx="1829">
                  <c:v>1.23361949467035</c:v>
                </c:pt>
                <c:pt idx="1830">
                  <c:v>1.88136862849829</c:v>
                </c:pt>
                <c:pt idx="1831">
                  <c:v>1.7452198656884</c:v>
                </c:pt>
                <c:pt idx="1832">
                  <c:v>1.13211979147973</c:v>
                </c:pt>
                <c:pt idx="1833">
                  <c:v>0.727329084278097</c:v>
                </c:pt>
                <c:pt idx="1834">
                  <c:v>0.352629313928308</c:v>
                </c:pt>
                <c:pt idx="1835">
                  <c:v>0.345300478315933</c:v>
                </c:pt>
                <c:pt idx="1836">
                  <c:v>0.319472787297694</c:v>
                </c:pt>
                <c:pt idx="1837">
                  <c:v>0.665916548781132</c:v>
                </c:pt>
                <c:pt idx="1838">
                  <c:v>0.257558749748624</c:v>
                </c:pt>
                <c:pt idx="1839">
                  <c:v>0.309932906354725</c:v>
                </c:pt>
                <c:pt idx="1840">
                  <c:v>0.339256516521645</c:v>
                </c:pt>
                <c:pt idx="1841">
                  <c:v>0.19872752432452</c:v>
                </c:pt>
                <c:pt idx="1842">
                  <c:v>0.700364706802335</c:v>
                </c:pt>
                <c:pt idx="1843">
                  <c:v>0.560511413787927</c:v>
                </c:pt>
                <c:pt idx="1844">
                  <c:v>0.607405847131677</c:v>
                </c:pt>
                <c:pt idx="1845">
                  <c:v>0.5030399084103</c:v>
                </c:pt>
                <c:pt idx="1846">
                  <c:v>0.872820502947211</c:v>
                </c:pt>
                <c:pt idx="1847">
                  <c:v>0.938311877854299</c:v>
                </c:pt>
                <c:pt idx="1848">
                  <c:v>0.169870236650405</c:v>
                </c:pt>
                <c:pt idx="1849">
                  <c:v>0.1111317188645</c:v>
                </c:pt>
                <c:pt idx="1850">
                  <c:v>0.53448320620019</c:v>
                </c:pt>
                <c:pt idx="1851">
                  <c:v>0.253500237724164</c:v>
                </c:pt>
                <c:pt idx="1852">
                  <c:v>0.34427191564318</c:v>
                </c:pt>
                <c:pt idx="1853">
                  <c:v>0.106666627639157</c:v>
                </c:pt>
                <c:pt idx="1854">
                  <c:v>0.548553318154142</c:v>
                </c:pt>
                <c:pt idx="1855">
                  <c:v>0.462738060302518</c:v>
                </c:pt>
                <c:pt idx="1856">
                  <c:v>0.669673551761482</c:v>
                </c:pt>
                <c:pt idx="1857">
                  <c:v>0.0870889593062373</c:v>
                </c:pt>
                <c:pt idx="1858">
                  <c:v>1.60711894782395</c:v>
                </c:pt>
                <c:pt idx="1859">
                  <c:v>0.361983861898527</c:v>
                </c:pt>
                <c:pt idx="1860">
                  <c:v>0.809817407864686</c:v>
                </c:pt>
                <c:pt idx="1861">
                  <c:v>0.789507379017327</c:v>
                </c:pt>
                <c:pt idx="1862">
                  <c:v>0.717929487387298</c:v>
                </c:pt>
                <c:pt idx="1863">
                  <c:v>0.0388843374546626</c:v>
                </c:pt>
                <c:pt idx="1864">
                  <c:v>0.151450250410665</c:v>
                </c:pt>
                <c:pt idx="1865">
                  <c:v>0.164304092814211</c:v>
                </c:pt>
                <c:pt idx="1866">
                  <c:v>0.349203553390842</c:v>
                </c:pt>
                <c:pt idx="1867">
                  <c:v>0.462729626401292</c:v>
                </c:pt>
                <c:pt idx="1868">
                  <c:v>0.526148239043974</c:v>
                </c:pt>
                <c:pt idx="1869">
                  <c:v>0.199369175771204</c:v>
                </c:pt>
                <c:pt idx="1870">
                  <c:v>0.705926369328104</c:v>
                </c:pt>
                <c:pt idx="1871">
                  <c:v>0.437004019041284</c:v>
                </c:pt>
                <c:pt idx="1872">
                  <c:v>1.09415511431789</c:v>
                </c:pt>
                <c:pt idx="1873">
                  <c:v>0.80922348383682</c:v>
                </c:pt>
                <c:pt idx="1874">
                  <c:v>0.287292247167528</c:v>
                </c:pt>
                <c:pt idx="1875">
                  <c:v>0.302304453482645</c:v>
                </c:pt>
                <c:pt idx="1876">
                  <c:v>0.394778387575694</c:v>
                </c:pt>
                <c:pt idx="1877">
                  <c:v>0.877339327769162</c:v>
                </c:pt>
                <c:pt idx="1878">
                  <c:v>0.522042807302691</c:v>
                </c:pt>
                <c:pt idx="1879">
                  <c:v>0.823822223517699</c:v>
                </c:pt>
                <c:pt idx="1880">
                  <c:v>0.782846032613575</c:v>
                </c:pt>
                <c:pt idx="1881">
                  <c:v>0.785803600397656</c:v>
                </c:pt>
                <c:pt idx="1882">
                  <c:v>1.51499055781569</c:v>
                </c:pt>
                <c:pt idx="1883">
                  <c:v>1.44410891551922</c:v>
                </c:pt>
                <c:pt idx="1884">
                  <c:v>1.86785207472114</c:v>
                </c:pt>
                <c:pt idx="1885">
                  <c:v>1.27330091633164</c:v>
                </c:pt>
                <c:pt idx="1886">
                  <c:v>1.01849514294406</c:v>
                </c:pt>
                <c:pt idx="1887">
                  <c:v>0.832716540332379</c:v>
                </c:pt>
                <c:pt idx="1888">
                  <c:v>0.904712954741458</c:v>
                </c:pt>
                <c:pt idx="1889">
                  <c:v>0.893451401204224</c:v>
                </c:pt>
                <c:pt idx="1890">
                  <c:v>0.585235217509777</c:v>
                </c:pt>
                <c:pt idx="1891">
                  <c:v>0.472740836834985</c:v>
                </c:pt>
                <c:pt idx="1892">
                  <c:v>0.842530906721599</c:v>
                </c:pt>
                <c:pt idx="1893">
                  <c:v>0.904533705161855</c:v>
                </c:pt>
                <c:pt idx="1894">
                  <c:v>0.983328689758749</c:v>
                </c:pt>
                <c:pt idx="1895">
                  <c:v>1.3066837942948</c:v>
                </c:pt>
                <c:pt idx="1896">
                  <c:v>0.555187390896901</c:v>
                </c:pt>
                <c:pt idx="1897">
                  <c:v>0.975137396192868</c:v>
                </c:pt>
                <c:pt idx="1898">
                  <c:v>1.64494381368316</c:v>
                </c:pt>
                <c:pt idx="1899">
                  <c:v>0.815848071505608</c:v>
                </c:pt>
                <c:pt idx="1900">
                  <c:v>0.485396461207151</c:v>
                </c:pt>
                <c:pt idx="1901">
                  <c:v>0.540574141800033</c:v>
                </c:pt>
                <c:pt idx="1902">
                  <c:v>0.747267401680134</c:v>
                </c:pt>
                <c:pt idx="1903">
                  <c:v>1.60974546244545</c:v>
                </c:pt>
                <c:pt idx="1904">
                  <c:v>0.811971756182307</c:v>
                </c:pt>
                <c:pt idx="1905">
                  <c:v>0.121261692294932</c:v>
                </c:pt>
                <c:pt idx="1906">
                  <c:v>1.00336311833196</c:v>
                </c:pt>
                <c:pt idx="1907">
                  <c:v>0.559194081294903</c:v>
                </c:pt>
                <c:pt idx="1908">
                  <c:v>0.827262713594697</c:v>
                </c:pt>
                <c:pt idx="1909">
                  <c:v>0.621484032400954</c:v>
                </c:pt>
                <c:pt idx="1910">
                  <c:v>0.530147089778461</c:v>
                </c:pt>
                <c:pt idx="1911">
                  <c:v>0.268187224364872</c:v>
                </c:pt>
                <c:pt idx="1912">
                  <c:v>0.641507240745346</c:v>
                </c:pt>
                <c:pt idx="1913">
                  <c:v>0.48312503974134</c:v>
                </c:pt>
                <c:pt idx="1914">
                  <c:v>0.611806195365887</c:v>
                </c:pt>
                <c:pt idx="1915">
                  <c:v>0.649449255596481</c:v>
                </c:pt>
                <c:pt idx="1916">
                  <c:v>0.765141157959953</c:v>
                </c:pt>
                <c:pt idx="1917">
                  <c:v>1.46113308512664</c:v>
                </c:pt>
                <c:pt idx="1918">
                  <c:v>1.76233656693194</c:v>
                </c:pt>
                <c:pt idx="1919">
                  <c:v>0.887128554000873</c:v>
                </c:pt>
                <c:pt idx="1920">
                  <c:v>0.947170507406273</c:v>
                </c:pt>
                <c:pt idx="1921">
                  <c:v>1.03714475124874</c:v>
                </c:pt>
                <c:pt idx="1922">
                  <c:v>0.940845644057605</c:v>
                </c:pt>
                <c:pt idx="1923">
                  <c:v>0.996264164239345</c:v>
                </c:pt>
                <c:pt idx="1924">
                  <c:v>1.02347958571158</c:v>
                </c:pt>
                <c:pt idx="1925">
                  <c:v>0.314407363575567</c:v>
                </c:pt>
                <c:pt idx="1926">
                  <c:v>0.132777131612873</c:v>
                </c:pt>
                <c:pt idx="1927">
                  <c:v>0.441550639545075</c:v>
                </c:pt>
                <c:pt idx="1928">
                  <c:v>0.67122022937835</c:v>
                </c:pt>
                <c:pt idx="1929">
                  <c:v>1.12712067636902</c:v>
                </c:pt>
                <c:pt idx="1930">
                  <c:v>0.742592564959102</c:v>
                </c:pt>
                <c:pt idx="1931">
                  <c:v>1.29695969192011</c:v>
                </c:pt>
                <c:pt idx="1932">
                  <c:v>1.21380672175705</c:v>
                </c:pt>
                <c:pt idx="1933">
                  <c:v>0.734459180853346</c:v>
                </c:pt>
                <c:pt idx="1934">
                  <c:v>0.759685247074829</c:v>
                </c:pt>
                <c:pt idx="1935">
                  <c:v>0.352841664469671</c:v>
                </c:pt>
                <c:pt idx="1936">
                  <c:v>1.18185320194253</c:v>
                </c:pt>
                <c:pt idx="1937">
                  <c:v>0.375807014485698</c:v>
                </c:pt>
                <c:pt idx="1938">
                  <c:v>0.41647861276269</c:v>
                </c:pt>
                <c:pt idx="1939">
                  <c:v>0.499322148210555</c:v>
                </c:pt>
                <c:pt idx="1940">
                  <c:v>0.537711551718734</c:v>
                </c:pt>
                <c:pt idx="1941">
                  <c:v>0.522805451905222</c:v>
                </c:pt>
                <c:pt idx="1942">
                  <c:v>0.622730054752815</c:v>
                </c:pt>
                <c:pt idx="1943">
                  <c:v>0.62939013651331</c:v>
                </c:pt>
                <c:pt idx="1944">
                  <c:v>1.09377846751526</c:v>
                </c:pt>
                <c:pt idx="1945">
                  <c:v>0.895586643843534</c:v>
                </c:pt>
                <c:pt idx="1946">
                  <c:v>0.188471028333871</c:v>
                </c:pt>
                <c:pt idx="1947">
                  <c:v>0.817862910659495</c:v>
                </c:pt>
                <c:pt idx="1948">
                  <c:v>0.498366252748208</c:v>
                </c:pt>
                <c:pt idx="1949">
                  <c:v>0.724030624236402</c:v>
                </c:pt>
                <c:pt idx="1950">
                  <c:v>0.325647244211897</c:v>
                </c:pt>
                <c:pt idx="1951">
                  <c:v>0.517506447673936</c:v>
                </c:pt>
                <c:pt idx="1952">
                  <c:v>0.953322065286669</c:v>
                </c:pt>
                <c:pt idx="1953">
                  <c:v>0.890130748646377</c:v>
                </c:pt>
                <c:pt idx="1954">
                  <c:v>0.479931549199307</c:v>
                </c:pt>
                <c:pt idx="1955">
                  <c:v>1.77463982440521</c:v>
                </c:pt>
                <c:pt idx="1956">
                  <c:v>2.06552243096783</c:v>
                </c:pt>
                <c:pt idx="1957">
                  <c:v>3.04917354010359</c:v>
                </c:pt>
                <c:pt idx="1958">
                  <c:v>0.872894283291534</c:v>
                </c:pt>
                <c:pt idx="1959">
                  <c:v>0.060133349400614</c:v>
                </c:pt>
                <c:pt idx="1960">
                  <c:v>0.707404659325139</c:v>
                </c:pt>
                <c:pt idx="1961">
                  <c:v>0.599440982334109</c:v>
                </c:pt>
                <c:pt idx="1962">
                  <c:v>0.164525239607593</c:v>
                </c:pt>
                <c:pt idx="1963">
                  <c:v>0.848196670205392</c:v>
                </c:pt>
                <c:pt idx="1964">
                  <c:v>0.101373957959342</c:v>
                </c:pt>
                <c:pt idx="1965">
                  <c:v>0.583509768414319</c:v>
                </c:pt>
                <c:pt idx="1966">
                  <c:v>0.902098242200333</c:v>
                </c:pt>
                <c:pt idx="1967">
                  <c:v>0.478165412145298</c:v>
                </c:pt>
                <c:pt idx="1968">
                  <c:v>0.14418867673987</c:v>
                </c:pt>
                <c:pt idx="1969">
                  <c:v>1.53934520123753</c:v>
                </c:pt>
                <c:pt idx="1970">
                  <c:v>0.565327299546019</c:v>
                </c:pt>
                <c:pt idx="1971">
                  <c:v>0.641000761256989</c:v>
                </c:pt>
                <c:pt idx="1972">
                  <c:v>0.630339907985108</c:v>
                </c:pt>
                <c:pt idx="1973">
                  <c:v>1.43927126659891</c:v>
                </c:pt>
                <c:pt idx="1974">
                  <c:v>1.18777446319624</c:v>
                </c:pt>
                <c:pt idx="1975">
                  <c:v>1.14328654865195</c:v>
                </c:pt>
                <c:pt idx="1976">
                  <c:v>0.538792716299314</c:v>
                </c:pt>
                <c:pt idx="1977">
                  <c:v>0.404430925389437</c:v>
                </c:pt>
                <c:pt idx="1978">
                  <c:v>0.719293609839518</c:v>
                </c:pt>
                <c:pt idx="1979">
                  <c:v>1.29765855391644</c:v>
                </c:pt>
                <c:pt idx="1980">
                  <c:v>0.927381190265334</c:v>
                </c:pt>
                <c:pt idx="1981">
                  <c:v>0.708129439215332</c:v>
                </c:pt>
                <c:pt idx="1982">
                  <c:v>0.173644703588394</c:v>
                </c:pt>
                <c:pt idx="1983">
                  <c:v>1.33612581855932</c:v>
                </c:pt>
                <c:pt idx="1984">
                  <c:v>0.874295358390983</c:v>
                </c:pt>
                <c:pt idx="1985">
                  <c:v>1.85986068846639</c:v>
                </c:pt>
                <c:pt idx="1986">
                  <c:v>0.698474265805151</c:v>
                </c:pt>
                <c:pt idx="1987">
                  <c:v>0.329586439969953</c:v>
                </c:pt>
                <c:pt idx="1988">
                  <c:v>0.0875818378113019</c:v>
                </c:pt>
                <c:pt idx="1989">
                  <c:v>0.321961272957637</c:v>
                </c:pt>
                <c:pt idx="1990">
                  <c:v>0.463313923080692</c:v>
                </c:pt>
                <c:pt idx="1991">
                  <c:v>0.607332724011746</c:v>
                </c:pt>
                <c:pt idx="1992">
                  <c:v>0.766647854440442</c:v>
                </c:pt>
                <c:pt idx="1993">
                  <c:v>1.01024948744205</c:v>
                </c:pt>
                <c:pt idx="1994">
                  <c:v>0.53149551253587</c:v>
                </c:pt>
                <c:pt idx="1995">
                  <c:v>0.234366732621887</c:v>
                </c:pt>
                <c:pt idx="1996">
                  <c:v>0.693177036692464</c:v>
                </c:pt>
                <c:pt idx="1997">
                  <c:v>0.473435605765639</c:v>
                </c:pt>
                <c:pt idx="1998">
                  <c:v>0.641640769413902</c:v>
                </c:pt>
                <c:pt idx="1999">
                  <c:v>0.309162070329995</c:v>
                </c:pt>
                <c:pt idx="2000">
                  <c:v>0.343304793497001</c:v>
                </c:pt>
                <c:pt idx="2001">
                  <c:v>0.160675727099244</c:v>
                </c:pt>
                <c:pt idx="2002">
                  <c:v>0.256470129953231</c:v>
                </c:pt>
                <c:pt idx="2003">
                  <c:v>0.600057623622927</c:v>
                </c:pt>
                <c:pt idx="2004">
                  <c:v>1.01515671114113</c:v>
                </c:pt>
                <c:pt idx="2005">
                  <c:v>0.223139699469273</c:v>
                </c:pt>
                <c:pt idx="2006">
                  <c:v>0.378321727017987</c:v>
                </c:pt>
                <c:pt idx="2007">
                  <c:v>1.78398981884486</c:v>
                </c:pt>
                <c:pt idx="2008">
                  <c:v>0.839475285921948</c:v>
                </c:pt>
                <c:pt idx="2009">
                  <c:v>1.50201808679808</c:v>
                </c:pt>
                <c:pt idx="2010">
                  <c:v>0.438111470603924</c:v>
                </c:pt>
                <c:pt idx="2011">
                  <c:v>0.932092257582655</c:v>
                </c:pt>
                <c:pt idx="2012">
                  <c:v>0.706107539768417</c:v>
                </c:pt>
                <c:pt idx="2013">
                  <c:v>0.749020318022404</c:v>
                </c:pt>
                <c:pt idx="2014">
                  <c:v>0.753954975542894</c:v>
                </c:pt>
                <c:pt idx="2015">
                  <c:v>1.34523313564726</c:v>
                </c:pt>
                <c:pt idx="2016">
                  <c:v>1.03864808293745</c:v>
                </c:pt>
                <c:pt idx="2017">
                  <c:v>0.878849205667151</c:v>
                </c:pt>
                <c:pt idx="2018">
                  <c:v>1.03514683771906</c:v>
                </c:pt>
                <c:pt idx="2019">
                  <c:v>1.77818437682877</c:v>
                </c:pt>
                <c:pt idx="2020">
                  <c:v>0.746449174838302</c:v>
                </c:pt>
                <c:pt idx="2021">
                  <c:v>0.74445994574721</c:v>
                </c:pt>
                <c:pt idx="2022">
                  <c:v>0.423271606522307</c:v>
                </c:pt>
                <c:pt idx="2023">
                  <c:v>0.841687758299547</c:v>
                </c:pt>
                <c:pt idx="2024">
                  <c:v>1.0159261898327</c:v>
                </c:pt>
                <c:pt idx="2025">
                  <c:v>0.769467287173964</c:v>
                </c:pt>
                <c:pt idx="2026">
                  <c:v>0.175365547923296</c:v>
                </c:pt>
                <c:pt idx="2027">
                  <c:v>0.634124388747145</c:v>
                </c:pt>
                <c:pt idx="2028">
                  <c:v>0.60816130419243</c:v>
                </c:pt>
                <c:pt idx="2029">
                  <c:v>1.25129092227832</c:v>
                </c:pt>
                <c:pt idx="2030">
                  <c:v>1.40666414638714</c:v>
                </c:pt>
                <c:pt idx="2031">
                  <c:v>0.989694698687312</c:v>
                </c:pt>
                <c:pt idx="2032">
                  <c:v>0.879734956846476</c:v>
                </c:pt>
                <c:pt idx="2033">
                  <c:v>0.762651710129004</c:v>
                </c:pt>
                <c:pt idx="2034">
                  <c:v>1.32033783674415</c:v>
                </c:pt>
                <c:pt idx="2035">
                  <c:v>0.227155961382146</c:v>
                </c:pt>
                <c:pt idx="2036">
                  <c:v>0.7605458662197</c:v>
                </c:pt>
                <c:pt idx="2037">
                  <c:v>0.789915129934557</c:v>
                </c:pt>
                <c:pt idx="2038">
                  <c:v>0.174104864842136</c:v>
                </c:pt>
                <c:pt idx="2039">
                  <c:v>0.238361119121354</c:v>
                </c:pt>
                <c:pt idx="2040">
                  <c:v>0.357591290223525</c:v>
                </c:pt>
                <c:pt idx="2041">
                  <c:v>0.667362145610606</c:v>
                </c:pt>
                <c:pt idx="2042">
                  <c:v>0.679393648433984</c:v>
                </c:pt>
                <c:pt idx="2043">
                  <c:v>0.886178740661177</c:v>
                </c:pt>
                <c:pt idx="2044">
                  <c:v>0.186419661723789</c:v>
                </c:pt>
                <c:pt idx="2045">
                  <c:v>0.748752258256779</c:v>
                </c:pt>
                <c:pt idx="2046">
                  <c:v>0.78036858095674</c:v>
                </c:pt>
                <c:pt idx="2047">
                  <c:v>0.693982126026356</c:v>
                </c:pt>
                <c:pt idx="2048">
                  <c:v>0.342184231496368</c:v>
                </c:pt>
                <c:pt idx="2049">
                  <c:v>0.371561896896547</c:v>
                </c:pt>
                <c:pt idx="2050">
                  <c:v>0.293298596658075</c:v>
                </c:pt>
                <c:pt idx="2051">
                  <c:v>0.329475911518998</c:v>
                </c:pt>
                <c:pt idx="2052">
                  <c:v>0.362788592420826</c:v>
                </c:pt>
                <c:pt idx="2053">
                  <c:v>0.692746540106515</c:v>
                </c:pt>
                <c:pt idx="2054">
                  <c:v>0.456820787999547</c:v>
                </c:pt>
                <c:pt idx="2055">
                  <c:v>0.718372796235518</c:v>
                </c:pt>
                <c:pt idx="2056">
                  <c:v>0.699478207453099</c:v>
                </c:pt>
                <c:pt idx="2057">
                  <c:v>0.943704457161532</c:v>
                </c:pt>
                <c:pt idx="2058">
                  <c:v>0.6090047926965</c:v>
                </c:pt>
                <c:pt idx="2059">
                  <c:v>0.589700596460821</c:v>
                </c:pt>
                <c:pt idx="2060">
                  <c:v>0.0565606894696853</c:v>
                </c:pt>
                <c:pt idx="2061">
                  <c:v>0.597398942925305</c:v>
                </c:pt>
                <c:pt idx="2062">
                  <c:v>0.496936875498874</c:v>
                </c:pt>
                <c:pt idx="2063">
                  <c:v>0.168967739255366</c:v>
                </c:pt>
                <c:pt idx="2064">
                  <c:v>0.241026529467938</c:v>
                </c:pt>
                <c:pt idx="2065">
                  <c:v>0.231104915726284</c:v>
                </c:pt>
                <c:pt idx="2066">
                  <c:v>1.02868731128959</c:v>
                </c:pt>
                <c:pt idx="2067">
                  <c:v>0.804239930787868</c:v>
                </c:pt>
                <c:pt idx="2068">
                  <c:v>0.725272667267174</c:v>
                </c:pt>
                <c:pt idx="2069">
                  <c:v>0.834251888311351</c:v>
                </c:pt>
                <c:pt idx="2070">
                  <c:v>0.933123067263341</c:v>
                </c:pt>
                <c:pt idx="2071">
                  <c:v>1.82998315013745</c:v>
                </c:pt>
                <c:pt idx="2072">
                  <c:v>1.13465587486706</c:v>
                </c:pt>
                <c:pt idx="2073">
                  <c:v>0.458597119634028</c:v>
                </c:pt>
                <c:pt idx="2074">
                  <c:v>0.423190599377545</c:v>
                </c:pt>
                <c:pt idx="2075">
                  <c:v>0.346134036660956</c:v>
                </c:pt>
                <c:pt idx="2076">
                  <c:v>0.349352030427296</c:v>
                </c:pt>
                <c:pt idx="2077">
                  <c:v>0.381866766340633</c:v>
                </c:pt>
                <c:pt idx="2078">
                  <c:v>0.860280827417095</c:v>
                </c:pt>
                <c:pt idx="2079">
                  <c:v>0.4830311050824</c:v>
                </c:pt>
                <c:pt idx="2080">
                  <c:v>1.34375753629088</c:v>
                </c:pt>
                <c:pt idx="2081">
                  <c:v>1.39340695495667</c:v>
                </c:pt>
                <c:pt idx="2082">
                  <c:v>1.64747525951323</c:v>
                </c:pt>
                <c:pt idx="2083">
                  <c:v>1.43787995291538</c:v>
                </c:pt>
                <c:pt idx="2084">
                  <c:v>1.362278988054</c:v>
                </c:pt>
                <c:pt idx="2085">
                  <c:v>0.953206223921846</c:v>
                </c:pt>
                <c:pt idx="2086">
                  <c:v>0.737171495697161</c:v>
                </c:pt>
                <c:pt idx="2087">
                  <c:v>0.79798164179969</c:v>
                </c:pt>
                <c:pt idx="2088">
                  <c:v>0.467485526912935</c:v>
                </c:pt>
                <c:pt idx="2089">
                  <c:v>0.405471089198336</c:v>
                </c:pt>
                <c:pt idx="2090">
                  <c:v>0.152341606858142</c:v>
                </c:pt>
                <c:pt idx="2091">
                  <c:v>0.587209212503089</c:v>
                </c:pt>
                <c:pt idx="2092">
                  <c:v>0.454522224082565</c:v>
                </c:pt>
                <c:pt idx="2093">
                  <c:v>0.491193483077554</c:v>
                </c:pt>
                <c:pt idx="2094">
                  <c:v>0.959254064811358</c:v>
                </c:pt>
                <c:pt idx="2095">
                  <c:v>0.578231167817248</c:v>
                </c:pt>
                <c:pt idx="2096">
                  <c:v>0.257582802401619</c:v>
                </c:pt>
                <c:pt idx="2097">
                  <c:v>0.908486945262011</c:v>
                </c:pt>
                <c:pt idx="2098">
                  <c:v>0.747063747686009</c:v>
                </c:pt>
                <c:pt idx="2099">
                  <c:v>0.947638125175203</c:v>
                </c:pt>
                <c:pt idx="2100">
                  <c:v>0.367561747900934</c:v>
                </c:pt>
                <c:pt idx="2101">
                  <c:v>0.527430779411373</c:v>
                </c:pt>
                <c:pt idx="2102">
                  <c:v>0.19634709681646</c:v>
                </c:pt>
                <c:pt idx="2103">
                  <c:v>0.231653201135346</c:v>
                </c:pt>
                <c:pt idx="2104">
                  <c:v>1.55998442921006</c:v>
                </c:pt>
                <c:pt idx="2105">
                  <c:v>1.49929698837263</c:v>
                </c:pt>
                <c:pt idx="2106">
                  <c:v>1.54183238798035</c:v>
                </c:pt>
                <c:pt idx="2107">
                  <c:v>0.883009896917695</c:v>
                </c:pt>
                <c:pt idx="2108">
                  <c:v>1.21433643648211</c:v>
                </c:pt>
                <c:pt idx="2109">
                  <c:v>1.4942670462692</c:v>
                </c:pt>
                <c:pt idx="2110">
                  <c:v>1.26138851980443</c:v>
                </c:pt>
                <c:pt idx="2111">
                  <c:v>0.209822256386673</c:v>
                </c:pt>
                <c:pt idx="2112">
                  <c:v>1.01521482169958</c:v>
                </c:pt>
                <c:pt idx="2113">
                  <c:v>0.535080951820103</c:v>
                </c:pt>
                <c:pt idx="2114">
                  <c:v>1.10369884131394</c:v>
                </c:pt>
                <c:pt idx="2115">
                  <c:v>0.475351884924318</c:v>
                </c:pt>
                <c:pt idx="2116">
                  <c:v>0.462362961329617</c:v>
                </c:pt>
                <c:pt idx="2117">
                  <c:v>1.5236576953169</c:v>
                </c:pt>
                <c:pt idx="2118">
                  <c:v>0.912480957125701</c:v>
                </c:pt>
                <c:pt idx="2119">
                  <c:v>1.17634650002842</c:v>
                </c:pt>
                <c:pt idx="2120">
                  <c:v>0.274505003082467</c:v>
                </c:pt>
                <c:pt idx="2121">
                  <c:v>0.696116829429699</c:v>
                </c:pt>
                <c:pt idx="2122">
                  <c:v>0.68949849587995</c:v>
                </c:pt>
                <c:pt idx="2123">
                  <c:v>0.641613989952107</c:v>
                </c:pt>
                <c:pt idx="2124">
                  <c:v>0.429893793182987</c:v>
                </c:pt>
                <c:pt idx="2125">
                  <c:v>0.48899201859984</c:v>
                </c:pt>
                <c:pt idx="2126">
                  <c:v>0.670984053991312</c:v>
                </c:pt>
                <c:pt idx="2127">
                  <c:v>0.459245635699723</c:v>
                </c:pt>
                <c:pt idx="2128">
                  <c:v>0.122673563564191</c:v>
                </c:pt>
                <c:pt idx="2129">
                  <c:v>0.737169447775451</c:v>
                </c:pt>
                <c:pt idx="2130">
                  <c:v>1.10858051119337</c:v>
                </c:pt>
                <c:pt idx="2131">
                  <c:v>1.39424270970073</c:v>
                </c:pt>
                <c:pt idx="2132">
                  <c:v>1.00439582511614</c:v>
                </c:pt>
                <c:pt idx="2133">
                  <c:v>1.32922759995997</c:v>
                </c:pt>
                <c:pt idx="2134">
                  <c:v>0.355281518978935</c:v>
                </c:pt>
                <c:pt idx="2135">
                  <c:v>0.175693346705086</c:v>
                </c:pt>
                <c:pt idx="2136">
                  <c:v>0.8990051904095</c:v>
                </c:pt>
                <c:pt idx="2137">
                  <c:v>0.887133145537257</c:v>
                </c:pt>
                <c:pt idx="2138">
                  <c:v>1.01637641250808</c:v>
                </c:pt>
                <c:pt idx="2139">
                  <c:v>0.224358179665727</c:v>
                </c:pt>
                <c:pt idx="2140">
                  <c:v>0.446145508866294</c:v>
                </c:pt>
                <c:pt idx="2141">
                  <c:v>1.20897051940097</c:v>
                </c:pt>
                <c:pt idx="2142">
                  <c:v>1.59495081437197</c:v>
                </c:pt>
                <c:pt idx="2143">
                  <c:v>1.22835661665451</c:v>
                </c:pt>
                <c:pt idx="2144">
                  <c:v>0.992746162248449</c:v>
                </c:pt>
                <c:pt idx="2145">
                  <c:v>0.916152599042459</c:v>
                </c:pt>
                <c:pt idx="2146">
                  <c:v>0.355997900272294</c:v>
                </c:pt>
                <c:pt idx="2147">
                  <c:v>0.123097221512052</c:v>
                </c:pt>
                <c:pt idx="2148">
                  <c:v>0.576830944074908</c:v>
                </c:pt>
                <c:pt idx="2149">
                  <c:v>0.858206640873374</c:v>
                </c:pt>
                <c:pt idx="2150">
                  <c:v>0.299021791149301</c:v>
                </c:pt>
                <c:pt idx="2151">
                  <c:v>0.189867771409986</c:v>
                </c:pt>
                <c:pt idx="2152">
                  <c:v>0.223567535326232</c:v>
                </c:pt>
                <c:pt idx="2153">
                  <c:v>0.551428618170804</c:v>
                </c:pt>
                <c:pt idx="2154">
                  <c:v>0.865079462177372</c:v>
                </c:pt>
                <c:pt idx="2155">
                  <c:v>0.211614428610695</c:v>
                </c:pt>
                <c:pt idx="2156">
                  <c:v>0.393139207006823</c:v>
                </c:pt>
                <c:pt idx="2157">
                  <c:v>0.817730154674305</c:v>
                </c:pt>
                <c:pt idx="2158">
                  <c:v>0.396952348860497</c:v>
                </c:pt>
                <c:pt idx="2159">
                  <c:v>0.870931782066223</c:v>
                </c:pt>
                <c:pt idx="2160">
                  <c:v>0.351289274558891</c:v>
                </c:pt>
                <c:pt idx="2161">
                  <c:v>0.112309017061393</c:v>
                </c:pt>
                <c:pt idx="2162">
                  <c:v>0.377361531987077</c:v>
                </c:pt>
                <c:pt idx="2163">
                  <c:v>0.587554236728022</c:v>
                </c:pt>
                <c:pt idx="2164">
                  <c:v>0.589501122446511</c:v>
                </c:pt>
                <c:pt idx="2165">
                  <c:v>0.579952593435522</c:v>
                </c:pt>
                <c:pt idx="2166">
                  <c:v>0.353034233738099</c:v>
                </c:pt>
                <c:pt idx="2167">
                  <c:v>1.34233321278549</c:v>
                </c:pt>
                <c:pt idx="2168">
                  <c:v>2.26162597553483</c:v>
                </c:pt>
                <c:pt idx="2169">
                  <c:v>1.73819887367378</c:v>
                </c:pt>
                <c:pt idx="2170">
                  <c:v>1.02196909380174</c:v>
                </c:pt>
                <c:pt idx="2171">
                  <c:v>1.71566641389081</c:v>
                </c:pt>
                <c:pt idx="2172">
                  <c:v>1.00182740980405</c:v>
                </c:pt>
                <c:pt idx="2173">
                  <c:v>0.601817252455247</c:v>
                </c:pt>
                <c:pt idx="2174">
                  <c:v>0.797193252859212</c:v>
                </c:pt>
                <c:pt idx="2175">
                  <c:v>0.421829564590675</c:v>
                </c:pt>
                <c:pt idx="2176">
                  <c:v>0.391819910531794</c:v>
                </c:pt>
                <c:pt idx="2177">
                  <c:v>0.273765611753357</c:v>
                </c:pt>
                <c:pt idx="2178">
                  <c:v>0.476976790057115</c:v>
                </c:pt>
                <c:pt idx="2179">
                  <c:v>0.987626993323186</c:v>
                </c:pt>
                <c:pt idx="2180">
                  <c:v>0.421629523814173</c:v>
                </c:pt>
                <c:pt idx="2181">
                  <c:v>1.35779430171502</c:v>
                </c:pt>
                <c:pt idx="2182">
                  <c:v>1.41621732516477</c:v>
                </c:pt>
                <c:pt idx="2183">
                  <c:v>1.15565154176768</c:v>
                </c:pt>
                <c:pt idx="2184">
                  <c:v>1.52024339623531</c:v>
                </c:pt>
                <c:pt idx="2185">
                  <c:v>1.10429843040028</c:v>
                </c:pt>
                <c:pt idx="2186">
                  <c:v>1.07871090973115</c:v>
                </c:pt>
                <c:pt idx="2187">
                  <c:v>0.200302670699203</c:v>
                </c:pt>
                <c:pt idx="2188">
                  <c:v>0.393635061319135</c:v>
                </c:pt>
                <c:pt idx="2189">
                  <c:v>0.181933709927334</c:v>
                </c:pt>
                <c:pt idx="2190">
                  <c:v>0.100691323506797</c:v>
                </c:pt>
                <c:pt idx="2191">
                  <c:v>0.566514747784606</c:v>
                </c:pt>
                <c:pt idx="2192">
                  <c:v>0.955567559094844</c:v>
                </c:pt>
                <c:pt idx="2193">
                  <c:v>0.593571258957586</c:v>
                </c:pt>
                <c:pt idx="2194">
                  <c:v>1.92468597542159</c:v>
                </c:pt>
                <c:pt idx="2195">
                  <c:v>0.991591323462533</c:v>
                </c:pt>
                <c:pt idx="2196">
                  <c:v>0.665280757177284</c:v>
                </c:pt>
                <c:pt idx="2197">
                  <c:v>1.02794994403252</c:v>
                </c:pt>
                <c:pt idx="2198">
                  <c:v>0.291162622988827</c:v>
                </c:pt>
                <c:pt idx="2199">
                  <c:v>0.11084405734755</c:v>
                </c:pt>
                <c:pt idx="2200">
                  <c:v>0.0748409165328176</c:v>
                </c:pt>
                <c:pt idx="2201">
                  <c:v>0.337794157649582</c:v>
                </c:pt>
                <c:pt idx="2202">
                  <c:v>0.348570097373605</c:v>
                </c:pt>
                <c:pt idx="2203">
                  <c:v>0.184334709200065</c:v>
                </c:pt>
                <c:pt idx="2204">
                  <c:v>0.462378475138889</c:v>
                </c:pt>
                <c:pt idx="2205">
                  <c:v>0.682207060641618</c:v>
                </c:pt>
                <c:pt idx="2206">
                  <c:v>0.659535838756899</c:v>
                </c:pt>
                <c:pt idx="2207">
                  <c:v>0.597513868993723</c:v>
                </c:pt>
                <c:pt idx="2208">
                  <c:v>0.266081324122494</c:v>
                </c:pt>
                <c:pt idx="2209">
                  <c:v>0.60948725784235</c:v>
                </c:pt>
                <c:pt idx="2210">
                  <c:v>0.197743433543825</c:v>
                </c:pt>
                <c:pt idx="2211">
                  <c:v>0.9304104094443</c:v>
                </c:pt>
                <c:pt idx="2212">
                  <c:v>0.390844259485303</c:v>
                </c:pt>
                <c:pt idx="2213">
                  <c:v>0.853478590713152</c:v>
                </c:pt>
                <c:pt idx="2214">
                  <c:v>0.383366535962273</c:v>
                </c:pt>
                <c:pt idx="2215">
                  <c:v>0.485393361526236</c:v>
                </c:pt>
                <c:pt idx="2216">
                  <c:v>0.862263887499745</c:v>
                </c:pt>
                <c:pt idx="2217">
                  <c:v>0.889499126970632</c:v>
                </c:pt>
                <c:pt idx="2218">
                  <c:v>1.41509486232567</c:v>
                </c:pt>
                <c:pt idx="2219">
                  <c:v>0.909225230914044</c:v>
                </c:pt>
                <c:pt idx="2220">
                  <c:v>0.722123623126319</c:v>
                </c:pt>
                <c:pt idx="2221">
                  <c:v>0.434344740884146</c:v>
                </c:pt>
                <c:pt idx="2222">
                  <c:v>1.03217000029729</c:v>
                </c:pt>
                <c:pt idx="2223">
                  <c:v>0.913279142229071</c:v>
                </c:pt>
                <c:pt idx="2224">
                  <c:v>0.941614299015027</c:v>
                </c:pt>
                <c:pt idx="2225">
                  <c:v>0.473173569754222</c:v>
                </c:pt>
                <c:pt idx="2226">
                  <c:v>0.385494055934229</c:v>
                </c:pt>
                <c:pt idx="2227">
                  <c:v>0.237185137290506</c:v>
                </c:pt>
                <c:pt idx="2228">
                  <c:v>0.383696460897951</c:v>
                </c:pt>
                <c:pt idx="2229">
                  <c:v>0.182876772576463</c:v>
                </c:pt>
                <c:pt idx="2230">
                  <c:v>0.685601651595695</c:v>
                </c:pt>
                <c:pt idx="2231">
                  <c:v>1.3056815412685</c:v>
                </c:pt>
                <c:pt idx="2232">
                  <c:v>0.685028260860861</c:v>
                </c:pt>
                <c:pt idx="2233">
                  <c:v>1.35743127867265</c:v>
                </c:pt>
                <c:pt idx="2234">
                  <c:v>0.611979455255977</c:v>
                </c:pt>
                <c:pt idx="2235">
                  <c:v>0.279457632789822</c:v>
                </c:pt>
                <c:pt idx="2236">
                  <c:v>0.725229113970176</c:v>
                </c:pt>
                <c:pt idx="2237">
                  <c:v>0.810860307136722</c:v>
                </c:pt>
                <c:pt idx="2238">
                  <c:v>0.333990693350155</c:v>
                </c:pt>
                <c:pt idx="2239">
                  <c:v>0.220473541478736</c:v>
                </c:pt>
                <c:pt idx="2240">
                  <c:v>0.554796033719004</c:v>
                </c:pt>
                <c:pt idx="2241">
                  <c:v>0.757237660043781</c:v>
                </c:pt>
                <c:pt idx="2242">
                  <c:v>0.294507113615545</c:v>
                </c:pt>
                <c:pt idx="2243">
                  <c:v>0.618354141452373</c:v>
                </c:pt>
                <c:pt idx="2244">
                  <c:v>0.677886972430104</c:v>
                </c:pt>
                <c:pt idx="2245">
                  <c:v>0.388893642902112</c:v>
                </c:pt>
                <c:pt idx="2246">
                  <c:v>0.978833848115806</c:v>
                </c:pt>
                <c:pt idx="2247">
                  <c:v>0.746481561458988</c:v>
                </c:pt>
                <c:pt idx="2248">
                  <c:v>0.790301960745279</c:v>
                </c:pt>
                <c:pt idx="2249">
                  <c:v>0.128217115028826</c:v>
                </c:pt>
                <c:pt idx="2250">
                  <c:v>0.280519830359022</c:v>
                </c:pt>
                <c:pt idx="2251">
                  <c:v>0.231103116966153</c:v>
                </c:pt>
                <c:pt idx="2252">
                  <c:v>0.258780881311258</c:v>
                </c:pt>
                <c:pt idx="2253">
                  <c:v>0.34784398412556</c:v>
                </c:pt>
                <c:pt idx="2254">
                  <c:v>0.585241745869389</c:v>
                </c:pt>
                <c:pt idx="2255">
                  <c:v>0.288910056793848</c:v>
                </c:pt>
                <c:pt idx="2256">
                  <c:v>0.381154532116565</c:v>
                </c:pt>
                <c:pt idx="2257">
                  <c:v>0.39742875794488</c:v>
                </c:pt>
                <c:pt idx="2258">
                  <c:v>0.405904584241447</c:v>
                </c:pt>
                <c:pt idx="2259">
                  <c:v>1.40939598308754</c:v>
                </c:pt>
                <c:pt idx="2260">
                  <c:v>1.19959612024659</c:v>
                </c:pt>
                <c:pt idx="2261">
                  <c:v>0.866625101350245</c:v>
                </c:pt>
                <c:pt idx="2262">
                  <c:v>0.96123522541873</c:v>
                </c:pt>
                <c:pt idx="2263">
                  <c:v>0.423891445171587</c:v>
                </c:pt>
                <c:pt idx="2264">
                  <c:v>0.65322839177476</c:v>
                </c:pt>
                <c:pt idx="2265">
                  <c:v>0.690189642305912</c:v>
                </c:pt>
                <c:pt idx="2266">
                  <c:v>0.618452576755253</c:v>
                </c:pt>
                <c:pt idx="2267">
                  <c:v>0.525996203320133</c:v>
                </c:pt>
                <c:pt idx="2268">
                  <c:v>0.220043979824554</c:v>
                </c:pt>
                <c:pt idx="2269">
                  <c:v>0.899025446162</c:v>
                </c:pt>
                <c:pt idx="2270">
                  <c:v>0.358338408014507</c:v>
                </c:pt>
                <c:pt idx="2271">
                  <c:v>1.21610815124982</c:v>
                </c:pt>
                <c:pt idx="2272">
                  <c:v>0.467995097593677</c:v>
                </c:pt>
                <c:pt idx="2273">
                  <c:v>0.673516687023849</c:v>
                </c:pt>
                <c:pt idx="2274">
                  <c:v>0.177007451282058</c:v>
                </c:pt>
                <c:pt idx="2275">
                  <c:v>0.299819961094268</c:v>
                </c:pt>
                <c:pt idx="2276">
                  <c:v>0.242356208823524</c:v>
                </c:pt>
                <c:pt idx="2277">
                  <c:v>0.206563928699962</c:v>
                </c:pt>
                <c:pt idx="2278">
                  <c:v>0.471906507624413</c:v>
                </c:pt>
                <c:pt idx="2279">
                  <c:v>0.717598702977037</c:v>
                </c:pt>
                <c:pt idx="2280">
                  <c:v>1.17840359002636</c:v>
                </c:pt>
                <c:pt idx="2281">
                  <c:v>1.36987268342445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703298"/>
        <c:axId val="475345035"/>
      </c:scatterChart>
      <c:valAx>
        <c:axId val="2677032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345035"/>
        <c:crosses val="autoZero"/>
        <c:crossBetween val="midCat"/>
      </c:valAx>
      <c:valAx>
        <c:axId val="4753450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70329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'2003-2015'!$C$1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00416666666666667"/>
                  <c:y val="-0.15277777777777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458333333333333"/>
                  <c:y val="-0.11111111111111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625"/>
                  <c:y val="0.1180555555555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1375"/>
                  <c:y val="-0.11458333333333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0979166666666667"/>
                  <c:y val="-0.065972222222222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'2003-2015'!$B$2:$B$2283</c:f>
              <c:numCache>
                <c:formatCode>General</c:formatCode>
                <c:ptCount val="2282"/>
                <c:pt idx="0">
                  <c:v>4564</c:v>
                </c:pt>
                <c:pt idx="1">
                  <c:v>2282</c:v>
                </c:pt>
                <c:pt idx="2">
                  <c:v>1521.33333333333</c:v>
                </c:pt>
                <c:pt idx="3">
                  <c:v>1141</c:v>
                </c:pt>
                <c:pt idx="4">
                  <c:v>912.8</c:v>
                </c:pt>
                <c:pt idx="5">
                  <c:v>760.666666666667</c:v>
                </c:pt>
                <c:pt idx="6">
                  <c:v>652</c:v>
                </c:pt>
                <c:pt idx="7">
                  <c:v>570.5</c:v>
                </c:pt>
                <c:pt idx="8">
                  <c:v>507.111111111111</c:v>
                </c:pt>
                <c:pt idx="9">
                  <c:v>456.4</c:v>
                </c:pt>
                <c:pt idx="10">
                  <c:v>414.909090909091</c:v>
                </c:pt>
                <c:pt idx="11">
                  <c:v>380.333333333333</c:v>
                </c:pt>
                <c:pt idx="12">
                  <c:v>351.076923076923</c:v>
                </c:pt>
                <c:pt idx="13">
                  <c:v>326</c:v>
                </c:pt>
                <c:pt idx="14">
                  <c:v>304.266666666667</c:v>
                </c:pt>
                <c:pt idx="15">
                  <c:v>285.25</c:v>
                </c:pt>
                <c:pt idx="16">
                  <c:v>268.470588235294</c:v>
                </c:pt>
                <c:pt idx="17">
                  <c:v>253.555555555556</c:v>
                </c:pt>
                <c:pt idx="18">
                  <c:v>240.21052631579</c:v>
                </c:pt>
                <c:pt idx="19">
                  <c:v>228.2</c:v>
                </c:pt>
                <c:pt idx="20">
                  <c:v>217.333333333333</c:v>
                </c:pt>
                <c:pt idx="21">
                  <c:v>207.454545454545</c:v>
                </c:pt>
                <c:pt idx="22">
                  <c:v>198.434782608696</c:v>
                </c:pt>
                <c:pt idx="23">
                  <c:v>190.166666666667</c:v>
                </c:pt>
                <c:pt idx="24">
                  <c:v>182.56</c:v>
                </c:pt>
                <c:pt idx="25">
                  <c:v>175.538461538461</c:v>
                </c:pt>
                <c:pt idx="26">
                  <c:v>169.037037037037</c:v>
                </c:pt>
                <c:pt idx="27">
                  <c:v>163</c:v>
                </c:pt>
                <c:pt idx="28">
                  <c:v>157.379310344828</c:v>
                </c:pt>
                <c:pt idx="29">
                  <c:v>152.133333333333</c:v>
                </c:pt>
                <c:pt idx="30">
                  <c:v>147.225806451613</c:v>
                </c:pt>
                <c:pt idx="31">
                  <c:v>142.625</c:v>
                </c:pt>
                <c:pt idx="32">
                  <c:v>138.30303030303</c:v>
                </c:pt>
                <c:pt idx="33">
                  <c:v>134.235294117647</c:v>
                </c:pt>
                <c:pt idx="34">
                  <c:v>130.4</c:v>
                </c:pt>
                <c:pt idx="35">
                  <c:v>126.777777777778</c:v>
                </c:pt>
                <c:pt idx="36">
                  <c:v>123.351351351351</c:v>
                </c:pt>
                <c:pt idx="37">
                  <c:v>120.105263157895</c:v>
                </c:pt>
                <c:pt idx="38">
                  <c:v>117.025641025641</c:v>
                </c:pt>
                <c:pt idx="39">
                  <c:v>114.1</c:v>
                </c:pt>
                <c:pt idx="40">
                  <c:v>111.317073170732</c:v>
                </c:pt>
                <c:pt idx="41">
                  <c:v>108.666666666667</c:v>
                </c:pt>
                <c:pt idx="42">
                  <c:v>106.139534883721</c:v>
                </c:pt>
                <c:pt idx="43">
                  <c:v>103.727272727273</c:v>
                </c:pt>
                <c:pt idx="44">
                  <c:v>101.422222222222</c:v>
                </c:pt>
                <c:pt idx="45">
                  <c:v>99.2173913043478</c:v>
                </c:pt>
                <c:pt idx="46">
                  <c:v>97.1063829787234</c:v>
                </c:pt>
                <c:pt idx="47">
                  <c:v>95.0833333333333</c:v>
                </c:pt>
                <c:pt idx="48">
                  <c:v>93.1428571428571</c:v>
                </c:pt>
                <c:pt idx="49">
                  <c:v>91.28</c:v>
                </c:pt>
                <c:pt idx="50">
                  <c:v>89.4901960784314</c:v>
                </c:pt>
                <c:pt idx="51">
                  <c:v>87.7692307692308</c:v>
                </c:pt>
                <c:pt idx="52">
                  <c:v>86.1132075471698</c:v>
                </c:pt>
                <c:pt idx="53">
                  <c:v>84.5185185185185</c:v>
                </c:pt>
                <c:pt idx="54">
                  <c:v>82.9818181818182</c:v>
                </c:pt>
                <c:pt idx="55">
                  <c:v>81.5</c:v>
                </c:pt>
                <c:pt idx="56">
                  <c:v>80.0701754385965</c:v>
                </c:pt>
                <c:pt idx="57">
                  <c:v>78.6896551724138</c:v>
                </c:pt>
                <c:pt idx="58">
                  <c:v>77.3559322033898</c:v>
                </c:pt>
                <c:pt idx="59">
                  <c:v>76.0666666666667</c:v>
                </c:pt>
                <c:pt idx="60">
                  <c:v>74.8196721311475</c:v>
                </c:pt>
                <c:pt idx="61">
                  <c:v>73.6129032258064</c:v>
                </c:pt>
                <c:pt idx="62">
                  <c:v>72.4444444444444</c:v>
                </c:pt>
                <c:pt idx="63">
                  <c:v>71.3125</c:v>
                </c:pt>
                <c:pt idx="64">
                  <c:v>70.2153846153846</c:v>
                </c:pt>
                <c:pt idx="65">
                  <c:v>69.1515151515151</c:v>
                </c:pt>
                <c:pt idx="66">
                  <c:v>68.1194029850746</c:v>
                </c:pt>
                <c:pt idx="67">
                  <c:v>67.1176470588235</c:v>
                </c:pt>
                <c:pt idx="68">
                  <c:v>66.1449275362319</c:v>
                </c:pt>
                <c:pt idx="69">
                  <c:v>65.2</c:v>
                </c:pt>
                <c:pt idx="70">
                  <c:v>64.2816901408451</c:v>
                </c:pt>
                <c:pt idx="71">
                  <c:v>63.3888888888889</c:v>
                </c:pt>
                <c:pt idx="72">
                  <c:v>62.5205479452055</c:v>
                </c:pt>
                <c:pt idx="73">
                  <c:v>61.6756756756757</c:v>
                </c:pt>
                <c:pt idx="74">
                  <c:v>60.8533333333333</c:v>
                </c:pt>
                <c:pt idx="75">
                  <c:v>60.0526315789474</c:v>
                </c:pt>
                <c:pt idx="76">
                  <c:v>59.2727272727273</c:v>
                </c:pt>
                <c:pt idx="77">
                  <c:v>58.5128205128205</c:v>
                </c:pt>
                <c:pt idx="78">
                  <c:v>57.7721518987342</c:v>
                </c:pt>
                <c:pt idx="79">
                  <c:v>57.05</c:v>
                </c:pt>
                <c:pt idx="80">
                  <c:v>56.3456790123457</c:v>
                </c:pt>
                <c:pt idx="81">
                  <c:v>55.6585365853659</c:v>
                </c:pt>
                <c:pt idx="82">
                  <c:v>54.9879518072289</c:v>
                </c:pt>
                <c:pt idx="83">
                  <c:v>54.3333333333333</c:v>
                </c:pt>
                <c:pt idx="84">
                  <c:v>53.6941176470588</c:v>
                </c:pt>
                <c:pt idx="85">
                  <c:v>53.0697674418605</c:v>
                </c:pt>
                <c:pt idx="86">
                  <c:v>52.4597701149425</c:v>
                </c:pt>
                <c:pt idx="87">
                  <c:v>51.8636363636364</c:v>
                </c:pt>
                <c:pt idx="88">
                  <c:v>51.2808988764045</c:v>
                </c:pt>
                <c:pt idx="89">
                  <c:v>50.7111111111111</c:v>
                </c:pt>
                <c:pt idx="90">
                  <c:v>50.1538461538462</c:v>
                </c:pt>
                <c:pt idx="91">
                  <c:v>49.6086956521739</c:v>
                </c:pt>
                <c:pt idx="92">
                  <c:v>49.0752688172043</c:v>
                </c:pt>
                <c:pt idx="93">
                  <c:v>48.5531914893617</c:v>
                </c:pt>
                <c:pt idx="94">
                  <c:v>48.0421052631579</c:v>
                </c:pt>
                <c:pt idx="95">
                  <c:v>47.5416666666667</c:v>
                </c:pt>
                <c:pt idx="96">
                  <c:v>47.0515463917526</c:v>
                </c:pt>
                <c:pt idx="97">
                  <c:v>46.5714285714286</c:v>
                </c:pt>
                <c:pt idx="98">
                  <c:v>46.1010101010101</c:v>
                </c:pt>
                <c:pt idx="99">
                  <c:v>45.64</c:v>
                </c:pt>
                <c:pt idx="100">
                  <c:v>45.1881188118812</c:v>
                </c:pt>
                <c:pt idx="101">
                  <c:v>44.7450980392157</c:v>
                </c:pt>
                <c:pt idx="102">
                  <c:v>44.3106796116505</c:v>
                </c:pt>
                <c:pt idx="103">
                  <c:v>43.8846153846154</c:v>
                </c:pt>
                <c:pt idx="104">
                  <c:v>43.4666666666667</c:v>
                </c:pt>
                <c:pt idx="105">
                  <c:v>43.0566037735849</c:v>
                </c:pt>
                <c:pt idx="106">
                  <c:v>42.6542056074766</c:v>
                </c:pt>
                <c:pt idx="107">
                  <c:v>42.2592592592593</c:v>
                </c:pt>
                <c:pt idx="108">
                  <c:v>41.8715596330275</c:v>
                </c:pt>
                <c:pt idx="109">
                  <c:v>41.4909090909091</c:v>
                </c:pt>
                <c:pt idx="110">
                  <c:v>41.1171171171171</c:v>
                </c:pt>
                <c:pt idx="111">
                  <c:v>40.75</c:v>
                </c:pt>
                <c:pt idx="112">
                  <c:v>40.3893805309734</c:v>
                </c:pt>
                <c:pt idx="113">
                  <c:v>40.0350877192982</c:v>
                </c:pt>
                <c:pt idx="114">
                  <c:v>39.6869565217391</c:v>
                </c:pt>
                <c:pt idx="115">
                  <c:v>39.3448275862069</c:v>
                </c:pt>
                <c:pt idx="116">
                  <c:v>39.008547008547</c:v>
                </c:pt>
                <c:pt idx="117">
                  <c:v>38.6779661016949</c:v>
                </c:pt>
                <c:pt idx="118">
                  <c:v>38.3529411764706</c:v>
                </c:pt>
                <c:pt idx="119">
                  <c:v>38.0333333333333</c:v>
                </c:pt>
                <c:pt idx="120">
                  <c:v>37.7190082644628</c:v>
                </c:pt>
                <c:pt idx="121">
                  <c:v>37.4098360655738</c:v>
                </c:pt>
                <c:pt idx="122">
                  <c:v>37.1056910569106</c:v>
                </c:pt>
                <c:pt idx="123">
                  <c:v>36.8064516129032</c:v>
                </c:pt>
                <c:pt idx="124">
                  <c:v>36.512</c:v>
                </c:pt>
                <c:pt idx="125">
                  <c:v>36.2222222222222</c:v>
                </c:pt>
                <c:pt idx="126">
                  <c:v>35.9370078740157</c:v>
                </c:pt>
                <c:pt idx="127">
                  <c:v>35.65625</c:v>
                </c:pt>
                <c:pt idx="128">
                  <c:v>35.3798449612403</c:v>
                </c:pt>
                <c:pt idx="129">
                  <c:v>35.1076923076923</c:v>
                </c:pt>
                <c:pt idx="130">
                  <c:v>34.8396946564885</c:v>
                </c:pt>
                <c:pt idx="131">
                  <c:v>34.5757575757576</c:v>
                </c:pt>
                <c:pt idx="132">
                  <c:v>34.3157894736842</c:v>
                </c:pt>
                <c:pt idx="133">
                  <c:v>34.0597014925373</c:v>
                </c:pt>
                <c:pt idx="134">
                  <c:v>33.8074074074074</c:v>
                </c:pt>
                <c:pt idx="135">
                  <c:v>33.5588235294118</c:v>
                </c:pt>
                <c:pt idx="136">
                  <c:v>33.3138686131387</c:v>
                </c:pt>
                <c:pt idx="137">
                  <c:v>33.072463768116</c:v>
                </c:pt>
                <c:pt idx="138">
                  <c:v>32.8345323741007</c:v>
                </c:pt>
                <c:pt idx="139">
                  <c:v>32.6</c:v>
                </c:pt>
                <c:pt idx="140">
                  <c:v>32.3687943262411</c:v>
                </c:pt>
                <c:pt idx="141">
                  <c:v>32.1408450704225</c:v>
                </c:pt>
                <c:pt idx="142">
                  <c:v>31.9160839160839</c:v>
                </c:pt>
                <c:pt idx="143">
                  <c:v>31.6944444444444</c:v>
                </c:pt>
                <c:pt idx="144">
                  <c:v>31.4758620689655</c:v>
                </c:pt>
                <c:pt idx="145">
                  <c:v>31.2602739726027</c:v>
                </c:pt>
                <c:pt idx="146">
                  <c:v>31.0476190476191</c:v>
                </c:pt>
                <c:pt idx="147">
                  <c:v>30.8378378378378</c:v>
                </c:pt>
                <c:pt idx="148">
                  <c:v>30.6308724832215</c:v>
                </c:pt>
                <c:pt idx="149">
                  <c:v>30.4266666666667</c:v>
                </c:pt>
                <c:pt idx="150">
                  <c:v>30.2251655629139</c:v>
                </c:pt>
                <c:pt idx="151">
                  <c:v>30.0263157894737</c:v>
                </c:pt>
                <c:pt idx="152">
                  <c:v>29.8300653594771</c:v>
                </c:pt>
                <c:pt idx="153">
                  <c:v>29.6363636363636</c:v>
                </c:pt>
                <c:pt idx="154">
                  <c:v>29.4451612903226</c:v>
                </c:pt>
                <c:pt idx="155">
                  <c:v>29.2564102564103</c:v>
                </c:pt>
                <c:pt idx="156">
                  <c:v>29.0700636942675</c:v>
                </c:pt>
                <c:pt idx="157">
                  <c:v>28.8860759493671</c:v>
                </c:pt>
                <c:pt idx="158">
                  <c:v>28.7044025157233</c:v>
                </c:pt>
                <c:pt idx="159">
                  <c:v>28.525</c:v>
                </c:pt>
                <c:pt idx="160">
                  <c:v>28.3478260869565</c:v>
                </c:pt>
                <c:pt idx="161">
                  <c:v>28.1728395061728</c:v>
                </c:pt>
                <c:pt idx="162">
                  <c:v>28</c:v>
                </c:pt>
                <c:pt idx="163">
                  <c:v>27.8292682926829</c:v>
                </c:pt>
                <c:pt idx="164">
                  <c:v>27.6606060606061</c:v>
                </c:pt>
                <c:pt idx="165">
                  <c:v>27.4939759036145</c:v>
                </c:pt>
                <c:pt idx="166">
                  <c:v>27.3293413173653</c:v>
                </c:pt>
                <c:pt idx="167">
                  <c:v>27.1666666666667</c:v>
                </c:pt>
                <c:pt idx="168">
                  <c:v>27.0059171597633</c:v>
                </c:pt>
                <c:pt idx="169">
                  <c:v>26.8470588235294</c:v>
                </c:pt>
                <c:pt idx="170">
                  <c:v>26.6900584795322</c:v>
                </c:pt>
                <c:pt idx="171">
                  <c:v>26.5348837209302</c:v>
                </c:pt>
                <c:pt idx="172">
                  <c:v>26.3815028901734</c:v>
                </c:pt>
                <c:pt idx="173">
                  <c:v>26.2298850574713</c:v>
                </c:pt>
                <c:pt idx="174">
                  <c:v>26.08</c:v>
                </c:pt>
                <c:pt idx="175">
                  <c:v>25.9318181818182</c:v>
                </c:pt>
                <c:pt idx="176">
                  <c:v>25.7853107344633</c:v>
                </c:pt>
                <c:pt idx="177">
                  <c:v>25.6404494382022</c:v>
                </c:pt>
                <c:pt idx="178">
                  <c:v>25.4972067039106</c:v>
                </c:pt>
                <c:pt idx="179">
                  <c:v>25.3555555555556</c:v>
                </c:pt>
                <c:pt idx="180">
                  <c:v>25.2154696132597</c:v>
                </c:pt>
                <c:pt idx="181">
                  <c:v>25.0769230769231</c:v>
                </c:pt>
                <c:pt idx="182">
                  <c:v>24.9398907103825</c:v>
                </c:pt>
                <c:pt idx="183">
                  <c:v>24.804347826087</c:v>
                </c:pt>
                <c:pt idx="184">
                  <c:v>24.6702702702703</c:v>
                </c:pt>
                <c:pt idx="185">
                  <c:v>24.5376344086021</c:v>
                </c:pt>
                <c:pt idx="186">
                  <c:v>24.4064171122995</c:v>
                </c:pt>
                <c:pt idx="187">
                  <c:v>24.2765957446809</c:v>
                </c:pt>
                <c:pt idx="188">
                  <c:v>24.1481481481481</c:v>
                </c:pt>
                <c:pt idx="189">
                  <c:v>24.021052631579</c:v>
                </c:pt>
                <c:pt idx="190">
                  <c:v>23.8952879581152</c:v>
                </c:pt>
                <c:pt idx="191">
                  <c:v>23.7708333333333</c:v>
                </c:pt>
                <c:pt idx="192">
                  <c:v>23.6476683937824</c:v>
                </c:pt>
                <c:pt idx="193">
                  <c:v>23.5257731958763</c:v>
                </c:pt>
                <c:pt idx="194">
                  <c:v>23.4051282051282</c:v>
                </c:pt>
                <c:pt idx="195">
                  <c:v>23.2857142857143</c:v>
                </c:pt>
                <c:pt idx="196">
                  <c:v>23.1675126903553</c:v>
                </c:pt>
                <c:pt idx="197">
                  <c:v>23.050505050505</c:v>
                </c:pt>
                <c:pt idx="198">
                  <c:v>22.9346733668342</c:v>
                </c:pt>
                <c:pt idx="199">
                  <c:v>22.82</c:v>
                </c:pt>
                <c:pt idx="200">
                  <c:v>22.7064676616915</c:v>
                </c:pt>
                <c:pt idx="201">
                  <c:v>22.5940594059406</c:v>
                </c:pt>
                <c:pt idx="202">
                  <c:v>22.4827586206897</c:v>
                </c:pt>
                <c:pt idx="203">
                  <c:v>22.3725490196078</c:v>
                </c:pt>
                <c:pt idx="204">
                  <c:v>22.2634146341463</c:v>
                </c:pt>
                <c:pt idx="205">
                  <c:v>22.1553398058252</c:v>
                </c:pt>
                <c:pt idx="206">
                  <c:v>22.048309178744</c:v>
                </c:pt>
                <c:pt idx="207">
                  <c:v>21.9423076923077</c:v>
                </c:pt>
                <c:pt idx="208">
                  <c:v>21.8373205741627</c:v>
                </c:pt>
                <c:pt idx="209">
                  <c:v>21.7333333333333</c:v>
                </c:pt>
                <c:pt idx="210">
                  <c:v>21.6303317535545</c:v>
                </c:pt>
                <c:pt idx="211">
                  <c:v>21.5283018867924</c:v>
                </c:pt>
                <c:pt idx="212">
                  <c:v>21.4272300469484</c:v>
                </c:pt>
                <c:pt idx="213">
                  <c:v>21.3271028037383</c:v>
                </c:pt>
                <c:pt idx="214">
                  <c:v>21.2279069767442</c:v>
                </c:pt>
                <c:pt idx="215">
                  <c:v>21.1296296296296</c:v>
                </c:pt>
                <c:pt idx="216">
                  <c:v>21.0322580645161</c:v>
                </c:pt>
                <c:pt idx="217">
                  <c:v>20.9357798165138</c:v>
                </c:pt>
                <c:pt idx="218">
                  <c:v>20.8401826484018</c:v>
                </c:pt>
                <c:pt idx="219">
                  <c:v>20.7454545454545</c:v>
                </c:pt>
                <c:pt idx="220">
                  <c:v>20.6515837104072</c:v>
                </c:pt>
                <c:pt idx="221">
                  <c:v>20.5585585585586</c:v>
                </c:pt>
                <c:pt idx="222">
                  <c:v>20.4663677130045</c:v>
                </c:pt>
                <c:pt idx="223">
                  <c:v>20.375</c:v>
                </c:pt>
                <c:pt idx="224">
                  <c:v>20.2844444444444</c:v>
                </c:pt>
                <c:pt idx="225">
                  <c:v>20.1946902654867</c:v>
                </c:pt>
                <c:pt idx="226">
                  <c:v>20.1057268722467</c:v>
                </c:pt>
                <c:pt idx="227">
                  <c:v>20.0175438596491</c:v>
                </c:pt>
                <c:pt idx="228">
                  <c:v>19.9301310043668</c:v>
                </c:pt>
                <c:pt idx="229">
                  <c:v>19.8434782608696</c:v>
                </c:pt>
                <c:pt idx="230">
                  <c:v>19.7575757575758</c:v>
                </c:pt>
                <c:pt idx="231">
                  <c:v>19.6724137931034</c:v>
                </c:pt>
                <c:pt idx="232">
                  <c:v>19.587982832618</c:v>
                </c:pt>
                <c:pt idx="233">
                  <c:v>19.5042735042735</c:v>
                </c:pt>
                <c:pt idx="234">
                  <c:v>19.4212765957447</c:v>
                </c:pt>
                <c:pt idx="235">
                  <c:v>19.3389830508475</c:v>
                </c:pt>
                <c:pt idx="236">
                  <c:v>19.2573839662447</c:v>
                </c:pt>
                <c:pt idx="237">
                  <c:v>19.1764705882353</c:v>
                </c:pt>
                <c:pt idx="238">
                  <c:v>19.0962343096234</c:v>
                </c:pt>
                <c:pt idx="239">
                  <c:v>19.0166666666667</c:v>
                </c:pt>
                <c:pt idx="240">
                  <c:v>18.9377593360996</c:v>
                </c:pt>
                <c:pt idx="241">
                  <c:v>18.8595041322314</c:v>
                </c:pt>
                <c:pt idx="242">
                  <c:v>18.7818930041152</c:v>
                </c:pt>
                <c:pt idx="243">
                  <c:v>18.7049180327869</c:v>
                </c:pt>
                <c:pt idx="244">
                  <c:v>18.6285714285714</c:v>
                </c:pt>
                <c:pt idx="245">
                  <c:v>18.5528455284553</c:v>
                </c:pt>
                <c:pt idx="246">
                  <c:v>18.4777327935223</c:v>
                </c:pt>
                <c:pt idx="247">
                  <c:v>18.4032258064516</c:v>
                </c:pt>
                <c:pt idx="248">
                  <c:v>18.3293172690763</c:v>
                </c:pt>
                <c:pt idx="249">
                  <c:v>18.256</c:v>
                </c:pt>
                <c:pt idx="250">
                  <c:v>18.1832669322709</c:v>
                </c:pt>
                <c:pt idx="251">
                  <c:v>18.1111111111111</c:v>
                </c:pt>
                <c:pt idx="252">
                  <c:v>18.0395256916996</c:v>
                </c:pt>
                <c:pt idx="253">
                  <c:v>17.9685039370079</c:v>
                </c:pt>
                <c:pt idx="254">
                  <c:v>17.8980392156863</c:v>
                </c:pt>
                <c:pt idx="255">
                  <c:v>17.828125</c:v>
                </c:pt>
                <c:pt idx="256">
                  <c:v>17.7587548638132</c:v>
                </c:pt>
                <c:pt idx="257">
                  <c:v>17.6899224806202</c:v>
                </c:pt>
                <c:pt idx="258">
                  <c:v>17.6216216216216</c:v>
                </c:pt>
                <c:pt idx="259">
                  <c:v>17.5538461538461</c:v>
                </c:pt>
                <c:pt idx="260">
                  <c:v>17.4865900383142</c:v>
                </c:pt>
                <c:pt idx="261">
                  <c:v>17.4198473282443</c:v>
                </c:pt>
                <c:pt idx="262">
                  <c:v>17.3536121673004</c:v>
                </c:pt>
                <c:pt idx="263">
                  <c:v>17.2878787878788</c:v>
                </c:pt>
                <c:pt idx="264">
                  <c:v>17.222641509434</c:v>
                </c:pt>
                <c:pt idx="265">
                  <c:v>17.1578947368421</c:v>
                </c:pt>
                <c:pt idx="266">
                  <c:v>17.0936329588015</c:v>
                </c:pt>
                <c:pt idx="267">
                  <c:v>17.0298507462687</c:v>
                </c:pt>
                <c:pt idx="268">
                  <c:v>16.9665427509294</c:v>
                </c:pt>
                <c:pt idx="269">
                  <c:v>16.9037037037037</c:v>
                </c:pt>
                <c:pt idx="270">
                  <c:v>16.8413284132841</c:v>
                </c:pt>
                <c:pt idx="271">
                  <c:v>16.7794117647059</c:v>
                </c:pt>
                <c:pt idx="272">
                  <c:v>16.7179487179487</c:v>
                </c:pt>
                <c:pt idx="273">
                  <c:v>16.6569343065693</c:v>
                </c:pt>
                <c:pt idx="274">
                  <c:v>16.5963636363636</c:v>
                </c:pt>
                <c:pt idx="275">
                  <c:v>16.536231884058</c:v>
                </c:pt>
                <c:pt idx="276">
                  <c:v>16.4765342960289</c:v>
                </c:pt>
                <c:pt idx="277">
                  <c:v>16.4172661870504</c:v>
                </c:pt>
                <c:pt idx="278">
                  <c:v>16.3584229390681</c:v>
                </c:pt>
                <c:pt idx="279">
                  <c:v>16.3</c:v>
                </c:pt>
                <c:pt idx="280">
                  <c:v>16.2419928825623</c:v>
                </c:pt>
                <c:pt idx="281">
                  <c:v>16.1843971631206</c:v>
                </c:pt>
                <c:pt idx="282">
                  <c:v>16.1272084805654</c:v>
                </c:pt>
                <c:pt idx="283">
                  <c:v>16.0704225352113</c:v>
                </c:pt>
                <c:pt idx="284">
                  <c:v>16.0140350877193</c:v>
                </c:pt>
                <c:pt idx="285">
                  <c:v>15.958041958042</c:v>
                </c:pt>
                <c:pt idx="286">
                  <c:v>15.9024390243902</c:v>
                </c:pt>
                <c:pt idx="287">
                  <c:v>15.8472222222222</c:v>
                </c:pt>
                <c:pt idx="288">
                  <c:v>15.7923875432526</c:v>
                </c:pt>
                <c:pt idx="289">
                  <c:v>15.7379310344828</c:v>
                </c:pt>
                <c:pt idx="290">
                  <c:v>15.6838487972509</c:v>
                </c:pt>
                <c:pt idx="291">
                  <c:v>15.6301369863014</c:v>
                </c:pt>
                <c:pt idx="292">
                  <c:v>15.5767918088737</c:v>
                </c:pt>
                <c:pt idx="293">
                  <c:v>15.5238095238095</c:v>
                </c:pt>
                <c:pt idx="294">
                  <c:v>15.471186440678</c:v>
                </c:pt>
                <c:pt idx="295">
                  <c:v>15.4189189189189</c:v>
                </c:pt>
                <c:pt idx="296">
                  <c:v>15.3670033670034</c:v>
                </c:pt>
                <c:pt idx="297">
                  <c:v>15.3154362416107</c:v>
                </c:pt>
                <c:pt idx="298">
                  <c:v>15.2642140468227</c:v>
                </c:pt>
                <c:pt idx="299">
                  <c:v>15.2133333333333</c:v>
                </c:pt>
                <c:pt idx="300">
                  <c:v>15.1627906976744</c:v>
                </c:pt>
                <c:pt idx="301">
                  <c:v>15.112582781457</c:v>
                </c:pt>
                <c:pt idx="302">
                  <c:v>15.0627062706271</c:v>
                </c:pt>
                <c:pt idx="303">
                  <c:v>15.0131578947368</c:v>
                </c:pt>
                <c:pt idx="304">
                  <c:v>14.9639344262295</c:v>
                </c:pt>
                <c:pt idx="305">
                  <c:v>14.9150326797386</c:v>
                </c:pt>
                <c:pt idx="306">
                  <c:v>14.8664495114006</c:v>
                </c:pt>
                <c:pt idx="307">
                  <c:v>14.8181818181818</c:v>
                </c:pt>
                <c:pt idx="308">
                  <c:v>14.7702265372168</c:v>
                </c:pt>
                <c:pt idx="309">
                  <c:v>14.7225806451613</c:v>
                </c:pt>
                <c:pt idx="310">
                  <c:v>14.6752411575563</c:v>
                </c:pt>
                <c:pt idx="311">
                  <c:v>14.6282051282051</c:v>
                </c:pt>
                <c:pt idx="312">
                  <c:v>14.5814696485623</c:v>
                </c:pt>
                <c:pt idx="313">
                  <c:v>14.5350318471338</c:v>
                </c:pt>
                <c:pt idx="314">
                  <c:v>14.4888888888889</c:v>
                </c:pt>
                <c:pt idx="315">
                  <c:v>14.4430379746835</c:v>
                </c:pt>
                <c:pt idx="316">
                  <c:v>14.397476340694</c:v>
                </c:pt>
                <c:pt idx="317">
                  <c:v>14.3522012578616</c:v>
                </c:pt>
                <c:pt idx="318">
                  <c:v>14.307210031348</c:v>
                </c:pt>
                <c:pt idx="319">
                  <c:v>14.2625</c:v>
                </c:pt>
                <c:pt idx="320">
                  <c:v>14.2180685358255</c:v>
                </c:pt>
                <c:pt idx="321">
                  <c:v>14.1739130434783</c:v>
                </c:pt>
                <c:pt idx="322">
                  <c:v>14.1300309597523</c:v>
                </c:pt>
                <c:pt idx="323">
                  <c:v>14.0864197530864</c:v>
                </c:pt>
                <c:pt idx="324">
                  <c:v>14.0430769230769</c:v>
                </c:pt>
                <c:pt idx="325">
                  <c:v>14</c:v>
                </c:pt>
                <c:pt idx="326">
                  <c:v>13.9571865443425</c:v>
                </c:pt>
                <c:pt idx="327">
                  <c:v>13.9146341463415</c:v>
                </c:pt>
                <c:pt idx="328">
                  <c:v>13.8723404255319</c:v>
                </c:pt>
                <c:pt idx="329">
                  <c:v>13.830303030303</c:v>
                </c:pt>
                <c:pt idx="330">
                  <c:v>13.7885196374622</c:v>
                </c:pt>
                <c:pt idx="331">
                  <c:v>13.7469879518072</c:v>
                </c:pt>
                <c:pt idx="332">
                  <c:v>13.7057057057057</c:v>
                </c:pt>
                <c:pt idx="333">
                  <c:v>13.6646706586826</c:v>
                </c:pt>
                <c:pt idx="334">
                  <c:v>13.6238805970149</c:v>
                </c:pt>
                <c:pt idx="335">
                  <c:v>13.5833333333333</c:v>
                </c:pt>
                <c:pt idx="336">
                  <c:v>13.5430267062314</c:v>
                </c:pt>
                <c:pt idx="337">
                  <c:v>13.5029585798817</c:v>
                </c:pt>
                <c:pt idx="338">
                  <c:v>13.4631268436578</c:v>
                </c:pt>
                <c:pt idx="339">
                  <c:v>13.4235294117647</c:v>
                </c:pt>
                <c:pt idx="340">
                  <c:v>13.3841642228739</c:v>
                </c:pt>
                <c:pt idx="341">
                  <c:v>13.3450292397661</c:v>
                </c:pt>
                <c:pt idx="342">
                  <c:v>13.3061224489796</c:v>
                </c:pt>
                <c:pt idx="343">
                  <c:v>13.2674418604651</c:v>
                </c:pt>
                <c:pt idx="344">
                  <c:v>13.2289855072464</c:v>
                </c:pt>
                <c:pt idx="345">
                  <c:v>13.1907514450867</c:v>
                </c:pt>
                <c:pt idx="346">
                  <c:v>13.1527377521614</c:v>
                </c:pt>
                <c:pt idx="347">
                  <c:v>13.1149425287356</c:v>
                </c:pt>
                <c:pt idx="348">
                  <c:v>13.0773638968481</c:v>
                </c:pt>
                <c:pt idx="349">
                  <c:v>13.04</c:v>
                </c:pt>
                <c:pt idx="350">
                  <c:v>13.002849002849</c:v>
                </c:pt>
                <c:pt idx="351">
                  <c:v>12.9659090909091</c:v>
                </c:pt>
                <c:pt idx="352">
                  <c:v>12.929178470255</c:v>
                </c:pt>
                <c:pt idx="353">
                  <c:v>12.8926553672316</c:v>
                </c:pt>
                <c:pt idx="354">
                  <c:v>12.856338028169</c:v>
                </c:pt>
                <c:pt idx="355">
                  <c:v>12.8202247191011</c:v>
                </c:pt>
                <c:pt idx="356">
                  <c:v>12.7843137254902</c:v>
                </c:pt>
                <c:pt idx="357">
                  <c:v>12.7486033519553</c:v>
                </c:pt>
                <c:pt idx="358">
                  <c:v>12.7130919220056</c:v>
                </c:pt>
                <c:pt idx="359">
                  <c:v>12.6777777777778</c:v>
                </c:pt>
                <c:pt idx="360">
                  <c:v>12.6426592797784</c:v>
                </c:pt>
                <c:pt idx="361">
                  <c:v>12.6077348066298</c:v>
                </c:pt>
                <c:pt idx="362">
                  <c:v>12.5730027548209</c:v>
                </c:pt>
                <c:pt idx="363">
                  <c:v>12.5384615384615</c:v>
                </c:pt>
                <c:pt idx="364">
                  <c:v>12.5041095890411</c:v>
                </c:pt>
                <c:pt idx="365">
                  <c:v>12.4699453551913</c:v>
                </c:pt>
                <c:pt idx="366">
                  <c:v>12.4359673024523</c:v>
                </c:pt>
                <c:pt idx="367">
                  <c:v>12.4021739130435</c:v>
                </c:pt>
                <c:pt idx="368">
                  <c:v>12.3685636856369</c:v>
                </c:pt>
                <c:pt idx="369">
                  <c:v>12.3351351351351</c:v>
                </c:pt>
                <c:pt idx="370">
                  <c:v>12.3018867924528</c:v>
                </c:pt>
                <c:pt idx="371">
                  <c:v>12.2688172043011</c:v>
                </c:pt>
                <c:pt idx="372">
                  <c:v>12.2359249329759</c:v>
                </c:pt>
                <c:pt idx="373">
                  <c:v>12.2032085561497</c:v>
                </c:pt>
                <c:pt idx="374">
                  <c:v>12.1706666666667</c:v>
                </c:pt>
                <c:pt idx="375">
                  <c:v>12.1382978723404</c:v>
                </c:pt>
                <c:pt idx="376">
                  <c:v>12.106100795756</c:v>
                </c:pt>
                <c:pt idx="377">
                  <c:v>12.0740740740741</c:v>
                </c:pt>
                <c:pt idx="378">
                  <c:v>12.0422163588391</c:v>
                </c:pt>
                <c:pt idx="379">
                  <c:v>12.0105263157895</c:v>
                </c:pt>
                <c:pt idx="380">
                  <c:v>11.9790026246719</c:v>
                </c:pt>
                <c:pt idx="381">
                  <c:v>11.9476439790576</c:v>
                </c:pt>
                <c:pt idx="382">
                  <c:v>11.9164490861619</c:v>
                </c:pt>
                <c:pt idx="383">
                  <c:v>11.8854166666667</c:v>
                </c:pt>
                <c:pt idx="384">
                  <c:v>11.8545454545455</c:v>
                </c:pt>
                <c:pt idx="385">
                  <c:v>11.8238341968912</c:v>
                </c:pt>
                <c:pt idx="386">
                  <c:v>11.7932816537468</c:v>
                </c:pt>
                <c:pt idx="387">
                  <c:v>11.7628865979381</c:v>
                </c:pt>
                <c:pt idx="388">
                  <c:v>11.73264781491</c:v>
                </c:pt>
                <c:pt idx="389">
                  <c:v>11.7025641025641</c:v>
                </c:pt>
                <c:pt idx="390">
                  <c:v>11.6726342710997</c:v>
                </c:pt>
                <c:pt idx="391">
                  <c:v>11.6428571428571</c:v>
                </c:pt>
                <c:pt idx="392">
                  <c:v>11.6132315521628</c:v>
                </c:pt>
                <c:pt idx="393">
                  <c:v>11.5837563451777</c:v>
                </c:pt>
                <c:pt idx="394">
                  <c:v>11.5544303797468</c:v>
                </c:pt>
                <c:pt idx="395">
                  <c:v>11.5252525252525</c:v>
                </c:pt>
                <c:pt idx="396">
                  <c:v>11.4962216624685</c:v>
                </c:pt>
                <c:pt idx="397">
                  <c:v>11.4673366834171</c:v>
                </c:pt>
                <c:pt idx="398">
                  <c:v>11.4385964912281</c:v>
                </c:pt>
                <c:pt idx="399">
                  <c:v>11.41</c:v>
                </c:pt>
                <c:pt idx="400">
                  <c:v>11.3815461346633</c:v>
                </c:pt>
                <c:pt idx="401">
                  <c:v>11.3532338308458</c:v>
                </c:pt>
                <c:pt idx="402">
                  <c:v>11.3250620347394</c:v>
                </c:pt>
                <c:pt idx="403">
                  <c:v>11.2970297029703</c:v>
                </c:pt>
                <c:pt idx="404">
                  <c:v>11.2691358024691</c:v>
                </c:pt>
                <c:pt idx="405">
                  <c:v>11.2413793103448</c:v>
                </c:pt>
                <c:pt idx="406">
                  <c:v>11.2137592137592</c:v>
                </c:pt>
                <c:pt idx="407">
                  <c:v>11.1862745098039</c:v>
                </c:pt>
                <c:pt idx="408">
                  <c:v>11.158924205379</c:v>
                </c:pt>
                <c:pt idx="409">
                  <c:v>11.1317073170732</c:v>
                </c:pt>
                <c:pt idx="410">
                  <c:v>11.1046228710462</c:v>
                </c:pt>
                <c:pt idx="411">
                  <c:v>11.0776699029126</c:v>
                </c:pt>
                <c:pt idx="412">
                  <c:v>11.0508474576271</c:v>
                </c:pt>
                <c:pt idx="413">
                  <c:v>11.024154589372</c:v>
                </c:pt>
                <c:pt idx="414">
                  <c:v>10.9975903614458</c:v>
                </c:pt>
                <c:pt idx="415">
                  <c:v>10.9711538461539</c:v>
                </c:pt>
                <c:pt idx="416">
                  <c:v>10.9448441247002</c:v>
                </c:pt>
                <c:pt idx="417">
                  <c:v>10.9186602870813</c:v>
                </c:pt>
                <c:pt idx="418">
                  <c:v>10.8926014319809</c:v>
                </c:pt>
                <c:pt idx="419">
                  <c:v>10.8666666666667</c:v>
                </c:pt>
                <c:pt idx="420">
                  <c:v>10.8408551068884</c:v>
                </c:pt>
                <c:pt idx="421">
                  <c:v>10.8151658767773</c:v>
                </c:pt>
                <c:pt idx="422">
                  <c:v>10.789598108747</c:v>
                </c:pt>
                <c:pt idx="423">
                  <c:v>10.7641509433962</c:v>
                </c:pt>
                <c:pt idx="424">
                  <c:v>10.7388235294118</c:v>
                </c:pt>
                <c:pt idx="425">
                  <c:v>10.7136150234742</c:v>
                </c:pt>
                <c:pt idx="426">
                  <c:v>10.6885245901639</c:v>
                </c:pt>
                <c:pt idx="427">
                  <c:v>10.6635514018692</c:v>
                </c:pt>
                <c:pt idx="428">
                  <c:v>10.6386946386946</c:v>
                </c:pt>
                <c:pt idx="429">
                  <c:v>10.6139534883721</c:v>
                </c:pt>
                <c:pt idx="430">
                  <c:v>10.5893271461717</c:v>
                </c:pt>
                <c:pt idx="431">
                  <c:v>10.5648148148148</c:v>
                </c:pt>
                <c:pt idx="432">
                  <c:v>10.540415704388</c:v>
                </c:pt>
                <c:pt idx="433">
                  <c:v>10.5161290322581</c:v>
                </c:pt>
                <c:pt idx="434">
                  <c:v>10.4919540229885</c:v>
                </c:pt>
                <c:pt idx="435">
                  <c:v>10.4678899082569</c:v>
                </c:pt>
                <c:pt idx="436">
                  <c:v>10.4439359267735</c:v>
                </c:pt>
                <c:pt idx="437">
                  <c:v>10.4200913242009</c:v>
                </c:pt>
                <c:pt idx="438">
                  <c:v>10.3963553530752</c:v>
                </c:pt>
                <c:pt idx="439">
                  <c:v>10.3727272727273</c:v>
                </c:pt>
                <c:pt idx="440">
                  <c:v>10.3492063492063</c:v>
                </c:pt>
                <c:pt idx="441">
                  <c:v>10.3257918552036</c:v>
                </c:pt>
                <c:pt idx="442">
                  <c:v>10.3024830699774</c:v>
                </c:pt>
                <c:pt idx="443">
                  <c:v>10.2792792792793</c:v>
                </c:pt>
                <c:pt idx="444">
                  <c:v>10.2561797752809</c:v>
                </c:pt>
                <c:pt idx="445">
                  <c:v>10.2331838565022</c:v>
                </c:pt>
                <c:pt idx="446">
                  <c:v>10.2102908277405</c:v>
                </c:pt>
                <c:pt idx="447">
                  <c:v>10.1875</c:v>
                </c:pt>
                <c:pt idx="448">
                  <c:v>10.1648106904232</c:v>
                </c:pt>
                <c:pt idx="449">
                  <c:v>10.1422222222222</c:v>
                </c:pt>
                <c:pt idx="450">
                  <c:v>10.119733924612</c:v>
                </c:pt>
                <c:pt idx="451">
                  <c:v>10.0973451327434</c:v>
                </c:pt>
                <c:pt idx="452">
                  <c:v>10.075055187638</c:v>
                </c:pt>
                <c:pt idx="453">
                  <c:v>10.0528634361233</c:v>
                </c:pt>
                <c:pt idx="454">
                  <c:v>10.0307692307692</c:v>
                </c:pt>
                <c:pt idx="455">
                  <c:v>10.0087719298246</c:v>
                </c:pt>
                <c:pt idx="456">
                  <c:v>9.98687089715536</c:v>
                </c:pt>
                <c:pt idx="457">
                  <c:v>9.96506550218341</c:v>
                </c:pt>
                <c:pt idx="458">
                  <c:v>9.94335511982571</c:v>
                </c:pt>
                <c:pt idx="459">
                  <c:v>9.92173913043478</c:v>
                </c:pt>
                <c:pt idx="460">
                  <c:v>9.9002169197397</c:v>
                </c:pt>
                <c:pt idx="461">
                  <c:v>9.87878787878788</c:v>
                </c:pt>
                <c:pt idx="462">
                  <c:v>9.85745140388769</c:v>
                </c:pt>
                <c:pt idx="463">
                  <c:v>9.83620689655172</c:v>
                </c:pt>
                <c:pt idx="464">
                  <c:v>9.81505376344086</c:v>
                </c:pt>
                <c:pt idx="465">
                  <c:v>9.79399141630901</c:v>
                </c:pt>
                <c:pt idx="466">
                  <c:v>9.77301927194861</c:v>
                </c:pt>
                <c:pt idx="467">
                  <c:v>9.75213675213675</c:v>
                </c:pt>
                <c:pt idx="468">
                  <c:v>9.73134328358209</c:v>
                </c:pt>
                <c:pt idx="469">
                  <c:v>9.71063829787234</c:v>
                </c:pt>
                <c:pt idx="470">
                  <c:v>9.69002123142251</c:v>
                </c:pt>
                <c:pt idx="471">
                  <c:v>9.66949152542373</c:v>
                </c:pt>
                <c:pt idx="472">
                  <c:v>9.64904862579281</c:v>
                </c:pt>
                <c:pt idx="473">
                  <c:v>9.62869198312236</c:v>
                </c:pt>
                <c:pt idx="474">
                  <c:v>9.60842105263158</c:v>
                </c:pt>
                <c:pt idx="475">
                  <c:v>9.58823529411765</c:v>
                </c:pt>
                <c:pt idx="476">
                  <c:v>9.56813417190776</c:v>
                </c:pt>
                <c:pt idx="477">
                  <c:v>9.54811715481171</c:v>
                </c:pt>
                <c:pt idx="478">
                  <c:v>9.52818371607516</c:v>
                </c:pt>
                <c:pt idx="479">
                  <c:v>9.50833333333333</c:v>
                </c:pt>
                <c:pt idx="480">
                  <c:v>9.48856548856549</c:v>
                </c:pt>
                <c:pt idx="481">
                  <c:v>9.46887966804979</c:v>
                </c:pt>
                <c:pt idx="482">
                  <c:v>9.44927536231884</c:v>
                </c:pt>
                <c:pt idx="483">
                  <c:v>9.4297520661157</c:v>
                </c:pt>
                <c:pt idx="484">
                  <c:v>9.41030927835052</c:v>
                </c:pt>
                <c:pt idx="485">
                  <c:v>9.39094650205761</c:v>
                </c:pt>
                <c:pt idx="486">
                  <c:v>9.37166324435318</c:v>
                </c:pt>
                <c:pt idx="487">
                  <c:v>9.35245901639344</c:v>
                </c:pt>
                <c:pt idx="488">
                  <c:v>9.33333333333333</c:v>
                </c:pt>
                <c:pt idx="489">
                  <c:v>9.31428571428571</c:v>
                </c:pt>
                <c:pt idx="490">
                  <c:v>9.29531568228106</c:v>
                </c:pt>
                <c:pt idx="491">
                  <c:v>9.27642276422764</c:v>
                </c:pt>
                <c:pt idx="492">
                  <c:v>9.25760649087221</c:v>
                </c:pt>
                <c:pt idx="493">
                  <c:v>9.23886639676113</c:v>
                </c:pt>
                <c:pt idx="494">
                  <c:v>9.22020202020202</c:v>
                </c:pt>
                <c:pt idx="495">
                  <c:v>9.20161290322581</c:v>
                </c:pt>
                <c:pt idx="496">
                  <c:v>9.1830985915493</c:v>
                </c:pt>
                <c:pt idx="497">
                  <c:v>9.16465863453815</c:v>
                </c:pt>
                <c:pt idx="498">
                  <c:v>9.14629258517034</c:v>
                </c:pt>
                <c:pt idx="499">
                  <c:v>9.128</c:v>
                </c:pt>
                <c:pt idx="500">
                  <c:v>9.10978043912176</c:v>
                </c:pt>
                <c:pt idx="501">
                  <c:v>9.09163346613546</c:v>
                </c:pt>
                <c:pt idx="502">
                  <c:v>9.07355864811133</c:v>
                </c:pt>
                <c:pt idx="503">
                  <c:v>9.05555555555556</c:v>
                </c:pt>
                <c:pt idx="504">
                  <c:v>9.03762376237624</c:v>
                </c:pt>
                <c:pt idx="505">
                  <c:v>9.0197628458498</c:v>
                </c:pt>
                <c:pt idx="506">
                  <c:v>9.00197238658777</c:v>
                </c:pt>
                <c:pt idx="507">
                  <c:v>8.98425196850394</c:v>
                </c:pt>
                <c:pt idx="508">
                  <c:v>8.96660117878193</c:v>
                </c:pt>
                <c:pt idx="509">
                  <c:v>8.94901960784314</c:v>
                </c:pt>
                <c:pt idx="510">
                  <c:v>8.93150684931507</c:v>
                </c:pt>
                <c:pt idx="511">
                  <c:v>8.9140625</c:v>
                </c:pt>
                <c:pt idx="512">
                  <c:v>8.89668615984406</c:v>
                </c:pt>
                <c:pt idx="513">
                  <c:v>8.87937743190662</c:v>
                </c:pt>
                <c:pt idx="514">
                  <c:v>8.8621359223301</c:v>
                </c:pt>
                <c:pt idx="515">
                  <c:v>8.84496124031008</c:v>
                </c:pt>
                <c:pt idx="516">
                  <c:v>8.82785299806576</c:v>
                </c:pt>
                <c:pt idx="517">
                  <c:v>8.81081081081081</c:v>
                </c:pt>
                <c:pt idx="518">
                  <c:v>8.79383429672447</c:v>
                </c:pt>
                <c:pt idx="519">
                  <c:v>8.77692307692308</c:v>
                </c:pt>
                <c:pt idx="520">
                  <c:v>8.76007677543186</c:v>
                </c:pt>
                <c:pt idx="521">
                  <c:v>8.74329501915709</c:v>
                </c:pt>
                <c:pt idx="522">
                  <c:v>8.72657743785851</c:v>
                </c:pt>
                <c:pt idx="523">
                  <c:v>8.70992366412214</c:v>
                </c:pt>
                <c:pt idx="524">
                  <c:v>8.69333333333333</c:v>
                </c:pt>
                <c:pt idx="525">
                  <c:v>8.67680608365019</c:v>
                </c:pt>
                <c:pt idx="526">
                  <c:v>8.66034155597723</c:v>
                </c:pt>
                <c:pt idx="527">
                  <c:v>8.64393939393939</c:v>
                </c:pt>
                <c:pt idx="528">
                  <c:v>8.62759924385633</c:v>
                </c:pt>
                <c:pt idx="529">
                  <c:v>8.61132075471698</c:v>
                </c:pt>
                <c:pt idx="530">
                  <c:v>8.59510357815443</c:v>
                </c:pt>
                <c:pt idx="531">
                  <c:v>8.57894736842105</c:v>
                </c:pt>
                <c:pt idx="532">
                  <c:v>8.56285178236398</c:v>
                </c:pt>
                <c:pt idx="533">
                  <c:v>8.54681647940075</c:v>
                </c:pt>
                <c:pt idx="534">
                  <c:v>8.53084112149533</c:v>
                </c:pt>
                <c:pt idx="535">
                  <c:v>8.51492537313433</c:v>
                </c:pt>
                <c:pt idx="536">
                  <c:v>8.49906890130354</c:v>
                </c:pt>
                <c:pt idx="537">
                  <c:v>8.48327137546468</c:v>
                </c:pt>
                <c:pt idx="538">
                  <c:v>8.46753246753247</c:v>
                </c:pt>
                <c:pt idx="539">
                  <c:v>8.45185185185185</c:v>
                </c:pt>
                <c:pt idx="540">
                  <c:v>8.4362292051756</c:v>
                </c:pt>
                <c:pt idx="541">
                  <c:v>8.42066420664207</c:v>
                </c:pt>
                <c:pt idx="542">
                  <c:v>8.40515653775322</c:v>
                </c:pt>
                <c:pt idx="543">
                  <c:v>8.38970588235294</c:v>
                </c:pt>
                <c:pt idx="544">
                  <c:v>8.3743119266055</c:v>
                </c:pt>
                <c:pt idx="545">
                  <c:v>8.35897435897436</c:v>
                </c:pt>
                <c:pt idx="546">
                  <c:v>8.3436928702011</c:v>
                </c:pt>
                <c:pt idx="547">
                  <c:v>8.32846715328467</c:v>
                </c:pt>
                <c:pt idx="548">
                  <c:v>8.31329690346084</c:v>
                </c:pt>
                <c:pt idx="549">
                  <c:v>8.29818181818182</c:v>
                </c:pt>
                <c:pt idx="550">
                  <c:v>8.28312159709619</c:v>
                </c:pt>
                <c:pt idx="551">
                  <c:v>8.26811594202899</c:v>
                </c:pt>
                <c:pt idx="552">
                  <c:v>8.25316455696202</c:v>
                </c:pt>
                <c:pt idx="553">
                  <c:v>8.23826714801444</c:v>
                </c:pt>
                <c:pt idx="554">
                  <c:v>8.22342342342342</c:v>
                </c:pt>
                <c:pt idx="555">
                  <c:v>8.20863309352518</c:v>
                </c:pt>
                <c:pt idx="556">
                  <c:v>8.19389587073609</c:v>
                </c:pt>
                <c:pt idx="557">
                  <c:v>8.17921146953405</c:v>
                </c:pt>
                <c:pt idx="558">
                  <c:v>8.16457960644007</c:v>
                </c:pt>
                <c:pt idx="559">
                  <c:v>8.15</c:v>
                </c:pt>
                <c:pt idx="560">
                  <c:v>8.13547237076649</c:v>
                </c:pt>
                <c:pt idx="561">
                  <c:v>8.12099644128114</c:v>
                </c:pt>
                <c:pt idx="562">
                  <c:v>8.10657193605684</c:v>
                </c:pt>
                <c:pt idx="563">
                  <c:v>8.09219858156028</c:v>
                </c:pt>
                <c:pt idx="564">
                  <c:v>8.07787610619469</c:v>
                </c:pt>
                <c:pt idx="565">
                  <c:v>8.06360424028269</c:v>
                </c:pt>
                <c:pt idx="566">
                  <c:v>8.04938271604938</c:v>
                </c:pt>
                <c:pt idx="567">
                  <c:v>8.03521126760563</c:v>
                </c:pt>
                <c:pt idx="568">
                  <c:v>8.02108963093146</c:v>
                </c:pt>
                <c:pt idx="569">
                  <c:v>8.00701754385965</c:v>
                </c:pt>
                <c:pt idx="570">
                  <c:v>7.99299474605955</c:v>
                </c:pt>
                <c:pt idx="571">
                  <c:v>7.97902097902098</c:v>
                </c:pt>
                <c:pt idx="572">
                  <c:v>7.96509598603839</c:v>
                </c:pt>
                <c:pt idx="573">
                  <c:v>7.95121951219512</c:v>
                </c:pt>
                <c:pt idx="574">
                  <c:v>7.93739130434783</c:v>
                </c:pt>
                <c:pt idx="575">
                  <c:v>7.92361111111111</c:v>
                </c:pt>
                <c:pt idx="576">
                  <c:v>7.90987868284229</c:v>
                </c:pt>
                <c:pt idx="577">
                  <c:v>7.8961937716263</c:v>
                </c:pt>
                <c:pt idx="578">
                  <c:v>7.8825561312608</c:v>
                </c:pt>
                <c:pt idx="579">
                  <c:v>7.86896551724138</c:v>
                </c:pt>
                <c:pt idx="580">
                  <c:v>7.85542168674699</c:v>
                </c:pt>
                <c:pt idx="581">
                  <c:v>7.84192439862543</c:v>
                </c:pt>
                <c:pt idx="582">
                  <c:v>7.82847341337907</c:v>
                </c:pt>
                <c:pt idx="583">
                  <c:v>7.81506849315069</c:v>
                </c:pt>
                <c:pt idx="584">
                  <c:v>7.8017094017094</c:v>
                </c:pt>
                <c:pt idx="585">
                  <c:v>7.78839590443686</c:v>
                </c:pt>
                <c:pt idx="586">
                  <c:v>7.77512776831346</c:v>
                </c:pt>
                <c:pt idx="587">
                  <c:v>7.76190476190476</c:v>
                </c:pt>
                <c:pt idx="588">
                  <c:v>7.74872665534805</c:v>
                </c:pt>
                <c:pt idx="589">
                  <c:v>7.73559322033898</c:v>
                </c:pt>
                <c:pt idx="590">
                  <c:v>7.72250423011844</c:v>
                </c:pt>
                <c:pt idx="591">
                  <c:v>7.70945945945946</c:v>
                </c:pt>
                <c:pt idx="592">
                  <c:v>7.6964586846543</c:v>
                </c:pt>
                <c:pt idx="593">
                  <c:v>7.68350168350168</c:v>
                </c:pt>
                <c:pt idx="594">
                  <c:v>7.67058823529412</c:v>
                </c:pt>
                <c:pt idx="595">
                  <c:v>7.65771812080537</c:v>
                </c:pt>
                <c:pt idx="596">
                  <c:v>7.64489112227806</c:v>
                </c:pt>
                <c:pt idx="597">
                  <c:v>7.63210702341137</c:v>
                </c:pt>
                <c:pt idx="598">
                  <c:v>7.61936560934891</c:v>
                </c:pt>
                <c:pt idx="599">
                  <c:v>7.60666666666667</c:v>
                </c:pt>
                <c:pt idx="600">
                  <c:v>7.59400998336106</c:v>
                </c:pt>
                <c:pt idx="601">
                  <c:v>7.58139534883721</c:v>
                </c:pt>
                <c:pt idx="602">
                  <c:v>7.56882255389718</c:v>
                </c:pt>
                <c:pt idx="603">
                  <c:v>7.55629139072848</c:v>
                </c:pt>
                <c:pt idx="604">
                  <c:v>7.54380165289256</c:v>
                </c:pt>
                <c:pt idx="605">
                  <c:v>7.53135313531353</c:v>
                </c:pt>
                <c:pt idx="606">
                  <c:v>7.51894563426689</c:v>
                </c:pt>
                <c:pt idx="607">
                  <c:v>7.50657894736842</c:v>
                </c:pt>
                <c:pt idx="608">
                  <c:v>7.49425287356322</c:v>
                </c:pt>
                <c:pt idx="609">
                  <c:v>7.48196721311475</c:v>
                </c:pt>
                <c:pt idx="610">
                  <c:v>7.46972176759411</c:v>
                </c:pt>
                <c:pt idx="611">
                  <c:v>7.45751633986928</c:v>
                </c:pt>
                <c:pt idx="612">
                  <c:v>7.44535073409462</c:v>
                </c:pt>
                <c:pt idx="613">
                  <c:v>7.43322475570032</c:v>
                </c:pt>
                <c:pt idx="614">
                  <c:v>7.42113821138211</c:v>
                </c:pt>
                <c:pt idx="615">
                  <c:v>7.40909090909091</c:v>
                </c:pt>
                <c:pt idx="616">
                  <c:v>7.39708265802269</c:v>
                </c:pt>
                <c:pt idx="617">
                  <c:v>7.38511326860842</c:v>
                </c:pt>
                <c:pt idx="618">
                  <c:v>7.37318255250404</c:v>
                </c:pt>
                <c:pt idx="619">
                  <c:v>7.36129032258064</c:v>
                </c:pt>
                <c:pt idx="620">
                  <c:v>7.34943639291465</c:v>
                </c:pt>
                <c:pt idx="621">
                  <c:v>7.33762057877814</c:v>
                </c:pt>
                <c:pt idx="622">
                  <c:v>7.32584269662922</c:v>
                </c:pt>
                <c:pt idx="623">
                  <c:v>7.31410256410256</c:v>
                </c:pt>
                <c:pt idx="624">
                  <c:v>7.3024</c:v>
                </c:pt>
                <c:pt idx="625">
                  <c:v>7.29073482428115</c:v>
                </c:pt>
                <c:pt idx="626">
                  <c:v>7.27910685805423</c:v>
                </c:pt>
                <c:pt idx="627">
                  <c:v>7.26751592356688</c:v>
                </c:pt>
                <c:pt idx="628">
                  <c:v>7.25596184419714</c:v>
                </c:pt>
                <c:pt idx="629">
                  <c:v>7.24444444444444</c:v>
                </c:pt>
                <c:pt idx="630">
                  <c:v>7.23296354992076</c:v>
                </c:pt>
                <c:pt idx="631">
                  <c:v>7.22151898734177</c:v>
                </c:pt>
                <c:pt idx="632">
                  <c:v>7.21011058451817</c:v>
                </c:pt>
                <c:pt idx="633">
                  <c:v>7.198738170347</c:v>
                </c:pt>
                <c:pt idx="634">
                  <c:v>7.18740157480315</c:v>
                </c:pt>
                <c:pt idx="635">
                  <c:v>7.17610062893082</c:v>
                </c:pt>
                <c:pt idx="636">
                  <c:v>7.16483516483517</c:v>
                </c:pt>
                <c:pt idx="637">
                  <c:v>7.15360501567398</c:v>
                </c:pt>
                <c:pt idx="638">
                  <c:v>7.14241001564945</c:v>
                </c:pt>
                <c:pt idx="639">
                  <c:v>7.13125</c:v>
                </c:pt>
                <c:pt idx="640">
                  <c:v>7.1201248049922</c:v>
                </c:pt>
                <c:pt idx="641">
                  <c:v>7.10903426791277</c:v>
                </c:pt>
                <c:pt idx="642">
                  <c:v>7.09797822706065</c:v>
                </c:pt>
                <c:pt idx="643">
                  <c:v>7.08695652173913</c:v>
                </c:pt>
                <c:pt idx="644">
                  <c:v>7.07596899224806</c:v>
                </c:pt>
                <c:pt idx="645">
                  <c:v>7.06501547987616</c:v>
                </c:pt>
                <c:pt idx="646">
                  <c:v>7.05409582689335</c:v>
                </c:pt>
                <c:pt idx="647">
                  <c:v>7.04320987654321</c:v>
                </c:pt>
                <c:pt idx="648">
                  <c:v>7.03235747303544</c:v>
                </c:pt>
                <c:pt idx="649">
                  <c:v>7.02153846153846</c:v>
                </c:pt>
                <c:pt idx="650">
                  <c:v>7.01075268817204</c:v>
                </c:pt>
                <c:pt idx="651">
                  <c:v>7</c:v>
                </c:pt>
                <c:pt idx="652">
                  <c:v>6.98928024502297</c:v>
                </c:pt>
                <c:pt idx="653">
                  <c:v>6.97859327217125</c:v>
                </c:pt>
                <c:pt idx="654">
                  <c:v>6.96793893129771</c:v>
                </c:pt>
                <c:pt idx="655">
                  <c:v>6.95731707317073</c:v>
                </c:pt>
                <c:pt idx="656">
                  <c:v>6.94672754946728</c:v>
                </c:pt>
                <c:pt idx="657">
                  <c:v>6.93617021276596</c:v>
                </c:pt>
                <c:pt idx="658">
                  <c:v>6.92564491654021</c:v>
                </c:pt>
                <c:pt idx="659">
                  <c:v>6.91515151515152</c:v>
                </c:pt>
                <c:pt idx="660">
                  <c:v>6.90468986384266</c:v>
                </c:pt>
                <c:pt idx="661">
                  <c:v>6.89425981873112</c:v>
                </c:pt>
                <c:pt idx="662">
                  <c:v>6.88386123680241</c:v>
                </c:pt>
                <c:pt idx="663">
                  <c:v>6.87349397590361</c:v>
                </c:pt>
                <c:pt idx="664">
                  <c:v>6.86315789473684</c:v>
                </c:pt>
                <c:pt idx="665">
                  <c:v>6.85285285285285</c:v>
                </c:pt>
                <c:pt idx="666">
                  <c:v>6.84257871064468</c:v>
                </c:pt>
                <c:pt idx="667">
                  <c:v>6.83233532934132</c:v>
                </c:pt>
                <c:pt idx="668">
                  <c:v>6.82212257100149</c:v>
                </c:pt>
                <c:pt idx="669">
                  <c:v>6.81194029850746</c:v>
                </c:pt>
                <c:pt idx="670">
                  <c:v>6.80178837555887</c:v>
                </c:pt>
                <c:pt idx="671">
                  <c:v>6.79166666666667</c:v>
                </c:pt>
                <c:pt idx="672">
                  <c:v>6.7815750371471</c:v>
                </c:pt>
                <c:pt idx="673">
                  <c:v>6.77151335311573</c:v>
                </c:pt>
                <c:pt idx="674">
                  <c:v>6.76148148148148</c:v>
                </c:pt>
                <c:pt idx="675">
                  <c:v>6.75147928994083</c:v>
                </c:pt>
                <c:pt idx="676">
                  <c:v>6.74150664697193</c:v>
                </c:pt>
                <c:pt idx="677">
                  <c:v>6.73156342182891</c:v>
                </c:pt>
                <c:pt idx="678">
                  <c:v>6.72164948453608</c:v>
                </c:pt>
                <c:pt idx="679">
                  <c:v>6.71176470588235</c:v>
                </c:pt>
                <c:pt idx="680">
                  <c:v>6.70190895741557</c:v>
                </c:pt>
                <c:pt idx="681">
                  <c:v>6.69208211143695</c:v>
                </c:pt>
                <c:pt idx="682">
                  <c:v>6.68228404099561</c:v>
                </c:pt>
                <c:pt idx="683">
                  <c:v>6.67251461988304</c:v>
                </c:pt>
                <c:pt idx="684">
                  <c:v>6.66277372262774</c:v>
                </c:pt>
                <c:pt idx="685">
                  <c:v>6.6530612244898</c:v>
                </c:pt>
                <c:pt idx="686">
                  <c:v>6.6433770014556</c:v>
                </c:pt>
                <c:pt idx="687">
                  <c:v>6.63372093023256</c:v>
                </c:pt>
                <c:pt idx="688">
                  <c:v>6.62409288824383</c:v>
                </c:pt>
                <c:pt idx="689">
                  <c:v>6.61449275362319</c:v>
                </c:pt>
                <c:pt idx="690">
                  <c:v>6.60492040520984</c:v>
                </c:pt>
                <c:pt idx="691">
                  <c:v>6.59537572254335</c:v>
                </c:pt>
                <c:pt idx="692">
                  <c:v>6.58585858585859</c:v>
                </c:pt>
                <c:pt idx="693">
                  <c:v>6.57636887608069</c:v>
                </c:pt>
                <c:pt idx="694">
                  <c:v>6.56690647482014</c:v>
                </c:pt>
                <c:pt idx="695">
                  <c:v>6.55747126436782</c:v>
                </c:pt>
                <c:pt idx="696">
                  <c:v>6.5480631276901</c:v>
                </c:pt>
                <c:pt idx="697">
                  <c:v>6.53868194842407</c:v>
                </c:pt>
                <c:pt idx="698">
                  <c:v>6.52932761087268</c:v>
                </c:pt>
                <c:pt idx="699">
                  <c:v>6.52</c:v>
                </c:pt>
                <c:pt idx="700">
                  <c:v>6.51069900142653</c:v>
                </c:pt>
                <c:pt idx="701">
                  <c:v>6.5014245014245</c:v>
                </c:pt>
                <c:pt idx="702">
                  <c:v>6.49217638691323</c:v>
                </c:pt>
                <c:pt idx="703">
                  <c:v>6.48295454545455</c:v>
                </c:pt>
                <c:pt idx="704">
                  <c:v>6.47375886524823</c:v>
                </c:pt>
                <c:pt idx="705">
                  <c:v>6.46458923512748</c:v>
                </c:pt>
                <c:pt idx="706">
                  <c:v>6.45544554455446</c:v>
                </c:pt>
                <c:pt idx="707">
                  <c:v>6.44632768361582</c:v>
                </c:pt>
                <c:pt idx="708">
                  <c:v>6.43723554301834</c:v>
                </c:pt>
                <c:pt idx="709">
                  <c:v>6.42816901408451</c:v>
                </c:pt>
                <c:pt idx="710">
                  <c:v>6.41912798874824</c:v>
                </c:pt>
                <c:pt idx="711">
                  <c:v>6.41011235955056</c:v>
                </c:pt>
                <c:pt idx="712">
                  <c:v>6.40112201963534</c:v>
                </c:pt>
                <c:pt idx="713">
                  <c:v>6.3921568627451</c:v>
                </c:pt>
                <c:pt idx="714">
                  <c:v>6.38321678321678</c:v>
                </c:pt>
                <c:pt idx="715">
                  <c:v>6.37430167597765</c:v>
                </c:pt>
                <c:pt idx="716">
                  <c:v>6.36541143654114</c:v>
                </c:pt>
                <c:pt idx="717">
                  <c:v>6.35654596100278</c:v>
                </c:pt>
                <c:pt idx="718">
                  <c:v>6.34770514603616</c:v>
                </c:pt>
                <c:pt idx="719">
                  <c:v>6.33888888888889</c:v>
                </c:pt>
                <c:pt idx="720">
                  <c:v>6.33009708737864</c:v>
                </c:pt>
                <c:pt idx="721">
                  <c:v>6.3213296398892</c:v>
                </c:pt>
                <c:pt idx="722">
                  <c:v>6.31258644536653</c:v>
                </c:pt>
                <c:pt idx="723">
                  <c:v>6.30386740331492</c:v>
                </c:pt>
                <c:pt idx="724">
                  <c:v>6.2951724137931</c:v>
                </c:pt>
                <c:pt idx="725">
                  <c:v>6.28650137741047</c:v>
                </c:pt>
                <c:pt idx="726">
                  <c:v>6.27785419532325</c:v>
                </c:pt>
                <c:pt idx="727">
                  <c:v>6.26923076923077</c:v>
                </c:pt>
                <c:pt idx="728">
                  <c:v>6.26063100137174</c:v>
                </c:pt>
                <c:pt idx="729">
                  <c:v>6.25205479452055</c:v>
                </c:pt>
                <c:pt idx="730">
                  <c:v>6.24350205198358</c:v>
                </c:pt>
                <c:pt idx="731">
                  <c:v>6.23497267759563</c:v>
                </c:pt>
                <c:pt idx="732">
                  <c:v>6.22646657571623</c:v>
                </c:pt>
                <c:pt idx="733">
                  <c:v>6.21798365122616</c:v>
                </c:pt>
                <c:pt idx="734">
                  <c:v>6.20952380952381</c:v>
                </c:pt>
                <c:pt idx="735">
                  <c:v>6.20108695652174</c:v>
                </c:pt>
                <c:pt idx="736">
                  <c:v>6.19267299864315</c:v>
                </c:pt>
                <c:pt idx="737">
                  <c:v>6.18428184281843</c:v>
                </c:pt>
                <c:pt idx="738">
                  <c:v>6.17591339648173</c:v>
                </c:pt>
                <c:pt idx="739">
                  <c:v>6.16756756756757</c:v>
                </c:pt>
                <c:pt idx="740">
                  <c:v>6.15924426450742</c:v>
                </c:pt>
                <c:pt idx="741">
                  <c:v>6.15094339622642</c:v>
                </c:pt>
                <c:pt idx="742">
                  <c:v>6.14266487213997</c:v>
                </c:pt>
                <c:pt idx="743">
                  <c:v>6.13440860215054</c:v>
                </c:pt>
                <c:pt idx="744">
                  <c:v>6.1261744966443</c:v>
                </c:pt>
                <c:pt idx="745">
                  <c:v>6.11796246648794</c:v>
                </c:pt>
                <c:pt idx="746">
                  <c:v>6.10977242302543</c:v>
                </c:pt>
                <c:pt idx="747">
                  <c:v>6.10160427807487</c:v>
                </c:pt>
                <c:pt idx="748">
                  <c:v>6.09345794392523</c:v>
                </c:pt>
                <c:pt idx="749">
                  <c:v>6.08533333333333</c:v>
                </c:pt>
                <c:pt idx="750">
                  <c:v>6.07723035952064</c:v>
                </c:pt>
                <c:pt idx="751">
                  <c:v>6.06914893617021</c:v>
                </c:pt>
                <c:pt idx="752">
                  <c:v>6.06108897742364</c:v>
                </c:pt>
                <c:pt idx="753">
                  <c:v>6.05305039787798</c:v>
                </c:pt>
                <c:pt idx="754">
                  <c:v>6.04503311258278</c:v>
                </c:pt>
                <c:pt idx="755">
                  <c:v>6.03703703703704</c:v>
                </c:pt>
                <c:pt idx="756">
                  <c:v>6.02906208718626</c:v>
                </c:pt>
                <c:pt idx="757">
                  <c:v>6.02110817941952</c:v>
                </c:pt>
                <c:pt idx="758">
                  <c:v>6.01317523056654</c:v>
                </c:pt>
                <c:pt idx="759">
                  <c:v>6.00526315789474</c:v>
                </c:pt>
                <c:pt idx="760">
                  <c:v>5.99737187910644</c:v>
                </c:pt>
                <c:pt idx="761">
                  <c:v>5.98950131233596</c:v>
                </c:pt>
                <c:pt idx="762">
                  <c:v>5.98165137614679</c:v>
                </c:pt>
                <c:pt idx="763">
                  <c:v>5.9738219895288</c:v>
                </c:pt>
                <c:pt idx="764">
                  <c:v>5.96601307189542</c:v>
                </c:pt>
                <c:pt idx="765">
                  <c:v>5.95822454308094</c:v>
                </c:pt>
                <c:pt idx="766">
                  <c:v>5.95045632333768</c:v>
                </c:pt>
                <c:pt idx="767">
                  <c:v>5.94270833333333</c:v>
                </c:pt>
                <c:pt idx="768">
                  <c:v>5.93498049414825</c:v>
                </c:pt>
                <c:pt idx="769">
                  <c:v>5.92727272727273</c:v>
                </c:pt>
                <c:pt idx="770">
                  <c:v>5.91958495460441</c:v>
                </c:pt>
                <c:pt idx="771">
                  <c:v>5.9119170984456</c:v>
                </c:pt>
                <c:pt idx="772">
                  <c:v>5.90426908150065</c:v>
                </c:pt>
                <c:pt idx="773">
                  <c:v>5.89664082687339</c:v>
                </c:pt>
                <c:pt idx="774">
                  <c:v>5.88903225806452</c:v>
                </c:pt>
                <c:pt idx="775">
                  <c:v>5.88144329896907</c:v>
                </c:pt>
                <c:pt idx="776">
                  <c:v>5.87387387387387</c:v>
                </c:pt>
                <c:pt idx="777">
                  <c:v>5.86632390745501</c:v>
                </c:pt>
                <c:pt idx="778">
                  <c:v>5.85879332477535</c:v>
                </c:pt>
                <c:pt idx="779">
                  <c:v>5.85128205128205</c:v>
                </c:pt>
                <c:pt idx="780">
                  <c:v>5.8437900128041</c:v>
                </c:pt>
                <c:pt idx="781">
                  <c:v>5.83631713554987</c:v>
                </c:pt>
                <c:pt idx="782">
                  <c:v>5.82886334610472</c:v>
                </c:pt>
                <c:pt idx="783">
                  <c:v>5.82142857142857</c:v>
                </c:pt>
                <c:pt idx="784">
                  <c:v>5.8140127388535</c:v>
                </c:pt>
                <c:pt idx="785">
                  <c:v>5.80661577608142</c:v>
                </c:pt>
                <c:pt idx="786">
                  <c:v>5.7992376111817</c:v>
                </c:pt>
                <c:pt idx="787">
                  <c:v>5.79187817258883</c:v>
                </c:pt>
                <c:pt idx="788">
                  <c:v>5.78453738910013</c:v>
                </c:pt>
                <c:pt idx="789">
                  <c:v>5.77721518987342</c:v>
                </c:pt>
                <c:pt idx="790">
                  <c:v>5.76991150442478</c:v>
                </c:pt>
                <c:pt idx="791">
                  <c:v>5.76262626262626</c:v>
                </c:pt>
                <c:pt idx="792">
                  <c:v>5.75535939470366</c:v>
                </c:pt>
                <c:pt idx="793">
                  <c:v>5.74811083123426</c:v>
                </c:pt>
                <c:pt idx="794">
                  <c:v>5.74088050314465</c:v>
                </c:pt>
                <c:pt idx="795">
                  <c:v>5.73366834170854</c:v>
                </c:pt>
                <c:pt idx="796">
                  <c:v>5.72647427854454</c:v>
                </c:pt>
                <c:pt idx="797">
                  <c:v>5.71929824561404</c:v>
                </c:pt>
                <c:pt idx="798">
                  <c:v>5.71214017521902</c:v>
                </c:pt>
                <c:pt idx="799">
                  <c:v>5.705</c:v>
                </c:pt>
                <c:pt idx="800">
                  <c:v>5.69787765293383</c:v>
                </c:pt>
                <c:pt idx="801">
                  <c:v>5.69077306733167</c:v>
                </c:pt>
                <c:pt idx="802">
                  <c:v>5.68368617683686</c:v>
                </c:pt>
                <c:pt idx="803">
                  <c:v>5.67661691542289</c:v>
                </c:pt>
                <c:pt idx="804">
                  <c:v>5.6695652173913</c:v>
                </c:pt>
                <c:pt idx="805">
                  <c:v>5.66253101736973</c:v>
                </c:pt>
                <c:pt idx="806">
                  <c:v>5.65551425030979</c:v>
                </c:pt>
                <c:pt idx="807">
                  <c:v>5.64851485148515</c:v>
                </c:pt>
                <c:pt idx="808">
                  <c:v>5.64153275648949</c:v>
                </c:pt>
                <c:pt idx="809">
                  <c:v>5.63456790123457</c:v>
                </c:pt>
                <c:pt idx="810">
                  <c:v>5.62762022194821</c:v>
                </c:pt>
                <c:pt idx="811">
                  <c:v>5.62068965517241</c:v>
                </c:pt>
                <c:pt idx="812">
                  <c:v>5.61377613776138</c:v>
                </c:pt>
                <c:pt idx="813">
                  <c:v>5.60687960687961</c:v>
                </c:pt>
                <c:pt idx="814">
                  <c:v>5.6</c:v>
                </c:pt>
                <c:pt idx="815">
                  <c:v>5.59313725490196</c:v>
                </c:pt>
                <c:pt idx="816">
                  <c:v>5.58629130966952</c:v>
                </c:pt>
                <c:pt idx="817">
                  <c:v>5.57946210268949</c:v>
                </c:pt>
                <c:pt idx="818">
                  <c:v>5.57264957264957</c:v>
                </c:pt>
                <c:pt idx="819">
                  <c:v>5.56585365853658</c:v>
                </c:pt>
                <c:pt idx="820">
                  <c:v>5.55907429963459</c:v>
                </c:pt>
                <c:pt idx="821">
                  <c:v>5.55231143552311</c:v>
                </c:pt>
                <c:pt idx="822">
                  <c:v>5.54556500607533</c:v>
                </c:pt>
                <c:pt idx="823">
                  <c:v>5.53883495145631</c:v>
                </c:pt>
                <c:pt idx="824">
                  <c:v>5.53212121212121</c:v>
                </c:pt>
                <c:pt idx="825">
                  <c:v>5.52542372881356</c:v>
                </c:pt>
                <c:pt idx="826">
                  <c:v>5.51874244256348</c:v>
                </c:pt>
                <c:pt idx="827">
                  <c:v>5.51207729468599</c:v>
                </c:pt>
                <c:pt idx="828">
                  <c:v>5.50542822677925</c:v>
                </c:pt>
                <c:pt idx="829">
                  <c:v>5.49879518072289</c:v>
                </c:pt>
                <c:pt idx="830">
                  <c:v>5.49217809867629</c:v>
                </c:pt>
                <c:pt idx="831">
                  <c:v>5.48557692307692</c:v>
                </c:pt>
                <c:pt idx="832">
                  <c:v>5.47899159663866</c:v>
                </c:pt>
                <c:pt idx="833">
                  <c:v>5.47242206235012</c:v>
                </c:pt>
                <c:pt idx="834">
                  <c:v>5.46586826347305</c:v>
                </c:pt>
                <c:pt idx="835">
                  <c:v>5.45933014354067</c:v>
                </c:pt>
                <c:pt idx="836">
                  <c:v>5.45280764635603</c:v>
                </c:pt>
                <c:pt idx="837">
                  <c:v>5.44630071599045</c:v>
                </c:pt>
                <c:pt idx="838">
                  <c:v>5.43980929678188</c:v>
                </c:pt>
                <c:pt idx="839">
                  <c:v>5.43333333333333</c:v>
                </c:pt>
                <c:pt idx="840">
                  <c:v>5.4268727705113</c:v>
                </c:pt>
                <c:pt idx="841">
                  <c:v>5.42042755344418</c:v>
                </c:pt>
                <c:pt idx="842">
                  <c:v>5.41399762752076</c:v>
                </c:pt>
                <c:pt idx="843">
                  <c:v>5.40758293838863</c:v>
                </c:pt>
                <c:pt idx="844">
                  <c:v>5.40118343195266</c:v>
                </c:pt>
                <c:pt idx="845">
                  <c:v>5.39479905437352</c:v>
                </c:pt>
                <c:pt idx="846">
                  <c:v>5.38842975206612</c:v>
                </c:pt>
                <c:pt idx="847">
                  <c:v>5.38207547169811</c:v>
                </c:pt>
                <c:pt idx="848">
                  <c:v>5.37573616018846</c:v>
                </c:pt>
                <c:pt idx="849">
                  <c:v>5.36941176470588</c:v>
                </c:pt>
                <c:pt idx="850">
                  <c:v>5.36310223266745</c:v>
                </c:pt>
                <c:pt idx="851">
                  <c:v>5.35680751173709</c:v>
                </c:pt>
                <c:pt idx="852">
                  <c:v>5.35052754982415</c:v>
                </c:pt>
                <c:pt idx="853">
                  <c:v>5.34426229508197</c:v>
                </c:pt>
                <c:pt idx="854">
                  <c:v>5.33801169590643</c:v>
                </c:pt>
                <c:pt idx="855">
                  <c:v>5.33177570093458</c:v>
                </c:pt>
                <c:pt idx="856">
                  <c:v>5.32555425904317</c:v>
                </c:pt>
                <c:pt idx="857">
                  <c:v>5.31934731934732</c:v>
                </c:pt>
                <c:pt idx="858">
                  <c:v>5.31315483119907</c:v>
                </c:pt>
                <c:pt idx="859">
                  <c:v>5.30697674418605</c:v>
                </c:pt>
                <c:pt idx="860">
                  <c:v>5.30081300813008</c:v>
                </c:pt>
                <c:pt idx="861">
                  <c:v>5.29466357308585</c:v>
                </c:pt>
                <c:pt idx="862">
                  <c:v>5.28852838933951</c:v>
                </c:pt>
                <c:pt idx="863">
                  <c:v>5.28240740740741</c:v>
                </c:pt>
                <c:pt idx="864">
                  <c:v>5.27630057803468</c:v>
                </c:pt>
                <c:pt idx="865">
                  <c:v>5.27020785219399</c:v>
                </c:pt>
                <c:pt idx="866">
                  <c:v>5.2641291810842</c:v>
                </c:pt>
                <c:pt idx="867">
                  <c:v>5.25806451612903</c:v>
                </c:pt>
                <c:pt idx="868">
                  <c:v>5.25201380897583</c:v>
                </c:pt>
                <c:pt idx="869">
                  <c:v>5.24597701149425</c:v>
                </c:pt>
                <c:pt idx="870">
                  <c:v>5.23995407577497</c:v>
                </c:pt>
                <c:pt idx="871">
                  <c:v>5.23394495412844</c:v>
                </c:pt>
                <c:pt idx="872">
                  <c:v>5.22794959908362</c:v>
                </c:pt>
                <c:pt idx="873">
                  <c:v>5.22196796338673</c:v>
                </c:pt>
                <c:pt idx="874">
                  <c:v>5.216</c:v>
                </c:pt>
                <c:pt idx="875">
                  <c:v>5.21004566210046</c:v>
                </c:pt>
                <c:pt idx="876">
                  <c:v>5.20410490307868</c:v>
                </c:pt>
                <c:pt idx="877">
                  <c:v>5.19817767653759</c:v>
                </c:pt>
                <c:pt idx="878">
                  <c:v>5.19226393629124</c:v>
                </c:pt>
                <c:pt idx="879">
                  <c:v>5.18636363636364</c:v>
                </c:pt>
                <c:pt idx="880">
                  <c:v>5.18047673098751</c:v>
                </c:pt>
                <c:pt idx="881">
                  <c:v>5.17460317460317</c:v>
                </c:pt>
                <c:pt idx="882">
                  <c:v>5.1687429218573</c:v>
                </c:pt>
                <c:pt idx="883">
                  <c:v>5.16289592760181</c:v>
                </c:pt>
                <c:pt idx="884">
                  <c:v>5.15706214689266</c:v>
                </c:pt>
                <c:pt idx="885">
                  <c:v>5.15124153498871</c:v>
                </c:pt>
                <c:pt idx="886">
                  <c:v>5.14543404735062</c:v>
                </c:pt>
                <c:pt idx="887">
                  <c:v>5.13963963963964</c:v>
                </c:pt>
                <c:pt idx="888">
                  <c:v>5.13385826771654</c:v>
                </c:pt>
                <c:pt idx="889">
                  <c:v>5.12808988764045</c:v>
                </c:pt>
                <c:pt idx="890">
                  <c:v>5.12233445566779</c:v>
                </c:pt>
                <c:pt idx="891">
                  <c:v>5.11659192825112</c:v>
                </c:pt>
                <c:pt idx="892">
                  <c:v>5.11086226203807</c:v>
                </c:pt>
                <c:pt idx="893">
                  <c:v>5.10514541387025</c:v>
                </c:pt>
                <c:pt idx="894">
                  <c:v>5.09944134078212</c:v>
                </c:pt>
                <c:pt idx="895">
                  <c:v>5.09375</c:v>
                </c:pt>
                <c:pt idx="896">
                  <c:v>5.08807134894091</c:v>
                </c:pt>
                <c:pt idx="897">
                  <c:v>5.08240534521158</c:v>
                </c:pt>
                <c:pt idx="898">
                  <c:v>5.07675194660734</c:v>
                </c:pt>
                <c:pt idx="899">
                  <c:v>5.07111111111111</c:v>
                </c:pt>
                <c:pt idx="900">
                  <c:v>5.06548279689234</c:v>
                </c:pt>
                <c:pt idx="901">
                  <c:v>5.05986696230599</c:v>
                </c:pt>
                <c:pt idx="902">
                  <c:v>5.05426356589147</c:v>
                </c:pt>
                <c:pt idx="903">
                  <c:v>5.04867256637168</c:v>
                </c:pt>
                <c:pt idx="904">
                  <c:v>5.04309392265193</c:v>
                </c:pt>
                <c:pt idx="905">
                  <c:v>5.03752759381898</c:v>
                </c:pt>
                <c:pt idx="906">
                  <c:v>5.03197353914002</c:v>
                </c:pt>
                <c:pt idx="907">
                  <c:v>5.02643171806167</c:v>
                </c:pt>
                <c:pt idx="908">
                  <c:v>5.02090209020902</c:v>
                </c:pt>
                <c:pt idx="909">
                  <c:v>5.01538461538462</c:v>
                </c:pt>
                <c:pt idx="910">
                  <c:v>5.00987925356751</c:v>
                </c:pt>
                <c:pt idx="911">
                  <c:v>5.00438596491228</c:v>
                </c:pt>
                <c:pt idx="912">
                  <c:v>4.99890470974808</c:v>
                </c:pt>
                <c:pt idx="913">
                  <c:v>4.99343544857768</c:v>
                </c:pt>
                <c:pt idx="914">
                  <c:v>4.9879781420765</c:v>
                </c:pt>
                <c:pt idx="915">
                  <c:v>4.9825327510917</c:v>
                </c:pt>
                <c:pt idx="916">
                  <c:v>4.97709923664122</c:v>
                </c:pt>
                <c:pt idx="917">
                  <c:v>4.97167755991285</c:v>
                </c:pt>
                <c:pt idx="918">
                  <c:v>4.96626768226333</c:v>
                </c:pt>
                <c:pt idx="919">
                  <c:v>4.96086956521739</c:v>
                </c:pt>
                <c:pt idx="920">
                  <c:v>4.95548317046688</c:v>
                </c:pt>
                <c:pt idx="921">
                  <c:v>4.95010845986985</c:v>
                </c:pt>
                <c:pt idx="922">
                  <c:v>4.94474539544962</c:v>
                </c:pt>
                <c:pt idx="923">
                  <c:v>4.93939393939394</c:v>
                </c:pt>
                <c:pt idx="924">
                  <c:v>4.93405405405405</c:v>
                </c:pt>
                <c:pt idx="925">
                  <c:v>4.92872570194384</c:v>
                </c:pt>
                <c:pt idx="926">
                  <c:v>4.92340884573894</c:v>
                </c:pt>
                <c:pt idx="927">
                  <c:v>4.91810344827586</c:v>
                </c:pt>
                <c:pt idx="928">
                  <c:v>4.91280947255113</c:v>
                </c:pt>
                <c:pt idx="929">
                  <c:v>4.90752688172043</c:v>
                </c:pt>
                <c:pt idx="930">
                  <c:v>4.90225563909774</c:v>
                </c:pt>
                <c:pt idx="931">
                  <c:v>4.89699570815451</c:v>
                </c:pt>
                <c:pt idx="932">
                  <c:v>4.89174705251876</c:v>
                </c:pt>
                <c:pt idx="933">
                  <c:v>4.88650963597431</c:v>
                </c:pt>
                <c:pt idx="934">
                  <c:v>4.88128342245989</c:v>
                </c:pt>
                <c:pt idx="935">
                  <c:v>4.87606837606838</c:v>
                </c:pt>
                <c:pt idx="936">
                  <c:v>4.87086446104589</c:v>
                </c:pt>
                <c:pt idx="937">
                  <c:v>4.86567164179105</c:v>
                </c:pt>
                <c:pt idx="938">
                  <c:v>4.8604898828541</c:v>
                </c:pt>
                <c:pt idx="939">
                  <c:v>4.85531914893617</c:v>
                </c:pt>
                <c:pt idx="940">
                  <c:v>4.85015940488842</c:v>
                </c:pt>
                <c:pt idx="941">
                  <c:v>4.84501061571125</c:v>
                </c:pt>
                <c:pt idx="942">
                  <c:v>4.83987274655355</c:v>
                </c:pt>
                <c:pt idx="943">
                  <c:v>4.83474576271187</c:v>
                </c:pt>
                <c:pt idx="944">
                  <c:v>4.82962962962963</c:v>
                </c:pt>
                <c:pt idx="945">
                  <c:v>4.82452431289641</c:v>
                </c:pt>
                <c:pt idx="946">
                  <c:v>4.8194297782471</c:v>
                </c:pt>
                <c:pt idx="947">
                  <c:v>4.81434599156118</c:v>
                </c:pt>
                <c:pt idx="948">
                  <c:v>4.80927291886196</c:v>
                </c:pt>
                <c:pt idx="949">
                  <c:v>4.80421052631579</c:v>
                </c:pt>
                <c:pt idx="950">
                  <c:v>4.79915878023133</c:v>
                </c:pt>
                <c:pt idx="951">
                  <c:v>4.79411764705882</c:v>
                </c:pt>
                <c:pt idx="952">
                  <c:v>4.7890870933893</c:v>
                </c:pt>
                <c:pt idx="953">
                  <c:v>4.78406708595388</c:v>
                </c:pt>
                <c:pt idx="954">
                  <c:v>4.77905759162304</c:v>
                </c:pt>
                <c:pt idx="955">
                  <c:v>4.77405857740586</c:v>
                </c:pt>
                <c:pt idx="956">
                  <c:v>4.76907001044932</c:v>
                </c:pt>
                <c:pt idx="957">
                  <c:v>4.76409185803758</c:v>
                </c:pt>
                <c:pt idx="958">
                  <c:v>4.75912408759124</c:v>
                </c:pt>
                <c:pt idx="959">
                  <c:v>4.75416666666667</c:v>
                </c:pt>
                <c:pt idx="960">
                  <c:v>4.74921956295525</c:v>
                </c:pt>
                <c:pt idx="961">
                  <c:v>4.74428274428274</c:v>
                </c:pt>
                <c:pt idx="962">
                  <c:v>4.73935617860852</c:v>
                </c:pt>
                <c:pt idx="963">
                  <c:v>4.7344398340249</c:v>
                </c:pt>
                <c:pt idx="964">
                  <c:v>4.72953367875648</c:v>
                </c:pt>
                <c:pt idx="965">
                  <c:v>4.72463768115942</c:v>
                </c:pt>
                <c:pt idx="966">
                  <c:v>4.71975180972079</c:v>
                </c:pt>
                <c:pt idx="967">
                  <c:v>4.71487603305785</c:v>
                </c:pt>
                <c:pt idx="968">
                  <c:v>4.71001031991744</c:v>
                </c:pt>
                <c:pt idx="969">
                  <c:v>4.70515463917526</c:v>
                </c:pt>
                <c:pt idx="970">
                  <c:v>4.70030895983522</c:v>
                </c:pt>
                <c:pt idx="971">
                  <c:v>4.69547325102881</c:v>
                </c:pt>
                <c:pt idx="972">
                  <c:v>4.69064748201439</c:v>
                </c:pt>
                <c:pt idx="973">
                  <c:v>4.68583162217659</c:v>
                </c:pt>
                <c:pt idx="974">
                  <c:v>4.68102564102564</c:v>
                </c:pt>
                <c:pt idx="975">
                  <c:v>4.67622950819672</c:v>
                </c:pt>
                <c:pt idx="976">
                  <c:v>4.67144319344933</c:v>
                </c:pt>
                <c:pt idx="977">
                  <c:v>4.66666666666667</c:v>
                </c:pt>
                <c:pt idx="978">
                  <c:v>4.66189989785495</c:v>
                </c:pt>
                <c:pt idx="979">
                  <c:v>4.65714285714286</c:v>
                </c:pt>
                <c:pt idx="980">
                  <c:v>4.65239551478084</c:v>
                </c:pt>
                <c:pt idx="981">
                  <c:v>4.64765784114053</c:v>
                </c:pt>
                <c:pt idx="982">
                  <c:v>4.64292980671414</c:v>
                </c:pt>
                <c:pt idx="983">
                  <c:v>4.63821138211382</c:v>
                </c:pt>
                <c:pt idx="984">
                  <c:v>4.63350253807107</c:v>
                </c:pt>
                <c:pt idx="985">
                  <c:v>4.62880324543611</c:v>
                </c:pt>
                <c:pt idx="986">
                  <c:v>4.6241134751773</c:v>
                </c:pt>
                <c:pt idx="987">
                  <c:v>4.61943319838057</c:v>
                </c:pt>
                <c:pt idx="988">
                  <c:v>4.61476238624874</c:v>
                </c:pt>
                <c:pt idx="989">
                  <c:v>4.61010101010101</c:v>
                </c:pt>
                <c:pt idx="990">
                  <c:v>4.60544904137235</c:v>
                </c:pt>
                <c:pt idx="991">
                  <c:v>4.6008064516129</c:v>
                </c:pt>
                <c:pt idx="992">
                  <c:v>4.59617321248741</c:v>
                </c:pt>
                <c:pt idx="993">
                  <c:v>4.59154929577465</c:v>
                </c:pt>
                <c:pt idx="994">
                  <c:v>4.58693467336683</c:v>
                </c:pt>
                <c:pt idx="995">
                  <c:v>4.58232931726908</c:v>
                </c:pt>
                <c:pt idx="996">
                  <c:v>4.5777331995988</c:v>
                </c:pt>
                <c:pt idx="997">
                  <c:v>4.57314629258517</c:v>
                </c:pt>
                <c:pt idx="998">
                  <c:v>4.56856856856857</c:v>
                </c:pt>
                <c:pt idx="999">
                  <c:v>4.564</c:v>
                </c:pt>
                <c:pt idx="1000">
                  <c:v>4.55944055944056</c:v>
                </c:pt>
                <c:pt idx="1001">
                  <c:v>4.55489021956088</c:v>
                </c:pt>
                <c:pt idx="1002">
                  <c:v>4.55034895314058</c:v>
                </c:pt>
                <c:pt idx="1003">
                  <c:v>4.54581673306773</c:v>
                </c:pt>
                <c:pt idx="1004">
                  <c:v>4.54129353233831</c:v>
                </c:pt>
                <c:pt idx="1005">
                  <c:v>4.53677932405567</c:v>
                </c:pt>
                <c:pt idx="1006">
                  <c:v>4.53227408142999</c:v>
                </c:pt>
                <c:pt idx="1007">
                  <c:v>4.52777777777778</c:v>
                </c:pt>
                <c:pt idx="1008">
                  <c:v>4.52329038652131</c:v>
                </c:pt>
                <c:pt idx="1009">
                  <c:v>4.51881188118812</c:v>
                </c:pt>
                <c:pt idx="1010">
                  <c:v>4.51434223541048</c:v>
                </c:pt>
                <c:pt idx="1011">
                  <c:v>4.5098814229249</c:v>
                </c:pt>
                <c:pt idx="1012">
                  <c:v>4.50542941757157</c:v>
                </c:pt>
                <c:pt idx="1013">
                  <c:v>4.50098619329389</c:v>
                </c:pt>
                <c:pt idx="1014">
                  <c:v>4.49655172413793</c:v>
                </c:pt>
                <c:pt idx="1015">
                  <c:v>4.49212598425197</c:v>
                </c:pt>
                <c:pt idx="1016">
                  <c:v>4.48770894788594</c:v>
                </c:pt>
                <c:pt idx="1017">
                  <c:v>4.48330058939096</c:v>
                </c:pt>
                <c:pt idx="1018">
                  <c:v>4.47890088321884</c:v>
                </c:pt>
                <c:pt idx="1019">
                  <c:v>4.47450980392157</c:v>
                </c:pt>
                <c:pt idx="1020">
                  <c:v>4.47012732615083</c:v>
                </c:pt>
                <c:pt idx="1021">
                  <c:v>4.46575342465753</c:v>
                </c:pt>
                <c:pt idx="1022">
                  <c:v>4.4613880742913</c:v>
                </c:pt>
                <c:pt idx="1023">
                  <c:v>4.45703125</c:v>
                </c:pt>
                <c:pt idx="1024">
                  <c:v>4.45268292682927</c:v>
                </c:pt>
                <c:pt idx="1025">
                  <c:v>4.44834307992203</c:v>
                </c:pt>
                <c:pt idx="1026">
                  <c:v>4.44401168451801</c:v>
                </c:pt>
                <c:pt idx="1027">
                  <c:v>4.43968871595331</c:v>
                </c:pt>
                <c:pt idx="1028">
                  <c:v>4.43537414965986</c:v>
                </c:pt>
                <c:pt idx="1029">
                  <c:v>4.43106796116505</c:v>
                </c:pt>
                <c:pt idx="1030">
                  <c:v>4.42677012609117</c:v>
                </c:pt>
                <c:pt idx="1031">
                  <c:v>4.42248062015504</c:v>
                </c:pt>
                <c:pt idx="1032">
                  <c:v>4.41819941916747</c:v>
                </c:pt>
                <c:pt idx="1033">
                  <c:v>4.41392649903288</c:v>
                </c:pt>
                <c:pt idx="1034">
                  <c:v>4.40966183574879</c:v>
                </c:pt>
                <c:pt idx="1035">
                  <c:v>4.40540540540541</c:v>
                </c:pt>
                <c:pt idx="1036">
                  <c:v>4.40115718418515</c:v>
                </c:pt>
                <c:pt idx="1037">
                  <c:v>4.39691714836224</c:v>
                </c:pt>
                <c:pt idx="1038">
                  <c:v>4.39268527430221</c:v>
                </c:pt>
                <c:pt idx="1039">
                  <c:v>4.38846153846154</c:v>
                </c:pt>
                <c:pt idx="1040">
                  <c:v>4.38424591738713</c:v>
                </c:pt>
                <c:pt idx="1041">
                  <c:v>4.38003838771593</c:v>
                </c:pt>
                <c:pt idx="1042">
                  <c:v>4.3758389261745</c:v>
                </c:pt>
                <c:pt idx="1043">
                  <c:v>4.37164750957854</c:v>
                </c:pt>
                <c:pt idx="1044">
                  <c:v>4.36746411483253</c:v>
                </c:pt>
                <c:pt idx="1045">
                  <c:v>4.36328871892925</c:v>
                </c:pt>
                <c:pt idx="1046">
                  <c:v>4.35912129894938</c:v>
                </c:pt>
                <c:pt idx="1047">
                  <c:v>4.35496183206107</c:v>
                </c:pt>
                <c:pt idx="1048">
                  <c:v>4.35081029551954</c:v>
                </c:pt>
                <c:pt idx="1049">
                  <c:v>4.34666666666667</c:v>
                </c:pt>
                <c:pt idx="1050">
                  <c:v>4.34253092293054</c:v>
                </c:pt>
                <c:pt idx="1051">
                  <c:v>4.33840304182509</c:v>
                </c:pt>
                <c:pt idx="1052">
                  <c:v>4.33428300094967</c:v>
                </c:pt>
                <c:pt idx="1053">
                  <c:v>4.33017077798861</c:v>
                </c:pt>
                <c:pt idx="1054">
                  <c:v>4.3260663507109</c:v>
                </c:pt>
                <c:pt idx="1055">
                  <c:v>4.3219696969697</c:v>
                </c:pt>
                <c:pt idx="1056">
                  <c:v>4.31788079470199</c:v>
                </c:pt>
                <c:pt idx="1057">
                  <c:v>4.31379962192817</c:v>
                </c:pt>
                <c:pt idx="1058">
                  <c:v>4.30972615675165</c:v>
                </c:pt>
                <c:pt idx="1059">
                  <c:v>4.30566037735849</c:v>
                </c:pt>
                <c:pt idx="1060">
                  <c:v>4.30160226201697</c:v>
                </c:pt>
                <c:pt idx="1061">
                  <c:v>4.29755178907721</c:v>
                </c:pt>
                <c:pt idx="1062">
                  <c:v>4.29350893697084</c:v>
                </c:pt>
                <c:pt idx="1063">
                  <c:v>4.28947368421053</c:v>
                </c:pt>
                <c:pt idx="1064">
                  <c:v>4.28544600938967</c:v>
                </c:pt>
                <c:pt idx="1065">
                  <c:v>4.28142589118199</c:v>
                </c:pt>
                <c:pt idx="1066">
                  <c:v>4.27741330834114</c:v>
                </c:pt>
                <c:pt idx="1067">
                  <c:v>4.27340823970037</c:v>
                </c:pt>
                <c:pt idx="1068">
                  <c:v>4.26941066417212</c:v>
                </c:pt>
                <c:pt idx="1069">
                  <c:v>4.26542056074766</c:v>
                </c:pt>
                <c:pt idx="1070">
                  <c:v>4.26143790849673</c:v>
                </c:pt>
                <c:pt idx="1071">
                  <c:v>4.25746268656716</c:v>
                </c:pt>
                <c:pt idx="1072">
                  <c:v>4.25349487418453</c:v>
                </c:pt>
                <c:pt idx="1073">
                  <c:v>4.24953445065177</c:v>
                </c:pt>
                <c:pt idx="1074">
                  <c:v>4.24558139534884</c:v>
                </c:pt>
                <c:pt idx="1075">
                  <c:v>4.24163568773234</c:v>
                </c:pt>
                <c:pt idx="1076">
                  <c:v>4.23769730733519</c:v>
                </c:pt>
                <c:pt idx="1077">
                  <c:v>4.23376623376623</c:v>
                </c:pt>
                <c:pt idx="1078">
                  <c:v>4.22984244670992</c:v>
                </c:pt>
                <c:pt idx="1079">
                  <c:v>4.22592592592593</c:v>
                </c:pt>
                <c:pt idx="1080">
                  <c:v>4.22201665124884</c:v>
                </c:pt>
                <c:pt idx="1081">
                  <c:v>4.2181146025878</c:v>
                </c:pt>
                <c:pt idx="1082">
                  <c:v>4.21421975992613</c:v>
                </c:pt>
                <c:pt idx="1083">
                  <c:v>4.21033210332103</c:v>
                </c:pt>
                <c:pt idx="1084">
                  <c:v>4.20645161290323</c:v>
                </c:pt>
                <c:pt idx="1085">
                  <c:v>4.20257826887661</c:v>
                </c:pt>
                <c:pt idx="1086">
                  <c:v>4.19871205151794</c:v>
                </c:pt>
                <c:pt idx="1087">
                  <c:v>4.19485294117647</c:v>
                </c:pt>
                <c:pt idx="1088">
                  <c:v>4.19100091827365</c:v>
                </c:pt>
                <c:pt idx="1089">
                  <c:v>4.18715596330275</c:v>
                </c:pt>
                <c:pt idx="1090">
                  <c:v>4.1833180568286</c:v>
                </c:pt>
                <c:pt idx="1091">
                  <c:v>4.17948717948718</c:v>
                </c:pt>
                <c:pt idx="1092">
                  <c:v>4.17566331198536</c:v>
                </c:pt>
                <c:pt idx="1093">
                  <c:v>4.17184643510055</c:v>
                </c:pt>
                <c:pt idx="1094">
                  <c:v>4.16803652968037</c:v>
                </c:pt>
                <c:pt idx="1095">
                  <c:v>4.16423357664234</c:v>
                </c:pt>
                <c:pt idx="1096">
                  <c:v>4.16043755697356</c:v>
                </c:pt>
                <c:pt idx="1097">
                  <c:v>4.15664845173042</c:v>
                </c:pt>
                <c:pt idx="1098">
                  <c:v>4.15286624203822</c:v>
                </c:pt>
                <c:pt idx="1099">
                  <c:v>4.14909090909091</c:v>
                </c:pt>
                <c:pt idx="1100">
                  <c:v>4.14532243415077</c:v>
                </c:pt>
                <c:pt idx="1101">
                  <c:v>4.14156079854809</c:v>
                </c:pt>
                <c:pt idx="1102">
                  <c:v>4.13780598368087</c:v>
                </c:pt>
                <c:pt idx="1103">
                  <c:v>4.13405797101449</c:v>
                </c:pt>
                <c:pt idx="1104">
                  <c:v>4.13031674208145</c:v>
                </c:pt>
                <c:pt idx="1105">
                  <c:v>4.12658227848101</c:v>
                </c:pt>
                <c:pt idx="1106">
                  <c:v>4.12285456187895</c:v>
                </c:pt>
                <c:pt idx="1107">
                  <c:v>4.11913357400722</c:v>
                </c:pt>
                <c:pt idx="1108">
                  <c:v>4.11541929666366</c:v>
                </c:pt>
                <c:pt idx="1109">
                  <c:v>4.11171171171171</c:v>
                </c:pt>
                <c:pt idx="1110">
                  <c:v>4.10801080108011</c:v>
                </c:pt>
                <c:pt idx="1111">
                  <c:v>4.10431654676259</c:v>
                </c:pt>
                <c:pt idx="1112">
                  <c:v>4.10062893081761</c:v>
                </c:pt>
                <c:pt idx="1113">
                  <c:v>4.09694793536804</c:v>
                </c:pt>
                <c:pt idx="1114">
                  <c:v>4.0932735426009</c:v>
                </c:pt>
                <c:pt idx="1115">
                  <c:v>4.08960573476702</c:v>
                </c:pt>
                <c:pt idx="1116">
                  <c:v>4.08594449418084</c:v>
                </c:pt>
                <c:pt idx="1117">
                  <c:v>4.08228980322004</c:v>
                </c:pt>
                <c:pt idx="1118">
                  <c:v>4.07864164432529</c:v>
                </c:pt>
                <c:pt idx="1119">
                  <c:v>4.075</c:v>
                </c:pt>
                <c:pt idx="1120">
                  <c:v>4.07136485280999</c:v>
                </c:pt>
                <c:pt idx="1121">
                  <c:v>4.06773618538324</c:v>
                </c:pt>
                <c:pt idx="1122">
                  <c:v>4.06411398040962</c:v>
                </c:pt>
                <c:pt idx="1123">
                  <c:v>4.06049822064057</c:v>
                </c:pt>
                <c:pt idx="1124">
                  <c:v>4.05688888888889</c:v>
                </c:pt>
                <c:pt idx="1125">
                  <c:v>4.05328596802842</c:v>
                </c:pt>
                <c:pt idx="1126">
                  <c:v>4.04968944099379</c:v>
                </c:pt>
                <c:pt idx="1127">
                  <c:v>4.04609929078014</c:v>
                </c:pt>
                <c:pt idx="1128">
                  <c:v>4.04251550044287</c:v>
                </c:pt>
                <c:pt idx="1129">
                  <c:v>4.03893805309735</c:v>
                </c:pt>
                <c:pt idx="1130">
                  <c:v>4.03536693191866</c:v>
                </c:pt>
                <c:pt idx="1131">
                  <c:v>4.03180212014134</c:v>
                </c:pt>
                <c:pt idx="1132">
                  <c:v>4.02824360105913</c:v>
                </c:pt>
                <c:pt idx="1133">
                  <c:v>4.02469135802469</c:v>
                </c:pt>
                <c:pt idx="1134">
                  <c:v>4.02114537444934</c:v>
                </c:pt>
                <c:pt idx="1135">
                  <c:v>4.01760563380282</c:v>
                </c:pt>
                <c:pt idx="1136">
                  <c:v>4.01407211961302</c:v>
                </c:pt>
                <c:pt idx="1137">
                  <c:v>4.01054481546573</c:v>
                </c:pt>
                <c:pt idx="1138">
                  <c:v>4.00702370500439</c:v>
                </c:pt>
                <c:pt idx="1139">
                  <c:v>4.00350877192983</c:v>
                </c:pt>
                <c:pt idx="1140">
                  <c:v>4</c:v>
                </c:pt>
                <c:pt idx="1141">
                  <c:v>3.99649737302977</c:v>
                </c:pt>
                <c:pt idx="1142">
                  <c:v>3.99300087489064</c:v>
                </c:pt>
                <c:pt idx="1143">
                  <c:v>3.98951048951049</c:v>
                </c:pt>
                <c:pt idx="1144">
                  <c:v>3.98602620087336</c:v>
                </c:pt>
                <c:pt idx="1145">
                  <c:v>3.9825479930192</c:v>
                </c:pt>
                <c:pt idx="1146">
                  <c:v>3.97907585004359</c:v>
                </c:pt>
                <c:pt idx="1147">
                  <c:v>3.97560975609756</c:v>
                </c:pt>
                <c:pt idx="1148">
                  <c:v>3.97214969538729</c:v>
                </c:pt>
                <c:pt idx="1149">
                  <c:v>3.96869565217391</c:v>
                </c:pt>
                <c:pt idx="1150">
                  <c:v>3.96524761077324</c:v>
                </c:pt>
                <c:pt idx="1151">
                  <c:v>3.96180555555556</c:v>
                </c:pt>
                <c:pt idx="1152">
                  <c:v>3.95836947094536</c:v>
                </c:pt>
                <c:pt idx="1153">
                  <c:v>3.95493934142114</c:v>
                </c:pt>
                <c:pt idx="1154">
                  <c:v>3.95151515151515</c:v>
                </c:pt>
                <c:pt idx="1155">
                  <c:v>3.94809688581315</c:v>
                </c:pt>
                <c:pt idx="1156">
                  <c:v>3.94468452895419</c:v>
                </c:pt>
                <c:pt idx="1157">
                  <c:v>3.9412780656304</c:v>
                </c:pt>
                <c:pt idx="1158">
                  <c:v>3.93787748058671</c:v>
                </c:pt>
                <c:pt idx="1159">
                  <c:v>3.93448275862069</c:v>
                </c:pt>
                <c:pt idx="1160">
                  <c:v>3.93109388458226</c:v>
                </c:pt>
                <c:pt idx="1161">
                  <c:v>3.92771084337349</c:v>
                </c:pt>
                <c:pt idx="1162">
                  <c:v>3.92433361994841</c:v>
                </c:pt>
                <c:pt idx="1163">
                  <c:v>3.92096219931271</c:v>
                </c:pt>
                <c:pt idx="1164">
                  <c:v>3.9175965665236</c:v>
                </c:pt>
                <c:pt idx="1165">
                  <c:v>3.91423670668954</c:v>
                </c:pt>
                <c:pt idx="1166">
                  <c:v>3.91088260497001</c:v>
                </c:pt>
                <c:pt idx="1167">
                  <c:v>3.90753424657534</c:v>
                </c:pt>
                <c:pt idx="1168">
                  <c:v>3.90419161676647</c:v>
                </c:pt>
                <c:pt idx="1169">
                  <c:v>3.9008547008547</c:v>
                </c:pt>
                <c:pt idx="1170">
                  <c:v>3.89752348420154</c:v>
                </c:pt>
                <c:pt idx="1171">
                  <c:v>3.89419795221843</c:v>
                </c:pt>
                <c:pt idx="1172">
                  <c:v>3.89087809036658</c:v>
                </c:pt>
                <c:pt idx="1173">
                  <c:v>3.88756388415673</c:v>
                </c:pt>
                <c:pt idx="1174">
                  <c:v>3.88425531914894</c:v>
                </c:pt>
                <c:pt idx="1175">
                  <c:v>3.88095238095238</c:v>
                </c:pt>
                <c:pt idx="1176">
                  <c:v>3.87765505522515</c:v>
                </c:pt>
                <c:pt idx="1177">
                  <c:v>3.87436332767402</c:v>
                </c:pt>
                <c:pt idx="1178">
                  <c:v>3.87107718405428</c:v>
                </c:pt>
                <c:pt idx="1179">
                  <c:v>3.86779661016949</c:v>
                </c:pt>
                <c:pt idx="1180">
                  <c:v>3.8645215918713</c:v>
                </c:pt>
                <c:pt idx="1181">
                  <c:v>3.86125211505922</c:v>
                </c:pt>
                <c:pt idx="1182">
                  <c:v>3.85798816568047</c:v>
                </c:pt>
                <c:pt idx="1183">
                  <c:v>3.85472972972973</c:v>
                </c:pt>
                <c:pt idx="1184">
                  <c:v>3.85147679324894</c:v>
                </c:pt>
                <c:pt idx="1185">
                  <c:v>3.84822934232715</c:v>
                </c:pt>
                <c:pt idx="1186">
                  <c:v>3.84498736310025</c:v>
                </c:pt>
                <c:pt idx="1187">
                  <c:v>3.84175084175084</c:v>
                </c:pt>
                <c:pt idx="1188">
                  <c:v>3.83851976450799</c:v>
                </c:pt>
                <c:pt idx="1189">
                  <c:v>3.83529411764706</c:v>
                </c:pt>
                <c:pt idx="1190">
                  <c:v>3.8320738874895</c:v>
                </c:pt>
                <c:pt idx="1191">
                  <c:v>3.82885906040268</c:v>
                </c:pt>
                <c:pt idx="1192">
                  <c:v>3.82564962279966</c:v>
                </c:pt>
                <c:pt idx="1193">
                  <c:v>3.82244556113903</c:v>
                </c:pt>
                <c:pt idx="1194">
                  <c:v>3.81924686192469</c:v>
                </c:pt>
                <c:pt idx="1195">
                  <c:v>3.81605351170569</c:v>
                </c:pt>
                <c:pt idx="1196">
                  <c:v>3.81286549707602</c:v>
                </c:pt>
                <c:pt idx="1197">
                  <c:v>3.80968280467446</c:v>
                </c:pt>
                <c:pt idx="1198">
                  <c:v>3.80650542118432</c:v>
                </c:pt>
                <c:pt idx="1199">
                  <c:v>3.80333333333333</c:v>
                </c:pt>
                <c:pt idx="1200">
                  <c:v>3.80016652789342</c:v>
                </c:pt>
                <c:pt idx="1201">
                  <c:v>3.79700499168053</c:v>
                </c:pt>
                <c:pt idx="1202">
                  <c:v>3.79384871155445</c:v>
                </c:pt>
                <c:pt idx="1203">
                  <c:v>3.7906976744186</c:v>
                </c:pt>
                <c:pt idx="1204">
                  <c:v>3.78755186721992</c:v>
                </c:pt>
                <c:pt idx="1205">
                  <c:v>3.78441127694859</c:v>
                </c:pt>
                <c:pt idx="1206">
                  <c:v>3.78127589063795</c:v>
                </c:pt>
                <c:pt idx="1207">
                  <c:v>3.77814569536424</c:v>
                </c:pt>
                <c:pt idx="1208">
                  <c:v>3.77502067824648</c:v>
                </c:pt>
                <c:pt idx="1209">
                  <c:v>3.77190082644628</c:v>
                </c:pt>
                <c:pt idx="1210">
                  <c:v>3.76878612716763</c:v>
                </c:pt>
                <c:pt idx="1211">
                  <c:v>3.76567656765677</c:v>
                </c:pt>
                <c:pt idx="1212">
                  <c:v>3.76257213520198</c:v>
                </c:pt>
                <c:pt idx="1213">
                  <c:v>3.75947281713344</c:v>
                </c:pt>
                <c:pt idx="1214">
                  <c:v>3.75637860082304</c:v>
                </c:pt>
                <c:pt idx="1215">
                  <c:v>3.75328947368421</c:v>
                </c:pt>
                <c:pt idx="1216">
                  <c:v>3.75020542317173</c:v>
                </c:pt>
                <c:pt idx="1217">
                  <c:v>3.74712643678161</c:v>
                </c:pt>
                <c:pt idx="1218">
                  <c:v>3.74405250205086</c:v>
                </c:pt>
                <c:pt idx="1219">
                  <c:v>3.74098360655738</c:v>
                </c:pt>
                <c:pt idx="1220">
                  <c:v>3.73791973791974</c:v>
                </c:pt>
                <c:pt idx="1221">
                  <c:v>3.73486088379705</c:v>
                </c:pt>
                <c:pt idx="1222">
                  <c:v>3.7318070318888</c:v>
                </c:pt>
                <c:pt idx="1223">
                  <c:v>3.72875816993464</c:v>
                </c:pt>
                <c:pt idx="1224">
                  <c:v>3.72571428571429</c:v>
                </c:pt>
                <c:pt idx="1225">
                  <c:v>3.72267536704731</c:v>
                </c:pt>
                <c:pt idx="1226">
                  <c:v>3.71964140179299</c:v>
                </c:pt>
                <c:pt idx="1227">
                  <c:v>3.71661237785016</c:v>
                </c:pt>
                <c:pt idx="1228">
                  <c:v>3.71358828315704</c:v>
                </c:pt>
                <c:pt idx="1229">
                  <c:v>3.71056910569106</c:v>
                </c:pt>
                <c:pt idx="1230">
                  <c:v>3.70755483346872</c:v>
                </c:pt>
                <c:pt idx="1231">
                  <c:v>3.70454545454545</c:v>
                </c:pt>
                <c:pt idx="1232">
                  <c:v>3.70154095701541</c:v>
                </c:pt>
                <c:pt idx="1233">
                  <c:v>3.69854132901134</c:v>
                </c:pt>
                <c:pt idx="1234">
                  <c:v>3.69554655870445</c:v>
                </c:pt>
                <c:pt idx="1235">
                  <c:v>3.69255663430421</c:v>
                </c:pt>
                <c:pt idx="1236">
                  <c:v>3.6895715440582</c:v>
                </c:pt>
                <c:pt idx="1237">
                  <c:v>3.68659127625202</c:v>
                </c:pt>
                <c:pt idx="1238">
                  <c:v>3.68361581920904</c:v>
                </c:pt>
                <c:pt idx="1239">
                  <c:v>3.68064516129032</c:v>
                </c:pt>
                <c:pt idx="1240">
                  <c:v>3.67767929089444</c:v>
                </c:pt>
                <c:pt idx="1241">
                  <c:v>3.67471819645733</c:v>
                </c:pt>
                <c:pt idx="1242">
                  <c:v>3.67176186645213</c:v>
                </c:pt>
                <c:pt idx="1243">
                  <c:v>3.66881028938907</c:v>
                </c:pt>
                <c:pt idx="1244">
                  <c:v>3.66586345381526</c:v>
                </c:pt>
                <c:pt idx="1245">
                  <c:v>3.66292134831461</c:v>
                </c:pt>
                <c:pt idx="1246">
                  <c:v>3.65998396150762</c:v>
                </c:pt>
                <c:pt idx="1247">
                  <c:v>3.65705128205128</c:v>
                </c:pt>
                <c:pt idx="1248">
                  <c:v>3.65412329863891</c:v>
                </c:pt>
                <c:pt idx="1249">
                  <c:v>3.6512</c:v>
                </c:pt>
                <c:pt idx="1250">
                  <c:v>3.64828137490008</c:v>
                </c:pt>
                <c:pt idx="1251">
                  <c:v>3.64536741214057</c:v>
                </c:pt>
                <c:pt idx="1252">
                  <c:v>3.64245810055866</c:v>
                </c:pt>
                <c:pt idx="1253">
                  <c:v>3.63955342902711</c:v>
                </c:pt>
                <c:pt idx="1254">
                  <c:v>3.63665338645418</c:v>
                </c:pt>
                <c:pt idx="1255">
                  <c:v>3.63375796178344</c:v>
                </c:pt>
                <c:pt idx="1256">
                  <c:v>3.63086714399364</c:v>
                </c:pt>
                <c:pt idx="1257">
                  <c:v>3.62798092209857</c:v>
                </c:pt>
                <c:pt idx="1258">
                  <c:v>3.62509928514694</c:v>
                </c:pt>
                <c:pt idx="1259">
                  <c:v>3.62222222222222</c:v>
                </c:pt>
                <c:pt idx="1260">
                  <c:v>3.61934972244251</c:v>
                </c:pt>
                <c:pt idx="1261">
                  <c:v>3.61648177496038</c:v>
                </c:pt>
                <c:pt idx="1262">
                  <c:v>3.61361836896279</c:v>
                </c:pt>
                <c:pt idx="1263">
                  <c:v>3.61075949367089</c:v>
                </c:pt>
                <c:pt idx="1264">
                  <c:v>3.60790513833992</c:v>
                </c:pt>
                <c:pt idx="1265">
                  <c:v>3.60505529225908</c:v>
                </c:pt>
                <c:pt idx="1266">
                  <c:v>3.60220994475138</c:v>
                </c:pt>
                <c:pt idx="1267">
                  <c:v>3.5993690851735</c:v>
                </c:pt>
                <c:pt idx="1268">
                  <c:v>3.59653270291568</c:v>
                </c:pt>
                <c:pt idx="1269">
                  <c:v>3.59370078740157</c:v>
                </c:pt>
                <c:pt idx="1270">
                  <c:v>3.59087332808812</c:v>
                </c:pt>
                <c:pt idx="1271">
                  <c:v>3.58805031446541</c:v>
                </c:pt>
                <c:pt idx="1272">
                  <c:v>3.58523173605656</c:v>
                </c:pt>
                <c:pt idx="1273">
                  <c:v>3.58241758241758</c:v>
                </c:pt>
                <c:pt idx="1274">
                  <c:v>3.57960784313725</c:v>
                </c:pt>
                <c:pt idx="1275">
                  <c:v>3.57680250783699</c:v>
                </c:pt>
                <c:pt idx="1276">
                  <c:v>3.57400156617071</c:v>
                </c:pt>
                <c:pt idx="1277">
                  <c:v>3.57120500782473</c:v>
                </c:pt>
                <c:pt idx="1278">
                  <c:v>3.56841282251759</c:v>
                </c:pt>
                <c:pt idx="1279">
                  <c:v>3.565625</c:v>
                </c:pt>
                <c:pt idx="1280">
                  <c:v>3.56284153005465</c:v>
                </c:pt>
                <c:pt idx="1281">
                  <c:v>3.5600624024961</c:v>
                </c:pt>
                <c:pt idx="1282">
                  <c:v>3.55728760717069</c:v>
                </c:pt>
                <c:pt idx="1283">
                  <c:v>3.55451713395639</c:v>
                </c:pt>
                <c:pt idx="1284">
                  <c:v>3.55175097276265</c:v>
                </c:pt>
                <c:pt idx="1285">
                  <c:v>3.54898911353033</c:v>
                </c:pt>
                <c:pt idx="1286">
                  <c:v>3.54623154623155</c:v>
                </c:pt>
                <c:pt idx="1287">
                  <c:v>3.54347826086956</c:v>
                </c:pt>
                <c:pt idx="1288">
                  <c:v>3.54072924747866</c:v>
                </c:pt>
                <c:pt idx="1289">
                  <c:v>3.53798449612403</c:v>
                </c:pt>
                <c:pt idx="1290">
                  <c:v>3.53524399690163</c:v>
                </c:pt>
                <c:pt idx="1291">
                  <c:v>3.53250773993808</c:v>
                </c:pt>
                <c:pt idx="1292">
                  <c:v>3.52977571539056</c:v>
                </c:pt>
                <c:pt idx="1293">
                  <c:v>3.52704791344668</c:v>
                </c:pt>
                <c:pt idx="1294">
                  <c:v>3.52432432432432</c:v>
                </c:pt>
                <c:pt idx="1295">
                  <c:v>3.5216049382716</c:v>
                </c:pt>
                <c:pt idx="1296">
                  <c:v>3.51888974556669</c:v>
                </c:pt>
                <c:pt idx="1297">
                  <c:v>3.51617873651772</c:v>
                </c:pt>
                <c:pt idx="1298">
                  <c:v>3.51347190146266</c:v>
                </c:pt>
                <c:pt idx="1299">
                  <c:v>3.51076923076923</c:v>
                </c:pt>
                <c:pt idx="1300">
                  <c:v>3.50807071483474</c:v>
                </c:pt>
                <c:pt idx="1301">
                  <c:v>3.50537634408602</c:v>
                </c:pt>
                <c:pt idx="1302">
                  <c:v>3.50268610897928</c:v>
                </c:pt>
                <c:pt idx="1303">
                  <c:v>3.5</c:v>
                </c:pt>
                <c:pt idx="1304">
                  <c:v>3.49731800766283</c:v>
                </c:pt>
                <c:pt idx="1305">
                  <c:v>3.49464012251148</c:v>
                </c:pt>
                <c:pt idx="1306">
                  <c:v>3.49196633511859</c:v>
                </c:pt>
                <c:pt idx="1307">
                  <c:v>3.48929663608563</c:v>
                </c:pt>
                <c:pt idx="1308">
                  <c:v>3.48663101604278</c:v>
                </c:pt>
                <c:pt idx="1309">
                  <c:v>3.48396946564885</c:v>
                </c:pt>
                <c:pt idx="1310">
                  <c:v>3.48131197559115</c:v>
                </c:pt>
                <c:pt idx="1311">
                  <c:v>3.47865853658537</c:v>
                </c:pt>
                <c:pt idx="1312">
                  <c:v>3.47600913937548</c:v>
                </c:pt>
                <c:pt idx="1313">
                  <c:v>3.47336377473364</c:v>
                </c:pt>
                <c:pt idx="1314">
                  <c:v>3.47072243346008</c:v>
                </c:pt>
                <c:pt idx="1315">
                  <c:v>3.46808510638298</c:v>
                </c:pt>
                <c:pt idx="1316">
                  <c:v>3.46545178435839</c:v>
                </c:pt>
                <c:pt idx="1317">
                  <c:v>3.46282245827011</c:v>
                </c:pt>
                <c:pt idx="1318">
                  <c:v>3.46019711902957</c:v>
                </c:pt>
                <c:pt idx="1319">
                  <c:v>3.45757575757576</c:v>
                </c:pt>
                <c:pt idx="1320">
                  <c:v>3.45495836487509</c:v>
                </c:pt>
                <c:pt idx="1321">
                  <c:v>3.45234493192133</c:v>
                </c:pt>
                <c:pt idx="1322">
                  <c:v>3.44973544973545</c:v>
                </c:pt>
                <c:pt idx="1323">
                  <c:v>3.44712990936556</c:v>
                </c:pt>
                <c:pt idx="1324">
                  <c:v>3.44452830188679</c:v>
                </c:pt>
                <c:pt idx="1325">
                  <c:v>3.44193061840121</c:v>
                </c:pt>
                <c:pt idx="1326">
                  <c:v>3.43933685003768</c:v>
                </c:pt>
                <c:pt idx="1327">
                  <c:v>3.43674698795181</c:v>
                </c:pt>
                <c:pt idx="1328">
                  <c:v>3.43416102332581</c:v>
                </c:pt>
                <c:pt idx="1329">
                  <c:v>3.43157894736842</c:v>
                </c:pt>
                <c:pt idx="1330">
                  <c:v>3.4290007513148</c:v>
                </c:pt>
                <c:pt idx="1331">
                  <c:v>3.42642642642643</c:v>
                </c:pt>
                <c:pt idx="1332">
                  <c:v>3.423855963991</c:v>
                </c:pt>
                <c:pt idx="1333">
                  <c:v>3.42128935532234</c:v>
                </c:pt>
                <c:pt idx="1334">
                  <c:v>3.4187265917603</c:v>
                </c:pt>
                <c:pt idx="1335">
                  <c:v>3.41616766467066</c:v>
                </c:pt>
                <c:pt idx="1336">
                  <c:v>3.41361256544503</c:v>
                </c:pt>
                <c:pt idx="1337">
                  <c:v>3.41106128550075</c:v>
                </c:pt>
                <c:pt idx="1338">
                  <c:v>3.40851381628081</c:v>
                </c:pt>
                <c:pt idx="1339">
                  <c:v>3.40597014925373</c:v>
                </c:pt>
                <c:pt idx="1340">
                  <c:v>3.4034302759135</c:v>
                </c:pt>
                <c:pt idx="1341">
                  <c:v>3.40089418777943</c:v>
                </c:pt>
                <c:pt idx="1342">
                  <c:v>3.39836187639613</c:v>
                </c:pt>
                <c:pt idx="1343">
                  <c:v>3.39583333333333</c:v>
                </c:pt>
                <c:pt idx="1344">
                  <c:v>3.39330855018587</c:v>
                </c:pt>
                <c:pt idx="1345">
                  <c:v>3.39078751857355</c:v>
                </c:pt>
                <c:pt idx="1346">
                  <c:v>3.38827023014105</c:v>
                </c:pt>
                <c:pt idx="1347">
                  <c:v>3.38575667655786</c:v>
                </c:pt>
                <c:pt idx="1348">
                  <c:v>3.38324684951816</c:v>
                </c:pt>
                <c:pt idx="1349">
                  <c:v>3.38074074074074</c:v>
                </c:pt>
                <c:pt idx="1350">
                  <c:v>3.37823834196891</c:v>
                </c:pt>
                <c:pt idx="1351">
                  <c:v>3.37573964497041</c:v>
                </c:pt>
                <c:pt idx="1352">
                  <c:v>3.37324464153732</c:v>
                </c:pt>
                <c:pt idx="1353">
                  <c:v>3.37075332348597</c:v>
                </c:pt>
                <c:pt idx="1354">
                  <c:v>3.36826568265683</c:v>
                </c:pt>
                <c:pt idx="1355">
                  <c:v>3.36578171091445</c:v>
                </c:pt>
                <c:pt idx="1356">
                  <c:v>3.36330140014738</c:v>
                </c:pt>
                <c:pt idx="1357">
                  <c:v>3.36082474226804</c:v>
                </c:pt>
                <c:pt idx="1358">
                  <c:v>3.35835172921266</c:v>
                </c:pt>
                <c:pt idx="1359">
                  <c:v>3.35588235294118</c:v>
                </c:pt>
                <c:pt idx="1360">
                  <c:v>3.35341660543718</c:v>
                </c:pt>
                <c:pt idx="1361">
                  <c:v>3.35095447870778</c:v>
                </c:pt>
                <c:pt idx="1362">
                  <c:v>3.34849596478357</c:v>
                </c:pt>
                <c:pt idx="1363">
                  <c:v>3.34604105571848</c:v>
                </c:pt>
                <c:pt idx="1364">
                  <c:v>3.34358974358974</c:v>
                </c:pt>
                <c:pt idx="1365">
                  <c:v>3.3411420204978</c:v>
                </c:pt>
                <c:pt idx="1366">
                  <c:v>3.3386978785662</c:v>
                </c:pt>
                <c:pt idx="1367">
                  <c:v>3.33625730994152</c:v>
                </c:pt>
                <c:pt idx="1368">
                  <c:v>3.33382030679328</c:v>
                </c:pt>
                <c:pt idx="1369">
                  <c:v>3.33138686131387</c:v>
                </c:pt>
                <c:pt idx="1370">
                  <c:v>3.32895696571845</c:v>
                </c:pt>
                <c:pt idx="1371">
                  <c:v>3.3265306122449</c:v>
                </c:pt>
                <c:pt idx="1372">
                  <c:v>3.32410779315368</c:v>
                </c:pt>
                <c:pt idx="1373">
                  <c:v>3.3216885007278</c:v>
                </c:pt>
                <c:pt idx="1374">
                  <c:v>3.31927272727273</c:v>
                </c:pt>
                <c:pt idx="1375">
                  <c:v>3.31686046511628</c:v>
                </c:pt>
                <c:pt idx="1376">
                  <c:v>3.31445170660857</c:v>
                </c:pt>
                <c:pt idx="1377">
                  <c:v>3.31204644412192</c:v>
                </c:pt>
                <c:pt idx="1378">
                  <c:v>3.30964467005076</c:v>
                </c:pt>
                <c:pt idx="1379">
                  <c:v>3.30724637681159</c:v>
                </c:pt>
                <c:pt idx="1380">
                  <c:v>3.30485155684287</c:v>
                </c:pt>
                <c:pt idx="1381">
                  <c:v>3.30246020260492</c:v>
                </c:pt>
                <c:pt idx="1382">
                  <c:v>3.3000723065799</c:v>
                </c:pt>
                <c:pt idx="1383">
                  <c:v>3.29768786127168</c:v>
                </c:pt>
                <c:pt idx="1384">
                  <c:v>3.29530685920578</c:v>
                </c:pt>
                <c:pt idx="1385">
                  <c:v>3.29292929292929</c:v>
                </c:pt>
                <c:pt idx="1386">
                  <c:v>3.29055515501082</c:v>
                </c:pt>
                <c:pt idx="1387">
                  <c:v>3.28818443804035</c:v>
                </c:pt>
                <c:pt idx="1388">
                  <c:v>3.28581713462923</c:v>
                </c:pt>
                <c:pt idx="1389">
                  <c:v>3.28345323741007</c:v>
                </c:pt>
                <c:pt idx="1390">
                  <c:v>3.28109273903666</c:v>
                </c:pt>
                <c:pt idx="1391">
                  <c:v>3.27873563218391</c:v>
                </c:pt>
                <c:pt idx="1392">
                  <c:v>3.27638190954774</c:v>
                </c:pt>
                <c:pt idx="1393">
                  <c:v>3.27403156384505</c:v>
                </c:pt>
                <c:pt idx="1394">
                  <c:v>3.27168458781362</c:v>
                </c:pt>
                <c:pt idx="1395">
                  <c:v>3.26934097421203</c:v>
                </c:pt>
                <c:pt idx="1396">
                  <c:v>3.26700071581961</c:v>
                </c:pt>
                <c:pt idx="1397">
                  <c:v>3.26466380543634</c:v>
                </c:pt>
                <c:pt idx="1398">
                  <c:v>3.26233023588277</c:v>
                </c:pt>
                <c:pt idx="1399">
                  <c:v>3.26</c:v>
                </c:pt>
                <c:pt idx="1400">
                  <c:v>3.25767309064954</c:v>
                </c:pt>
                <c:pt idx="1401">
                  <c:v>3.25534950071327</c:v>
                </c:pt>
                <c:pt idx="1402">
                  <c:v>3.25302922309337</c:v>
                </c:pt>
                <c:pt idx="1403">
                  <c:v>3.25071225071225</c:v>
                </c:pt>
                <c:pt idx="1404">
                  <c:v>3.24839857651246</c:v>
                </c:pt>
                <c:pt idx="1405">
                  <c:v>3.24608819345661</c:v>
                </c:pt>
                <c:pt idx="1406">
                  <c:v>3.24378109452736</c:v>
                </c:pt>
                <c:pt idx="1407">
                  <c:v>3.24147727272727</c:v>
                </c:pt>
                <c:pt idx="1408">
                  <c:v>3.23917672107878</c:v>
                </c:pt>
                <c:pt idx="1409">
                  <c:v>3.23687943262411</c:v>
                </c:pt>
                <c:pt idx="1410">
                  <c:v>3.23458540042523</c:v>
                </c:pt>
                <c:pt idx="1411">
                  <c:v>3.23229461756374</c:v>
                </c:pt>
                <c:pt idx="1412">
                  <c:v>3.23000707714083</c:v>
                </c:pt>
                <c:pt idx="1413">
                  <c:v>3.22772277227723</c:v>
                </c:pt>
                <c:pt idx="1414">
                  <c:v>3.22544169611307</c:v>
                </c:pt>
                <c:pt idx="1415">
                  <c:v>3.22316384180791</c:v>
                </c:pt>
                <c:pt idx="1416">
                  <c:v>3.22088920254058</c:v>
                </c:pt>
                <c:pt idx="1417">
                  <c:v>3.21861777150917</c:v>
                </c:pt>
                <c:pt idx="1418">
                  <c:v>3.21634954193094</c:v>
                </c:pt>
                <c:pt idx="1419">
                  <c:v>3.21408450704225</c:v>
                </c:pt>
                <c:pt idx="1420">
                  <c:v>3.21182266009852</c:v>
                </c:pt>
                <c:pt idx="1421">
                  <c:v>3.20956399437412</c:v>
                </c:pt>
                <c:pt idx="1422">
                  <c:v>3.20730850316233</c:v>
                </c:pt>
                <c:pt idx="1423">
                  <c:v>3.20505617977528</c:v>
                </c:pt>
                <c:pt idx="1424">
                  <c:v>3.20280701754386</c:v>
                </c:pt>
                <c:pt idx="1425">
                  <c:v>3.20056100981767</c:v>
                </c:pt>
                <c:pt idx="1426">
                  <c:v>3.19831814996496</c:v>
                </c:pt>
                <c:pt idx="1427">
                  <c:v>3.19607843137255</c:v>
                </c:pt>
                <c:pt idx="1428">
                  <c:v>3.19384184744577</c:v>
                </c:pt>
                <c:pt idx="1429">
                  <c:v>3.19160839160839</c:v>
                </c:pt>
                <c:pt idx="1430">
                  <c:v>3.18937805730259</c:v>
                </c:pt>
                <c:pt idx="1431">
                  <c:v>3.18715083798883</c:v>
                </c:pt>
                <c:pt idx="1432">
                  <c:v>3.18492672714585</c:v>
                </c:pt>
                <c:pt idx="1433">
                  <c:v>3.18270571827057</c:v>
                </c:pt>
                <c:pt idx="1434">
                  <c:v>3.18048780487805</c:v>
                </c:pt>
                <c:pt idx="1435">
                  <c:v>3.17827298050139</c:v>
                </c:pt>
                <c:pt idx="1436">
                  <c:v>3.17606123869172</c:v>
                </c:pt>
                <c:pt idx="1437">
                  <c:v>3.17385257301808</c:v>
                </c:pt>
                <c:pt idx="1438">
                  <c:v>3.17164697706741</c:v>
                </c:pt>
                <c:pt idx="1439">
                  <c:v>3.16944444444444</c:v>
                </c:pt>
                <c:pt idx="1440">
                  <c:v>3.16724496877169</c:v>
                </c:pt>
                <c:pt idx="1441">
                  <c:v>3.16504854368932</c:v>
                </c:pt>
                <c:pt idx="1442">
                  <c:v>3.16285516285516</c:v>
                </c:pt>
                <c:pt idx="1443">
                  <c:v>3.1606648199446</c:v>
                </c:pt>
                <c:pt idx="1444">
                  <c:v>3.15847750865052</c:v>
                </c:pt>
                <c:pt idx="1445">
                  <c:v>3.15629322268326</c:v>
                </c:pt>
                <c:pt idx="1446">
                  <c:v>3.15411195577056</c:v>
                </c:pt>
                <c:pt idx="1447">
                  <c:v>3.15193370165746</c:v>
                </c:pt>
                <c:pt idx="1448">
                  <c:v>3.14975845410628</c:v>
                </c:pt>
                <c:pt idx="1449">
                  <c:v>3.14758620689655</c:v>
                </c:pt>
                <c:pt idx="1450">
                  <c:v>3.14541695382495</c:v>
                </c:pt>
                <c:pt idx="1451">
                  <c:v>3.14325068870523</c:v>
                </c:pt>
                <c:pt idx="1452">
                  <c:v>3.1410874053682</c:v>
                </c:pt>
                <c:pt idx="1453">
                  <c:v>3.13892709766162</c:v>
                </c:pt>
                <c:pt idx="1454">
                  <c:v>3.13676975945017</c:v>
                </c:pt>
                <c:pt idx="1455">
                  <c:v>3.13461538461538</c:v>
                </c:pt>
                <c:pt idx="1456">
                  <c:v>3.13246396705559</c:v>
                </c:pt>
                <c:pt idx="1457">
                  <c:v>3.13031550068587</c:v>
                </c:pt>
                <c:pt idx="1458">
                  <c:v>3.12816997943797</c:v>
                </c:pt>
                <c:pt idx="1459">
                  <c:v>3.12602739726027</c:v>
                </c:pt>
                <c:pt idx="1460">
                  <c:v>3.12388774811773</c:v>
                </c:pt>
                <c:pt idx="1461">
                  <c:v>3.12175102599179</c:v>
                </c:pt>
                <c:pt idx="1462">
                  <c:v>3.11961722488038</c:v>
                </c:pt>
                <c:pt idx="1463">
                  <c:v>3.11748633879781</c:v>
                </c:pt>
                <c:pt idx="1464">
                  <c:v>3.11535836177474</c:v>
                </c:pt>
                <c:pt idx="1465">
                  <c:v>3.11323328785812</c:v>
                </c:pt>
                <c:pt idx="1466">
                  <c:v>3.11111111111111</c:v>
                </c:pt>
                <c:pt idx="1467">
                  <c:v>3.10899182561308</c:v>
                </c:pt>
                <c:pt idx="1468">
                  <c:v>3.1068754254595</c:v>
                </c:pt>
                <c:pt idx="1469">
                  <c:v>3.1047619047619</c:v>
                </c:pt>
                <c:pt idx="1470">
                  <c:v>3.10265125764786</c:v>
                </c:pt>
                <c:pt idx="1471">
                  <c:v>3.10054347826087</c:v>
                </c:pt>
                <c:pt idx="1472">
                  <c:v>3.09843856076035</c:v>
                </c:pt>
                <c:pt idx="1473">
                  <c:v>3.09633649932157</c:v>
                </c:pt>
                <c:pt idx="1474">
                  <c:v>3.09423728813559</c:v>
                </c:pt>
                <c:pt idx="1475">
                  <c:v>3.09214092140921</c:v>
                </c:pt>
                <c:pt idx="1476">
                  <c:v>3.09004739336493</c:v>
                </c:pt>
                <c:pt idx="1477">
                  <c:v>3.08795669824087</c:v>
                </c:pt>
                <c:pt idx="1478">
                  <c:v>3.08586883029074</c:v>
                </c:pt>
                <c:pt idx="1479">
                  <c:v>3.08378378378378</c:v>
                </c:pt>
                <c:pt idx="1480">
                  <c:v>3.08170155300473</c:v>
                </c:pt>
                <c:pt idx="1481">
                  <c:v>3.07962213225371</c:v>
                </c:pt>
                <c:pt idx="1482">
                  <c:v>3.07754551584626</c:v>
                </c:pt>
                <c:pt idx="1483">
                  <c:v>3.07547169811321</c:v>
                </c:pt>
                <c:pt idx="1484">
                  <c:v>3.07340067340067</c:v>
                </c:pt>
                <c:pt idx="1485">
                  <c:v>3.07133243606999</c:v>
                </c:pt>
                <c:pt idx="1486">
                  <c:v>3.06926698049765</c:v>
                </c:pt>
                <c:pt idx="1487">
                  <c:v>3.06720430107527</c:v>
                </c:pt>
                <c:pt idx="1488">
                  <c:v>3.06514439220954</c:v>
                </c:pt>
                <c:pt idx="1489">
                  <c:v>3.06308724832215</c:v>
                </c:pt>
                <c:pt idx="1490">
                  <c:v>3.06103286384976</c:v>
                </c:pt>
                <c:pt idx="1491">
                  <c:v>3.05898123324397</c:v>
                </c:pt>
                <c:pt idx="1492">
                  <c:v>3.0569323509712</c:v>
                </c:pt>
                <c:pt idx="1493">
                  <c:v>3.05488621151272</c:v>
                </c:pt>
                <c:pt idx="1494">
                  <c:v>3.05284280936455</c:v>
                </c:pt>
                <c:pt idx="1495">
                  <c:v>3.05080213903743</c:v>
                </c:pt>
                <c:pt idx="1496">
                  <c:v>3.04876419505678</c:v>
                </c:pt>
                <c:pt idx="1497">
                  <c:v>3.04672897196262</c:v>
                </c:pt>
                <c:pt idx="1498">
                  <c:v>3.04469646430954</c:v>
                </c:pt>
                <c:pt idx="1499">
                  <c:v>3.04266666666667</c:v>
                </c:pt>
                <c:pt idx="1500">
                  <c:v>3.04063957361759</c:v>
                </c:pt>
                <c:pt idx="1501">
                  <c:v>3.03861517976032</c:v>
                </c:pt>
                <c:pt idx="1502">
                  <c:v>3.03659347970725</c:v>
                </c:pt>
                <c:pt idx="1503">
                  <c:v>3.03457446808511</c:v>
                </c:pt>
                <c:pt idx="1504">
                  <c:v>3.03255813953488</c:v>
                </c:pt>
                <c:pt idx="1505">
                  <c:v>3.03054448871182</c:v>
                </c:pt>
                <c:pt idx="1506">
                  <c:v>3.02853351028533</c:v>
                </c:pt>
                <c:pt idx="1507">
                  <c:v>3.02652519893899</c:v>
                </c:pt>
                <c:pt idx="1508">
                  <c:v>3.02451954937044</c:v>
                </c:pt>
                <c:pt idx="1509">
                  <c:v>3.02251655629139</c:v>
                </c:pt>
                <c:pt idx="1510">
                  <c:v>3.02051621442753</c:v>
                </c:pt>
                <c:pt idx="1511">
                  <c:v>3.01851851851852</c:v>
                </c:pt>
                <c:pt idx="1512">
                  <c:v>3.01652346331791</c:v>
                </c:pt>
                <c:pt idx="1513">
                  <c:v>3.01453104359313</c:v>
                </c:pt>
                <c:pt idx="1514">
                  <c:v>3.01254125412541</c:v>
                </c:pt>
                <c:pt idx="1515">
                  <c:v>3.01055408970976</c:v>
                </c:pt>
                <c:pt idx="1516">
                  <c:v>3.00856954515491</c:v>
                </c:pt>
                <c:pt idx="1517">
                  <c:v>3.00658761528327</c:v>
                </c:pt>
                <c:pt idx="1518">
                  <c:v>3.00460829493087</c:v>
                </c:pt>
                <c:pt idx="1519">
                  <c:v>3.00263157894737</c:v>
                </c:pt>
                <c:pt idx="1520">
                  <c:v>3.00065746219592</c:v>
                </c:pt>
                <c:pt idx="1521">
                  <c:v>2.99868593955322</c:v>
                </c:pt>
                <c:pt idx="1522">
                  <c:v>2.99671700590939</c:v>
                </c:pt>
                <c:pt idx="1523">
                  <c:v>2.99475065616798</c:v>
                </c:pt>
                <c:pt idx="1524">
                  <c:v>2.9927868852459</c:v>
                </c:pt>
                <c:pt idx="1525">
                  <c:v>2.99082568807339</c:v>
                </c:pt>
                <c:pt idx="1526">
                  <c:v>2.98886705959397</c:v>
                </c:pt>
                <c:pt idx="1527">
                  <c:v>2.9869109947644</c:v>
                </c:pt>
                <c:pt idx="1528">
                  <c:v>2.98495748855461</c:v>
                </c:pt>
                <c:pt idx="1529">
                  <c:v>2.98300653594771</c:v>
                </c:pt>
                <c:pt idx="1530">
                  <c:v>2.98105813193991</c:v>
                </c:pt>
                <c:pt idx="1531">
                  <c:v>2.97911227154047</c:v>
                </c:pt>
                <c:pt idx="1532">
                  <c:v>2.97716894977169</c:v>
                </c:pt>
                <c:pt idx="1533">
                  <c:v>2.97522816166884</c:v>
                </c:pt>
                <c:pt idx="1534">
                  <c:v>2.97328990228013</c:v>
                </c:pt>
                <c:pt idx="1535">
                  <c:v>2.97135416666667</c:v>
                </c:pt>
                <c:pt idx="1536">
                  <c:v>2.96942094990241</c:v>
                </c:pt>
                <c:pt idx="1537">
                  <c:v>2.96749024707412</c:v>
                </c:pt>
                <c:pt idx="1538">
                  <c:v>2.96556205328135</c:v>
                </c:pt>
                <c:pt idx="1539">
                  <c:v>2.96363636363636</c:v>
                </c:pt>
                <c:pt idx="1540">
                  <c:v>2.96171317326411</c:v>
                </c:pt>
                <c:pt idx="1541">
                  <c:v>2.9597924773022</c:v>
                </c:pt>
                <c:pt idx="1542">
                  <c:v>2.95787427090084</c:v>
                </c:pt>
                <c:pt idx="1543">
                  <c:v>2.9559585492228</c:v>
                </c:pt>
                <c:pt idx="1544">
                  <c:v>2.95404530744337</c:v>
                </c:pt>
                <c:pt idx="1545">
                  <c:v>2.95213454075032</c:v>
                </c:pt>
                <c:pt idx="1546">
                  <c:v>2.95022624434389</c:v>
                </c:pt>
                <c:pt idx="1547">
                  <c:v>2.94832041343669</c:v>
                </c:pt>
                <c:pt idx="1548">
                  <c:v>2.94641704325371</c:v>
                </c:pt>
                <c:pt idx="1549">
                  <c:v>2.94451612903226</c:v>
                </c:pt>
                <c:pt idx="1550">
                  <c:v>2.94261766602192</c:v>
                </c:pt>
                <c:pt idx="1551">
                  <c:v>2.94072164948454</c:v>
                </c:pt>
                <c:pt idx="1552">
                  <c:v>2.93882807469414</c:v>
                </c:pt>
                <c:pt idx="1553">
                  <c:v>2.93693693693694</c:v>
                </c:pt>
                <c:pt idx="1554">
                  <c:v>2.93504823151125</c:v>
                </c:pt>
                <c:pt idx="1555">
                  <c:v>2.93316195372751</c:v>
                </c:pt>
                <c:pt idx="1556">
                  <c:v>2.93127809890816</c:v>
                </c:pt>
                <c:pt idx="1557">
                  <c:v>2.92939666238768</c:v>
                </c:pt>
                <c:pt idx="1558">
                  <c:v>2.92751763951251</c:v>
                </c:pt>
                <c:pt idx="1559">
                  <c:v>2.92564102564103</c:v>
                </c:pt>
                <c:pt idx="1560">
                  <c:v>2.9237668161435</c:v>
                </c:pt>
                <c:pt idx="1561">
                  <c:v>2.92189500640205</c:v>
                </c:pt>
                <c:pt idx="1562">
                  <c:v>2.92002559181062</c:v>
                </c:pt>
                <c:pt idx="1563">
                  <c:v>2.91815856777494</c:v>
                </c:pt>
                <c:pt idx="1564">
                  <c:v>2.91629392971246</c:v>
                </c:pt>
                <c:pt idx="1565">
                  <c:v>2.91443167305236</c:v>
                </c:pt>
                <c:pt idx="1566">
                  <c:v>2.91257179323548</c:v>
                </c:pt>
                <c:pt idx="1567">
                  <c:v>2.91071428571429</c:v>
                </c:pt>
                <c:pt idx="1568">
                  <c:v>2.90885914595284</c:v>
                </c:pt>
                <c:pt idx="1569">
                  <c:v>2.90700636942675</c:v>
                </c:pt>
                <c:pt idx="1570">
                  <c:v>2.90515595162317</c:v>
                </c:pt>
                <c:pt idx="1571">
                  <c:v>2.90330788804071</c:v>
                </c:pt>
                <c:pt idx="1572">
                  <c:v>2.90146217418945</c:v>
                </c:pt>
                <c:pt idx="1573">
                  <c:v>2.89961880559085</c:v>
                </c:pt>
                <c:pt idx="1574">
                  <c:v>2.89777777777778</c:v>
                </c:pt>
                <c:pt idx="1575">
                  <c:v>2.89593908629442</c:v>
                </c:pt>
                <c:pt idx="1576">
                  <c:v>2.89410272669626</c:v>
                </c:pt>
                <c:pt idx="1577">
                  <c:v>2.89226869455006</c:v>
                </c:pt>
                <c:pt idx="1578">
                  <c:v>2.89043698543382</c:v>
                </c:pt>
                <c:pt idx="1579">
                  <c:v>2.88860759493671</c:v>
                </c:pt>
                <c:pt idx="1580">
                  <c:v>2.88678051865908</c:v>
                </c:pt>
                <c:pt idx="1581">
                  <c:v>2.88495575221239</c:v>
                </c:pt>
                <c:pt idx="1582">
                  <c:v>2.8831332912192</c:v>
                </c:pt>
                <c:pt idx="1583">
                  <c:v>2.88131313131313</c:v>
                </c:pt>
                <c:pt idx="1584">
                  <c:v>2.8794952681388</c:v>
                </c:pt>
                <c:pt idx="1585">
                  <c:v>2.87767969735183</c:v>
                </c:pt>
                <c:pt idx="1586">
                  <c:v>2.87586641461878</c:v>
                </c:pt>
                <c:pt idx="1587">
                  <c:v>2.87405541561713</c:v>
                </c:pt>
                <c:pt idx="1588">
                  <c:v>2.87224669603524</c:v>
                </c:pt>
                <c:pt idx="1589">
                  <c:v>2.87044025157233</c:v>
                </c:pt>
                <c:pt idx="1590">
                  <c:v>2.8686360779384</c:v>
                </c:pt>
                <c:pt idx="1591">
                  <c:v>2.86683417085427</c:v>
                </c:pt>
                <c:pt idx="1592">
                  <c:v>2.86503452605147</c:v>
                </c:pt>
                <c:pt idx="1593">
                  <c:v>2.86323713927227</c:v>
                </c:pt>
                <c:pt idx="1594">
                  <c:v>2.86144200626959</c:v>
                </c:pt>
                <c:pt idx="1595">
                  <c:v>2.85964912280702</c:v>
                </c:pt>
                <c:pt idx="1596">
                  <c:v>2.85785848465873</c:v>
                </c:pt>
                <c:pt idx="1597">
                  <c:v>2.85607008760951</c:v>
                </c:pt>
                <c:pt idx="1598">
                  <c:v>2.85428392745466</c:v>
                </c:pt>
                <c:pt idx="1599">
                  <c:v>2.8525</c:v>
                </c:pt>
                <c:pt idx="1600">
                  <c:v>2.85071830106184</c:v>
                </c:pt>
                <c:pt idx="1601">
                  <c:v>2.84893882646692</c:v>
                </c:pt>
                <c:pt idx="1602">
                  <c:v>2.8471615720524</c:v>
                </c:pt>
                <c:pt idx="1603">
                  <c:v>2.84538653366583</c:v>
                </c:pt>
                <c:pt idx="1604">
                  <c:v>2.84361370716511</c:v>
                </c:pt>
                <c:pt idx="1605">
                  <c:v>2.84184308841843</c:v>
                </c:pt>
                <c:pt idx="1606">
                  <c:v>2.84007467330429</c:v>
                </c:pt>
                <c:pt idx="1607">
                  <c:v>2.83830845771144</c:v>
                </c:pt>
                <c:pt idx="1608">
                  <c:v>2.83654443753884</c:v>
                </c:pt>
                <c:pt idx="1609">
                  <c:v>2.83478260869565</c:v>
                </c:pt>
                <c:pt idx="1610">
                  <c:v>2.83302296710118</c:v>
                </c:pt>
                <c:pt idx="1611">
                  <c:v>2.83126550868486</c:v>
                </c:pt>
                <c:pt idx="1612">
                  <c:v>2.82951022938624</c:v>
                </c:pt>
                <c:pt idx="1613">
                  <c:v>2.82775712515489</c:v>
                </c:pt>
                <c:pt idx="1614">
                  <c:v>2.82600619195046</c:v>
                </c:pt>
                <c:pt idx="1615">
                  <c:v>2.82425742574257</c:v>
                </c:pt>
                <c:pt idx="1616">
                  <c:v>2.82251082251082</c:v>
                </c:pt>
                <c:pt idx="1617">
                  <c:v>2.82076637824475</c:v>
                </c:pt>
                <c:pt idx="1618">
                  <c:v>2.81902408894379</c:v>
                </c:pt>
                <c:pt idx="1619">
                  <c:v>2.81728395061728</c:v>
                </c:pt>
                <c:pt idx="1620">
                  <c:v>2.81554595928439</c:v>
                </c:pt>
                <c:pt idx="1621">
                  <c:v>2.81381011097411</c:v>
                </c:pt>
                <c:pt idx="1622">
                  <c:v>2.8120764017252</c:v>
                </c:pt>
                <c:pt idx="1623">
                  <c:v>2.81034482758621</c:v>
                </c:pt>
                <c:pt idx="1624">
                  <c:v>2.80861538461538</c:v>
                </c:pt>
                <c:pt idx="1625">
                  <c:v>2.80688806888069</c:v>
                </c:pt>
                <c:pt idx="1626">
                  <c:v>2.80516287645974</c:v>
                </c:pt>
                <c:pt idx="1627">
                  <c:v>2.8034398034398</c:v>
                </c:pt>
                <c:pt idx="1628">
                  <c:v>2.80171884591774</c:v>
                </c:pt>
                <c:pt idx="1629">
                  <c:v>2.8</c:v>
                </c:pt>
                <c:pt idx="1630">
                  <c:v>2.79828326180257</c:v>
                </c:pt>
                <c:pt idx="1631">
                  <c:v>2.79656862745098</c:v>
                </c:pt>
                <c:pt idx="1632">
                  <c:v>2.79485609308022</c:v>
                </c:pt>
                <c:pt idx="1633">
                  <c:v>2.79314565483476</c:v>
                </c:pt>
                <c:pt idx="1634">
                  <c:v>2.7914373088685</c:v>
                </c:pt>
                <c:pt idx="1635">
                  <c:v>2.78973105134474</c:v>
                </c:pt>
                <c:pt idx="1636">
                  <c:v>2.78802687843616</c:v>
                </c:pt>
                <c:pt idx="1637">
                  <c:v>2.78632478632479</c:v>
                </c:pt>
                <c:pt idx="1638">
                  <c:v>2.78462477120195</c:v>
                </c:pt>
                <c:pt idx="1639">
                  <c:v>2.78292682926829</c:v>
                </c:pt>
                <c:pt idx="1640">
                  <c:v>2.7812309567337</c:v>
                </c:pt>
                <c:pt idx="1641">
                  <c:v>2.7795371498173</c:v>
                </c:pt>
                <c:pt idx="1642">
                  <c:v>2.77784540474741</c:v>
                </c:pt>
                <c:pt idx="1643">
                  <c:v>2.77615571776156</c:v>
                </c:pt>
                <c:pt idx="1644">
                  <c:v>2.77446808510638</c:v>
                </c:pt>
                <c:pt idx="1645">
                  <c:v>2.77278250303767</c:v>
                </c:pt>
                <c:pt idx="1646">
                  <c:v>2.77109896782028</c:v>
                </c:pt>
                <c:pt idx="1647">
                  <c:v>2.76941747572815</c:v>
                </c:pt>
                <c:pt idx="1648">
                  <c:v>2.76773802304427</c:v>
                </c:pt>
                <c:pt idx="1649">
                  <c:v>2.76606060606061</c:v>
                </c:pt>
                <c:pt idx="1650">
                  <c:v>2.76438522107813</c:v>
                </c:pt>
                <c:pt idx="1651">
                  <c:v>2.76271186440678</c:v>
                </c:pt>
                <c:pt idx="1652">
                  <c:v>2.7610405323654</c:v>
                </c:pt>
                <c:pt idx="1653">
                  <c:v>2.75937122128174</c:v>
                </c:pt>
                <c:pt idx="1654">
                  <c:v>2.75770392749245</c:v>
                </c:pt>
                <c:pt idx="1655">
                  <c:v>2.75603864734299</c:v>
                </c:pt>
                <c:pt idx="1656">
                  <c:v>2.75437537718769</c:v>
                </c:pt>
                <c:pt idx="1657">
                  <c:v>2.75271411338963</c:v>
                </c:pt>
                <c:pt idx="1658">
                  <c:v>2.75105485232067</c:v>
                </c:pt>
                <c:pt idx="1659">
                  <c:v>2.74939759036145</c:v>
                </c:pt>
                <c:pt idx="1660">
                  <c:v>2.74774232390126</c:v>
                </c:pt>
                <c:pt idx="1661">
                  <c:v>2.74608904933815</c:v>
                </c:pt>
                <c:pt idx="1662">
                  <c:v>2.74443776307877</c:v>
                </c:pt>
                <c:pt idx="1663">
                  <c:v>2.74278846153846</c:v>
                </c:pt>
                <c:pt idx="1664">
                  <c:v>2.74114114114114</c:v>
                </c:pt>
                <c:pt idx="1665">
                  <c:v>2.73949579831933</c:v>
                </c:pt>
                <c:pt idx="1666">
                  <c:v>2.7378524295141</c:v>
                </c:pt>
                <c:pt idx="1667">
                  <c:v>2.73621103117506</c:v>
                </c:pt>
                <c:pt idx="1668">
                  <c:v>2.73457159976033</c:v>
                </c:pt>
                <c:pt idx="1669">
                  <c:v>2.73293413173653</c:v>
                </c:pt>
                <c:pt idx="1670">
                  <c:v>2.73129862357869</c:v>
                </c:pt>
                <c:pt idx="1671">
                  <c:v>2.72966507177033</c:v>
                </c:pt>
                <c:pt idx="1672">
                  <c:v>2.72803347280335</c:v>
                </c:pt>
                <c:pt idx="1673">
                  <c:v>2.72640382317802</c:v>
                </c:pt>
                <c:pt idx="1674">
                  <c:v>2.72477611940298</c:v>
                </c:pt>
                <c:pt idx="1675">
                  <c:v>2.72315035799523</c:v>
                </c:pt>
                <c:pt idx="1676">
                  <c:v>2.72152653548002</c:v>
                </c:pt>
                <c:pt idx="1677">
                  <c:v>2.71990464839094</c:v>
                </c:pt>
                <c:pt idx="1678">
                  <c:v>2.7182846932698</c:v>
                </c:pt>
                <c:pt idx="1679">
                  <c:v>2.71666666666667</c:v>
                </c:pt>
                <c:pt idx="1680">
                  <c:v>2.7150505651398</c:v>
                </c:pt>
                <c:pt idx="1681">
                  <c:v>2.71343638525565</c:v>
                </c:pt>
                <c:pt idx="1682">
                  <c:v>2.71182412358883</c:v>
                </c:pt>
                <c:pt idx="1683">
                  <c:v>2.71021377672209</c:v>
                </c:pt>
                <c:pt idx="1684">
                  <c:v>2.70860534124629</c:v>
                </c:pt>
                <c:pt idx="1685">
                  <c:v>2.70699881376038</c:v>
                </c:pt>
                <c:pt idx="1686">
                  <c:v>2.70539419087137</c:v>
                </c:pt>
                <c:pt idx="1687">
                  <c:v>2.70379146919431</c:v>
                </c:pt>
                <c:pt idx="1688">
                  <c:v>2.70219064535228</c:v>
                </c:pt>
                <c:pt idx="1689">
                  <c:v>2.70059171597633</c:v>
                </c:pt>
                <c:pt idx="1690">
                  <c:v>2.6989946777055</c:v>
                </c:pt>
                <c:pt idx="1691">
                  <c:v>2.69739952718676</c:v>
                </c:pt>
                <c:pt idx="1692">
                  <c:v>2.69580626107501</c:v>
                </c:pt>
                <c:pt idx="1693">
                  <c:v>2.69421487603306</c:v>
                </c:pt>
                <c:pt idx="1694">
                  <c:v>2.69262536873156</c:v>
                </c:pt>
                <c:pt idx="1695">
                  <c:v>2.69103773584906</c:v>
                </c:pt>
                <c:pt idx="1696">
                  <c:v>2.68945197407189</c:v>
                </c:pt>
                <c:pt idx="1697">
                  <c:v>2.68786808009423</c:v>
                </c:pt>
                <c:pt idx="1698">
                  <c:v>2.68628605061801</c:v>
                </c:pt>
                <c:pt idx="1699">
                  <c:v>2.68470588235294</c:v>
                </c:pt>
                <c:pt idx="1700">
                  <c:v>2.68312757201646</c:v>
                </c:pt>
                <c:pt idx="1701">
                  <c:v>2.68155111633372</c:v>
                </c:pt>
                <c:pt idx="1702">
                  <c:v>2.67997651203758</c:v>
                </c:pt>
                <c:pt idx="1703">
                  <c:v>2.67840375586854</c:v>
                </c:pt>
                <c:pt idx="1704">
                  <c:v>2.67683284457478</c:v>
                </c:pt>
                <c:pt idx="1705">
                  <c:v>2.67526377491207</c:v>
                </c:pt>
                <c:pt idx="1706">
                  <c:v>2.67369654364382</c:v>
                </c:pt>
                <c:pt idx="1707">
                  <c:v>2.67213114754098</c:v>
                </c:pt>
                <c:pt idx="1708">
                  <c:v>2.6705675833821</c:v>
                </c:pt>
                <c:pt idx="1709">
                  <c:v>2.66900584795322</c:v>
                </c:pt>
                <c:pt idx="1710">
                  <c:v>2.66744593804792</c:v>
                </c:pt>
                <c:pt idx="1711">
                  <c:v>2.66588785046729</c:v>
                </c:pt>
                <c:pt idx="1712">
                  <c:v>2.66433158201985</c:v>
                </c:pt>
                <c:pt idx="1713">
                  <c:v>2.66277712952159</c:v>
                </c:pt>
                <c:pt idx="1714">
                  <c:v>2.66122448979592</c:v>
                </c:pt>
                <c:pt idx="1715">
                  <c:v>2.65967365967366</c:v>
                </c:pt>
                <c:pt idx="1716">
                  <c:v>2.65812463599301</c:v>
                </c:pt>
                <c:pt idx="1717">
                  <c:v>2.65657741559953</c:v>
                </c:pt>
                <c:pt idx="1718">
                  <c:v>2.65503199534613</c:v>
                </c:pt>
                <c:pt idx="1719">
                  <c:v>2.65348837209302</c:v>
                </c:pt>
                <c:pt idx="1720">
                  <c:v>2.65194654270773</c:v>
                </c:pt>
                <c:pt idx="1721">
                  <c:v>2.65040650406504</c:v>
                </c:pt>
                <c:pt idx="1722">
                  <c:v>2.64886825304701</c:v>
                </c:pt>
                <c:pt idx="1723">
                  <c:v>2.64733178654292</c:v>
                </c:pt>
                <c:pt idx="1724">
                  <c:v>2.64579710144928</c:v>
                </c:pt>
                <c:pt idx="1725">
                  <c:v>2.64426419466976</c:v>
                </c:pt>
                <c:pt idx="1726">
                  <c:v>2.64273306311523</c:v>
                </c:pt>
                <c:pt idx="1727">
                  <c:v>2.6412037037037</c:v>
                </c:pt>
                <c:pt idx="1728">
                  <c:v>2.63967611336032</c:v>
                </c:pt>
                <c:pt idx="1729">
                  <c:v>2.63815028901734</c:v>
                </c:pt>
                <c:pt idx="1730">
                  <c:v>2.6366262276141</c:v>
                </c:pt>
                <c:pt idx="1731">
                  <c:v>2.635103926097</c:v>
                </c:pt>
                <c:pt idx="1732">
                  <c:v>2.6335833814195</c:v>
                </c:pt>
                <c:pt idx="1733">
                  <c:v>2.6320645905421</c:v>
                </c:pt>
                <c:pt idx="1734">
                  <c:v>2.63054755043228</c:v>
                </c:pt>
                <c:pt idx="1735">
                  <c:v>2.62903225806452</c:v>
                </c:pt>
                <c:pt idx="1736">
                  <c:v>2.62751871042026</c:v>
                </c:pt>
                <c:pt idx="1737">
                  <c:v>2.62600690448792</c:v>
                </c:pt>
                <c:pt idx="1738">
                  <c:v>2.62449683726279</c:v>
                </c:pt>
                <c:pt idx="1739">
                  <c:v>2.62298850574713</c:v>
                </c:pt>
                <c:pt idx="1740">
                  <c:v>2.62148190695003</c:v>
                </c:pt>
                <c:pt idx="1741">
                  <c:v>2.61997703788749</c:v>
                </c:pt>
                <c:pt idx="1742">
                  <c:v>2.61847389558233</c:v>
                </c:pt>
                <c:pt idx="1743">
                  <c:v>2.61697247706422</c:v>
                </c:pt>
                <c:pt idx="1744">
                  <c:v>2.61547277936963</c:v>
                </c:pt>
                <c:pt idx="1745">
                  <c:v>2.61397479954181</c:v>
                </c:pt>
                <c:pt idx="1746">
                  <c:v>2.61247853463079</c:v>
                </c:pt>
                <c:pt idx="1747">
                  <c:v>2.61098398169336</c:v>
                </c:pt>
                <c:pt idx="1748">
                  <c:v>2.60949113779302</c:v>
                </c:pt>
                <c:pt idx="1749">
                  <c:v>2.608</c:v>
                </c:pt>
                <c:pt idx="1750">
                  <c:v>2.6065105653912</c:v>
                </c:pt>
                <c:pt idx="1751">
                  <c:v>2.60502283105023</c:v>
                </c:pt>
                <c:pt idx="1752">
                  <c:v>2.60353679406731</c:v>
                </c:pt>
                <c:pt idx="1753">
                  <c:v>2.60205245153934</c:v>
                </c:pt>
                <c:pt idx="1754">
                  <c:v>2.6005698005698</c:v>
                </c:pt>
                <c:pt idx="1755">
                  <c:v>2.59908883826879</c:v>
                </c:pt>
                <c:pt idx="1756">
                  <c:v>2.59760956175299</c:v>
                </c:pt>
                <c:pt idx="1757">
                  <c:v>2.59613196814562</c:v>
                </c:pt>
                <c:pt idx="1758">
                  <c:v>2.59465605457646</c:v>
                </c:pt>
                <c:pt idx="1759">
                  <c:v>2.59318181818182</c:v>
                </c:pt>
                <c:pt idx="1760">
                  <c:v>2.59170925610449</c:v>
                </c:pt>
                <c:pt idx="1761">
                  <c:v>2.59023836549376</c:v>
                </c:pt>
                <c:pt idx="1762">
                  <c:v>2.58876914350539</c:v>
                </c:pt>
                <c:pt idx="1763">
                  <c:v>2.58730158730159</c:v>
                </c:pt>
                <c:pt idx="1764">
                  <c:v>2.58583569405099</c:v>
                </c:pt>
                <c:pt idx="1765">
                  <c:v>2.58437146092865</c:v>
                </c:pt>
                <c:pt idx="1766">
                  <c:v>2.58290888511602</c:v>
                </c:pt>
                <c:pt idx="1767">
                  <c:v>2.5814479638009</c:v>
                </c:pt>
                <c:pt idx="1768">
                  <c:v>2.5799886941775</c:v>
                </c:pt>
                <c:pt idx="1769">
                  <c:v>2.57853107344633</c:v>
                </c:pt>
                <c:pt idx="1770">
                  <c:v>2.57707509881423</c:v>
                </c:pt>
                <c:pt idx="1771">
                  <c:v>2.57562076749436</c:v>
                </c:pt>
                <c:pt idx="1772">
                  <c:v>2.57416807670615</c:v>
                </c:pt>
                <c:pt idx="1773">
                  <c:v>2.57271702367531</c:v>
                </c:pt>
                <c:pt idx="1774">
                  <c:v>2.5712676056338</c:v>
                </c:pt>
                <c:pt idx="1775">
                  <c:v>2.56981981981982</c:v>
                </c:pt>
                <c:pt idx="1776">
                  <c:v>2.56837366347777</c:v>
                </c:pt>
                <c:pt idx="1777">
                  <c:v>2.56692913385827</c:v>
                </c:pt>
                <c:pt idx="1778">
                  <c:v>2.5654862282181</c:v>
                </c:pt>
                <c:pt idx="1779">
                  <c:v>2.56404494382022</c:v>
                </c:pt>
                <c:pt idx="1780">
                  <c:v>2.56260527793374</c:v>
                </c:pt>
                <c:pt idx="1781">
                  <c:v>2.56116722783389</c:v>
                </c:pt>
                <c:pt idx="1782">
                  <c:v>2.55973079080202</c:v>
                </c:pt>
                <c:pt idx="1783">
                  <c:v>2.55829596412556</c:v>
                </c:pt>
                <c:pt idx="1784">
                  <c:v>2.55686274509804</c:v>
                </c:pt>
                <c:pt idx="1785">
                  <c:v>2.55543113101904</c:v>
                </c:pt>
                <c:pt idx="1786">
                  <c:v>2.55400111919418</c:v>
                </c:pt>
                <c:pt idx="1787">
                  <c:v>2.55257270693512</c:v>
                </c:pt>
                <c:pt idx="1788">
                  <c:v>2.55114589155953</c:v>
                </c:pt>
                <c:pt idx="1789">
                  <c:v>2.54972067039106</c:v>
                </c:pt>
                <c:pt idx="1790">
                  <c:v>2.54829704075935</c:v>
                </c:pt>
                <c:pt idx="1791">
                  <c:v>2.546875</c:v>
                </c:pt>
                <c:pt idx="1792">
                  <c:v>2.54545454545454</c:v>
                </c:pt>
                <c:pt idx="1793">
                  <c:v>2.54403567447046</c:v>
                </c:pt>
                <c:pt idx="1794">
                  <c:v>2.54261838440111</c:v>
                </c:pt>
                <c:pt idx="1795">
                  <c:v>2.54120267260579</c:v>
                </c:pt>
                <c:pt idx="1796">
                  <c:v>2.53978853644964</c:v>
                </c:pt>
                <c:pt idx="1797">
                  <c:v>2.53837597330367</c:v>
                </c:pt>
                <c:pt idx="1798">
                  <c:v>2.53696498054475</c:v>
                </c:pt>
                <c:pt idx="1799">
                  <c:v>2.53555555555556</c:v>
                </c:pt>
                <c:pt idx="1800">
                  <c:v>2.5341476957246</c:v>
                </c:pt>
                <c:pt idx="1801">
                  <c:v>2.53274139844617</c:v>
                </c:pt>
                <c:pt idx="1802">
                  <c:v>2.53133666112035</c:v>
                </c:pt>
                <c:pt idx="1803">
                  <c:v>2.52993348115299</c:v>
                </c:pt>
                <c:pt idx="1804">
                  <c:v>2.52853185595568</c:v>
                </c:pt>
                <c:pt idx="1805">
                  <c:v>2.52713178294574</c:v>
                </c:pt>
                <c:pt idx="1806">
                  <c:v>2.52573325954621</c:v>
                </c:pt>
                <c:pt idx="1807">
                  <c:v>2.52433628318584</c:v>
                </c:pt>
                <c:pt idx="1808">
                  <c:v>2.52294085129906</c:v>
                </c:pt>
                <c:pt idx="1809">
                  <c:v>2.52154696132597</c:v>
                </c:pt>
                <c:pt idx="1810">
                  <c:v>2.52015461071231</c:v>
                </c:pt>
                <c:pt idx="1811">
                  <c:v>2.51876379690949</c:v>
                </c:pt>
                <c:pt idx="1812">
                  <c:v>2.51737451737452</c:v>
                </c:pt>
                <c:pt idx="1813">
                  <c:v>2.51598676957001</c:v>
                </c:pt>
                <c:pt idx="1814">
                  <c:v>2.51460055096419</c:v>
                </c:pt>
                <c:pt idx="1815">
                  <c:v>2.51321585903084</c:v>
                </c:pt>
                <c:pt idx="1816">
                  <c:v>2.51183269124931</c:v>
                </c:pt>
                <c:pt idx="1817">
                  <c:v>2.51045104510451</c:v>
                </c:pt>
                <c:pt idx="1818">
                  <c:v>2.50907091808686</c:v>
                </c:pt>
                <c:pt idx="1819">
                  <c:v>2.50769230769231</c:v>
                </c:pt>
                <c:pt idx="1820">
                  <c:v>2.5063152114223</c:v>
                </c:pt>
                <c:pt idx="1821">
                  <c:v>2.50493962678375</c:v>
                </c:pt>
                <c:pt idx="1822">
                  <c:v>2.50356555128908</c:v>
                </c:pt>
                <c:pt idx="1823">
                  <c:v>2.50219298245614</c:v>
                </c:pt>
                <c:pt idx="1824">
                  <c:v>2.50082191780822</c:v>
                </c:pt>
                <c:pt idx="1825">
                  <c:v>2.49945235487404</c:v>
                </c:pt>
                <c:pt idx="1826">
                  <c:v>2.49808429118774</c:v>
                </c:pt>
                <c:pt idx="1827">
                  <c:v>2.49671772428884</c:v>
                </c:pt>
                <c:pt idx="1828">
                  <c:v>2.49535265172225</c:v>
                </c:pt>
                <c:pt idx="1829">
                  <c:v>2.49398907103825</c:v>
                </c:pt>
                <c:pt idx="1830">
                  <c:v>2.49262697979246</c:v>
                </c:pt>
                <c:pt idx="1831">
                  <c:v>2.49126637554585</c:v>
                </c:pt>
                <c:pt idx="1832">
                  <c:v>2.4899072558647</c:v>
                </c:pt>
                <c:pt idx="1833">
                  <c:v>2.48854961832061</c:v>
                </c:pt>
                <c:pt idx="1834">
                  <c:v>2.48719346049046</c:v>
                </c:pt>
                <c:pt idx="1835">
                  <c:v>2.48583877995643</c:v>
                </c:pt>
                <c:pt idx="1836">
                  <c:v>2.48448557430593</c:v>
                </c:pt>
                <c:pt idx="1837">
                  <c:v>2.48313384113166</c:v>
                </c:pt>
                <c:pt idx="1838">
                  <c:v>2.48178357803154</c:v>
                </c:pt>
                <c:pt idx="1839">
                  <c:v>2.48043478260869</c:v>
                </c:pt>
                <c:pt idx="1840">
                  <c:v>2.47908745247148</c:v>
                </c:pt>
                <c:pt idx="1841">
                  <c:v>2.47774158523344</c:v>
                </c:pt>
                <c:pt idx="1842">
                  <c:v>2.47639717851329</c:v>
                </c:pt>
                <c:pt idx="1843">
                  <c:v>2.47505422993492</c:v>
                </c:pt>
                <c:pt idx="1844">
                  <c:v>2.47371273712737</c:v>
                </c:pt>
                <c:pt idx="1845">
                  <c:v>2.47237269772481</c:v>
                </c:pt>
                <c:pt idx="1846">
                  <c:v>2.47103410936654</c:v>
                </c:pt>
                <c:pt idx="1847">
                  <c:v>2.46969696969697</c:v>
                </c:pt>
                <c:pt idx="1848">
                  <c:v>2.4683612763656</c:v>
                </c:pt>
                <c:pt idx="1849">
                  <c:v>2.46702702702703</c:v>
                </c:pt>
                <c:pt idx="1850">
                  <c:v>2.4656942193409</c:v>
                </c:pt>
                <c:pt idx="1851">
                  <c:v>2.46436285097192</c:v>
                </c:pt>
                <c:pt idx="1852">
                  <c:v>2.46303291958985</c:v>
                </c:pt>
                <c:pt idx="1853">
                  <c:v>2.46170442286947</c:v>
                </c:pt>
                <c:pt idx="1854">
                  <c:v>2.46037735849057</c:v>
                </c:pt>
                <c:pt idx="1855">
                  <c:v>2.45905172413793</c:v>
                </c:pt>
                <c:pt idx="1856">
                  <c:v>2.45772751750135</c:v>
                </c:pt>
                <c:pt idx="1857">
                  <c:v>2.45640473627556</c:v>
                </c:pt>
                <c:pt idx="1858">
                  <c:v>2.4550833781603</c:v>
                </c:pt>
                <c:pt idx="1859">
                  <c:v>2.45376344086021</c:v>
                </c:pt>
                <c:pt idx="1860">
                  <c:v>2.4524449220849</c:v>
                </c:pt>
                <c:pt idx="1861">
                  <c:v>2.45112781954887</c:v>
                </c:pt>
                <c:pt idx="1862">
                  <c:v>2.44981213097155</c:v>
                </c:pt>
                <c:pt idx="1863">
                  <c:v>2.44849785407725</c:v>
                </c:pt>
                <c:pt idx="1864">
                  <c:v>2.44718498659517</c:v>
                </c:pt>
                <c:pt idx="1865">
                  <c:v>2.44587352625938</c:v>
                </c:pt>
                <c:pt idx="1866">
                  <c:v>2.44456347080878</c:v>
                </c:pt>
                <c:pt idx="1867">
                  <c:v>2.44325481798715</c:v>
                </c:pt>
                <c:pt idx="1868">
                  <c:v>2.44194756554307</c:v>
                </c:pt>
                <c:pt idx="1869">
                  <c:v>2.44064171122995</c:v>
                </c:pt>
                <c:pt idx="1870">
                  <c:v>2.43933725280599</c:v>
                </c:pt>
                <c:pt idx="1871">
                  <c:v>2.43803418803419</c:v>
                </c:pt>
                <c:pt idx="1872">
                  <c:v>2.43673251468233</c:v>
                </c:pt>
                <c:pt idx="1873">
                  <c:v>2.43543223052295</c:v>
                </c:pt>
                <c:pt idx="1874">
                  <c:v>2.43413333333333</c:v>
                </c:pt>
                <c:pt idx="1875">
                  <c:v>2.43283582089552</c:v>
                </c:pt>
                <c:pt idx="1876">
                  <c:v>2.43153969099627</c:v>
                </c:pt>
                <c:pt idx="1877">
                  <c:v>2.43024494142705</c:v>
                </c:pt>
                <c:pt idx="1878">
                  <c:v>2.42895156998403</c:v>
                </c:pt>
                <c:pt idx="1879">
                  <c:v>2.42765957446808</c:v>
                </c:pt>
                <c:pt idx="1880">
                  <c:v>2.42636895268474</c:v>
                </c:pt>
                <c:pt idx="1881">
                  <c:v>2.42507970244421</c:v>
                </c:pt>
                <c:pt idx="1882">
                  <c:v>2.42379182156134</c:v>
                </c:pt>
                <c:pt idx="1883">
                  <c:v>2.42250530785563</c:v>
                </c:pt>
                <c:pt idx="1884">
                  <c:v>2.42122015915119</c:v>
                </c:pt>
                <c:pt idx="1885">
                  <c:v>2.41993637327678</c:v>
                </c:pt>
                <c:pt idx="1886">
                  <c:v>2.41865394806571</c:v>
                </c:pt>
                <c:pt idx="1887">
                  <c:v>2.41737288135593</c:v>
                </c:pt>
                <c:pt idx="1888">
                  <c:v>2.41609317098994</c:v>
                </c:pt>
                <c:pt idx="1889">
                  <c:v>2.41481481481481</c:v>
                </c:pt>
                <c:pt idx="1890">
                  <c:v>2.41353781068218</c:v>
                </c:pt>
                <c:pt idx="1891">
                  <c:v>2.4122621564482</c:v>
                </c:pt>
                <c:pt idx="1892">
                  <c:v>2.41098784997359</c:v>
                </c:pt>
                <c:pt idx="1893">
                  <c:v>2.40971488912355</c:v>
                </c:pt>
                <c:pt idx="1894">
                  <c:v>2.40844327176781</c:v>
                </c:pt>
                <c:pt idx="1895">
                  <c:v>2.40717299578059</c:v>
                </c:pt>
                <c:pt idx="1896">
                  <c:v>2.40590405904059</c:v>
                </c:pt>
                <c:pt idx="1897">
                  <c:v>2.40463645943098</c:v>
                </c:pt>
                <c:pt idx="1898">
                  <c:v>2.40337019483939</c:v>
                </c:pt>
                <c:pt idx="1899">
                  <c:v>2.4021052631579</c:v>
                </c:pt>
                <c:pt idx="1900">
                  <c:v>2.40084166228301</c:v>
                </c:pt>
                <c:pt idx="1901">
                  <c:v>2.39957939011567</c:v>
                </c:pt>
                <c:pt idx="1902">
                  <c:v>2.39831844456122</c:v>
                </c:pt>
                <c:pt idx="1903">
                  <c:v>2.39705882352941</c:v>
                </c:pt>
                <c:pt idx="1904">
                  <c:v>2.39580052493438</c:v>
                </c:pt>
                <c:pt idx="1905">
                  <c:v>2.39454354669465</c:v>
                </c:pt>
                <c:pt idx="1906">
                  <c:v>2.39328788673309</c:v>
                </c:pt>
                <c:pt idx="1907">
                  <c:v>2.39203354297694</c:v>
                </c:pt>
                <c:pt idx="1908">
                  <c:v>2.39078051335778</c:v>
                </c:pt>
                <c:pt idx="1909">
                  <c:v>2.38952879581152</c:v>
                </c:pt>
                <c:pt idx="1910">
                  <c:v>2.38827838827839</c:v>
                </c:pt>
                <c:pt idx="1911">
                  <c:v>2.38702928870293</c:v>
                </c:pt>
                <c:pt idx="1912">
                  <c:v>2.38578149503398</c:v>
                </c:pt>
                <c:pt idx="1913">
                  <c:v>2.38453500522466</c:v>
                </c:pt>
                <c:pt idx="1914">
                  <c:v>2.38328981723238</c:v>
                </c:pt>
                <c:pt idx="1915">
                  <c:v>2.38204592901879</c:v>
                </c:pt>
                <c:pt idx="1916">
                  <c:v>2.38080333854982</c:v>
                </c:pt>
                <c:pt idx="1917">
                  <c:v>2.37956204379562</c:v>
                </c:pt>
                <c:pt idx="1918">
                  <c:v>2.37832204273059</c:v>
                </c:pt>
                <c:pt idx="1919">
                  <c:v>2.37708333333333</c:v>
                </c:pt>
                <c:pt idx="1920">
                  <c:v>2.37584591358667</c:v>
                </c:pt>
                <c:pt idx="1921">
                  <c:v>2.37460978147763</c:v>
                </c:pt>
                <c:pt idx="1922">
                  <c:v>2.3733749349974</c:v>
                </c:pt>
                <c:pt idx="1923">
                  <c:v>2.37214137214137</c:v>
                </c:pt>
                <c:pt idx="1924">
                  <c:v>2.37090909090909</c:v>
                </c:pt>
                <c:pt idx="1925">
                  <c:v>2.36967808930426</c:v>
                </c:pt>
                <c:pt idx="1926">
                  <c:v>2.36844836533472</c:v>
                </c:pt>
                <c:pt idx="1927">
                  <c:v>2.36721991701245</c:v>
                </c:pt>
                <c:pt idx="1928">
                  <c:v>2.36599274235355</c:v>
                </c:pt>
                <c:pt idx="1929">
                  <c:v>2.36476683937824</c:v>
                </c:pt>
                <c:pt idx="1930">
                  <c:v>2.36354220611082</c:v>
                </c:pt>
                <c:pt idx="1931">
                  <c:v>2.36231884057971</c:v>
                </c:pt>
                <c:pt idx="1932">
                  <c:v>2.36109674081738</c:v>
                </c:pt>
                <c:pt idx="1933">
                  <c:v>2.35987590486039</c:v>
                </c:pt>
                <c:pt idx="1934">
                  <c:v>2.35865633074935</c:v>
                </c:pt>
                <c:pt idx="1935">
                  <c:v>2.35743801652892</c:v>
                </c:pt>
                <c:pt idx="1936">
                  <c:v>2.35622096024781</c:v>
                </c:pt>
                <c:pt idx="1937">
                  <c:v>2.35500515995872</c:v>
                </c:pt>
                <c:pt idx="1938">
                  <c:v>2.35379061371841</c:v>
                </c:pt>
                <c:pt idx="1939">
                  <c:v>2.35257731958763</c:v>
                </c:pt>
                <c:pt idx="1940">
                  <c:v>2.35136527563112</c:v>
                </c:pt>
                <c:pt idx="1941">
                  <c:v>2.35015447991761</c:v>
                </c:pt>
                <c:pt idx="1942">
                  <c:v>2.34894493051981</c:v>
                </c:pt>
                <c:pt idx="1943">
                  <c:v>2.3477366255144</c:v>
                </c:pt>
                <c:pt idx="1944">
                  <c:v>2.346529562982</c:v>
                </c:pt>
                <c:pt idx="1945">
                  <c:v>2.34532374100719</c:v>
                </c:pt>
                <c:pt idx="1946">
                  <c:v>2.34411915767848</c:v>
                </c:pt>
                <c:pt idx="1947">
                  <c:v>2.3429158110883</c:v>
                </c:pt>
                <c:pt idx="1948">
                  <c:v>2.34171369933299</c:v>
                </c:pt>
                <c:pt idx="1949">
                  <c:v>2.34051282051282</c:v>
                </c:pt>
                <c:pt idx="1950">
                  <c:v>2.33931317273193</c:v>
                </c:pt>
                <c:pt idx="1951">
                  <c:v>2.33811475409836</c:v>
                </c:pt>
                <c:pt idx="1952">
                  <c:v>2.33691756272401</c:v>
                </c:pt>
                <c:pt idx="1953">
                  <c:v>2.33572159672467</c:v>
                </c:pt>
                <c:pt idx="1954">
                  <c:v>2.33452685421995</c:v>
                </c:pt>
                <c:pt idx="1955">
                  <c:v>2.33333333333333</c:v>
                </c:pt>
                <c:pt idx="1956">
                  <c:v>2.33214103219213</c:v>
                </c:pt>
                <c:pt idx="1957">
                  <c:v>2.33094994892748</c:v>
                </c:pt>
                <c:pt idx="1958">
                  <c:v>2.32976008167432</c:v>
                </c:pt>
                <c:pt idx="1959">
                  <c:v>2.32857142857143</c:v>
                </c:pt>
                <c:pt idx="1960">
                  <c:v>2.32738398776135</c:v>
                </c:pt>
                <c:pt idx="1961">
                  <c:v>2.32619775739042</c:v>
                </c:pt>
                <c:pt idx="1962">
                  <c:v>2.32501273560876</c:v>
                </c:pt>
                <c:pt idx="1963">
                  <c:v>2.32382892057027</c:v>
                </c:pt>
                <c:pt idx="1964">
                  <c:v>2.32264631043257</c:v>
                </c:pt>
                <c:pt idx="1965">
                  <c:v>2.32146490335707</c:v>
                </c:pt>
                <c:pt idx="1966">
                  <c:v>2.3202846975089</c:v>
                </c:pt>
                <c:pt idx="1967">
                  <c:v>2.31910569105691</c:v>
                </c:pt>
                <c:pt idx="1968">
                  <c:v>2.31792788217369</c:v>
                </c:pt>
                <c:pt idx="1969">
                  <c:v>2.31675126903553</c:v>
                </c:pt>
                <c:pt idx="1970">
                  <c:v>2.31557584982242</c:v>
                </c:pt>
                <c:pt idx="1971">
                  <c:v>2.31440162271805</c:v>
                </c:pt>
                <c:pt idx="1972">
                  <c:v>2.31322858590978</c:v>
                </c:pt>
                <c:pt idx="1973">
                  <c:v>2.31205673758865</c:v>
                </c:pt>
                <c:pt idx="1974">
                  <c:v>2.31088607594937</c:v>
                </c:pt>
                <c:pt idx="1975">
                  <c:v>2.30971659919028</c:v>
                </c:pt>
                <c:pt idx="1976">
                  <c:v>2.3085483055134</c:v>
                </c:pt>
                <c:pt idx="1977">
                  <c:v>2.30738119312437</c:v>
                </c:pt>
                <c:pt idx="1978">
                  <c:v>2.30621526023244</c:v>
                </c:pt>
                <c:pt idx="1979">
                  <c:v>2.3050505050505</c:v>
                </c:pt>
                <c:pt idx="1980">
                  <c:v>2.30388692579505</c:v>
                </c:pt>
                <c:pt idx="1981">
                  <c:v>2.30272452068618</c:v>
                </c:pt>
                <c:pt idx="1982">
                  <c:v>2.30156328794755</c:v>
                </c:pt>
                <c:pt idx="1983">
                  <c:v>2.30040322580645</c:v>
                </c:pt>
                <c:pt idx="1984">
                  <c:v>2.2992443324937</c:v>
                </c:pt>
                <c:pt idx="1985">
                  <c:v>2.29808660624371</c:v>
                </c:pt>
                <c:pt idx="1986">
                  <c:v>2.29693004529441</c:v>
                </c:pt>
                <c:pt idx="1987">
                  <c:v>2.29577464788732</c:v>
                </c:pt>
                <c:pt idx="1988">
                  <c:v>2.29462041226747</c:v>
                </c:pt>
                <c:pt idx="1989">
                  <c:v>2.29346733668342</c:v>
                </c:pt>
                <c:pt idx="1990">
                  <c:v>2.29231541938724</c:v>
                </c:pt>
                <c:pt idx="1991">
                  <c:v>2.29116465863454</c:v>
                </c:pt>
                <c:pt idx="1992">
                  <c:v>2.29001505268439</c:v>
                </c:pt>
                <c:pt idx="1993">
                  <c:v>2.2888665997994</c:v>
                </c:pt>
                <c:pt idx="1994">
                  <c:v>2.28771929824561</c:v>
                </c:pt>
                <c:pt idx="1995">
                  <c:v>2.28657314629258</c:v>
                </c:pt>
                <c:pt idx="1996">
                  <c:v>2.28542814221332</c:v>
                </c:pt>
                <c:pt idx="1997">
                  <c:v>2.28428428428428</c:v>
                </c:pt>
                <c:pt idx="1998">
                  <c:v>2.28314157078539</c:v>
                </c:pt>
                <c:pt idx="1999">
                  <c:v>2.282</c:v>
                </c:pt>
                <c:pt idx="2000">
                  <c:v>2.28085957021489</c:v>
                </c:pt>
                <c:pt idx="2001">
                  <c:v>2.27972027972028</c:v>
                </c:pt>
                <c:pt idx="2002">
                  <c:v>2.27858212680978</c:v>
                </c:pt>
                <c:pt idx="2003">
                  <c:v>2.27744510978044</c:v>
                </c:pt>
                <c:pt idx="2004">
                  <c:v>2.27630922693267</c:v>
                </c:pt>
                <c:pt idx="2005">
                  <c:v>2.27517447657029</c:v>
                </c:pt>
                <c:pt idx="2006">
                  <c:v>2.2740408570005</c:v>
                </c:pt>
                <c:pt idx="2007">
                  <c:v>2.27290836653387</c:v>
                </c:pt>
                <c:pt idx="2008">
                  <c:v>2.27177700348432</c:v>
                </c:pt>
                <c:pt idx="2009">
                  <c:v>2.27064676616915</c:v>
                </c:pt>
                <c:pt idx="2010">
                  <c:v>2.269517652909</c:v>
                </c:pt>
                <c:pt idx="2011">
                  <c:v>2.26838966202783</c:v>
                </c:pt>
                <c:pt idx="2012">
                  <c:v>2.26726279185296</c:v>
                </c:pt>
                <c:pt idx="2013">
                  <c:v>2.26613704071499</c:v>
                </c:pt>
                <c:pt idx="2014">
                  <c:v>2.26501240694789</c:v>
                </c:pt>
                <c:pt idx="2015">
                  <c:v>2.26388888888889</c:v>
                </c:pt>
                <c:pt idx="2016">
                  <c:v>2.26276648487853</c:v>
                </c:pt>
                <c:pt idx="2017">
                  <c:v>2.26164519326065</c:v>
                </c:pt>
                <c:pt idx="2018">
                  <c:v>2.26052501238237</c:v>
                </c:pt>
                <c:pt idx="2019">
                  <c:v>2.25940594059406</c:v>
                </c:pt>
                <c:pt idx="2020">
                  <c:v>2.25828797624938</c:v>
                </c:pt>
                <c:pt idx="2021">
                  <c:v>2.25717111770524</c:v>
                </c:pt>
                <c:pt idx="2022">
                  <c:v>2.2560553633218</c:v>
                </c:pt>
                <c:pt idx="2023">
                  <c:v>2.25494071146245</c:v>
                </c:pt>
                <c:pt idx="2024">
                  <c:v>2.25382716049383</c:v>
                </c:pt>
                <c:pt idx="2025">
                  <c:v>2.25271470878578</c:v>
                </c:pt>
                <c:pt idx="2026">
                  <c:v>2.2516033547114</c:v>
                </c:pt>
                <c:pt idx="2027">
                  <c:v>2.25049309664694</c:v>
                </c:pt>
                <c:pt idx="2028">
                  <c:v>2.24938393297191</c:v>
                </c:pt>
                <c:pt idx="2029">
                  <c:v>2.24827586206897</c:v>
                </c:pt>
                <c:pt idx="2030">
                  <c:v>2.24716888232398</c:v>
                </c:pt>
                <c:pt idx="2031">
                  <c:v>2.24606299212598</c:v>
                </c:pt>
                <c:pt idx="2032">
                  <c:v>2.24495818986719</c:v>
                </c:pt>
                <c:pt idx="2033">
                  <c:v>2.24385447394297</c:v>
                </c:pt>
                <c:pt idx="2034">
                  <c:v>2.24275184275184</c:v>
                </c:pt>
                <c:pt idx="2035">
                  <c:v>2.24165029469548</c:v>
                </c:pt>
                <c:pt idx="2036">
                  <c:v>2.24054982817869</c:v>
                </c:pt>
                <c:pt idx="2037">
                  <c:v>2.23945044160942</c:v>
                </c:pt>
                <c:pt idx="2038">
                  <c:v>2.23835213339872</c:v>
                </c:pt>
                <c:pt idx="2039">
                  <c:v>2.23725490196078</c:v>
                </c:pt>
                <c:pt idx="2040">
                  <c:v>2.23615874571289</c:v>
                </c:pt>
                <c:pt idx="2041">
                  <c:v>2.23506366307542</c:v>
                </c:pt>
                <c:pt idx="2042">
                  <c:v>2.23396965247185</c:v>
                </c:pt>
                <c:pt idx="2043">
                  <c:v>2.23287671232877</c:v>
                </c:pt>
                <c:pt idx="2044">
                  <c:v>2.23178484107579</c:v>
                </c:pt>
                <c:pt idx="2045">
                  <c:v>2.23069403714565</c:v>
                </c:pt>
                <c:pt idx="2046">
                  <c:v>2.22960429897411</c:v>
                </c:pt>
                <c:pt idx="2047">
                  <c:v>2.228515625</c:v>
                </c:pt>
                <c:pt idx="2048">
                  <c:v>2.2274280136652</c:v>
                </c:pt>
                <c:pt idx="2049">
                  <c:v>2.22634146341463</c:v>
                </c:pt>
                <c:pt idx="2050">
                  <c:v>2.22525597269625</c:v>
                </c:pt>
                <c:pt idx="2051">
                  <c:v>2.22417153996101</c:v>
                </c:pt>
                <c:pt idx="2052">
                  <c:v>2.22308816366293</c:v>
                </c:pt>
                <c:pt idx="2053">
                  <c:v>2.22200584225901</c:v>
                </c:pt>
                <c:pt idx="2054">
                  <c:v>2.22092457420925</c:v>
                </c:pt>
                <c:pt idx="2055">
                  <c:v>2.21984435797665</c:v>
                </c:pt>
                <c:pt idx="2056">
                  <c:v>2.21876519202722</c:v>
                </c:pt>
                <c:pt idx="2057">
                  <c:v>2.21768707482993</c:v>
                </c:pt>
                <c:pt idx="2058">
                  <c:v>2.21661000485673</c:v>
                </c:pt>
                <c:pt idx="2059">
                  <c:v>2.21553398058252</c:v>
                </c:pt>
                <c:pt idx="2060">
                  <c:v>2.2144590004852</c:v>
                </c:pt>
                <c:pt idx="2061">
                  <c:v>2.21338506304559</c:v>
                </c:pt>
                <c:pt idx="2062">
                  <c:v>2.21231216674745</c:v>
                </c:pt>
                <c:pt idx="2063">
                  <c:v>2.21124031007752</c:v>
                </c:pt>
                <c:pt idx="2064">
                  <c:v>2.21016949152542</c:v>
                </c:pt>
                <c:pt idx="2065">
                  <c:v>2.20909970958374</c:v>
                </c:pt>
                <c:pt idx="2066">
                  <c:v>2.20803096274794</c:v>
                </c:pt>
                <c:pt idx="2067">
                  <c:v>2.20696324951644</c:v>
                </c:pt>
                <c:pt idx="2068">
                  <c:v>2.20589656839053</c:v>
                </c:pt>
                <c:pt idx="2069">
                  <c:v>2.2048309178744</c:v>
                </c:pt>
                <c:pt idx="2070">
                  <c:v>2.20376629647513</c:v>
                </c:pt>
                <c:pt idx="2071">
                  <c:v>2.2027027027027</c:v>
                </c:pt>
                <c:pt idx="2072">
                  <c:v>2.20164013506995</c:v>
                </c:pt>
                <c:pt idx="2073">
                  <c:v>2.20057859209257</c:v>
                </c:pt>
                <c:pt idx="2074">
                  <c:v>2.19951807228916</c:v>
                </c:pt>
                <c:pt idx="2075">
                  <c:v>2.19845857418112</c:v>
                </c:pt>
                <c:pt idx="2076">
                  <c:v>2.19740009629273</c:v>
                </c:pt>
                <c:pt idx="2077">
                  <c:v>2.19634263715111</c:v>
                </c:pt>
                <c:pt idx="2078">
                  <c:v>2.1952861952862</c:v>
                </c:pt>
                <c:pt idx="2079">
                  <c:v>2.19423076923077</c:v>
                </c:pt>
                <c:pt idx="2080">
                  <c:v>2.19317635752042</c:v>
                </c:pt>
                <c:pt idx="2081">
                  <c:v>2.19212295869356</c:v>
                </c:pt>
                <c:pt idx="2082">
                  <c:v>2.19107057129141</c:v>
                </c:pt>
                <c:pt idx="2083">
                  <c:v>2.19001919385797</c:v>
                </c:pt>
                <c:pt idx="2084">
                  <c:v>2.18896882494005</c:v>
                </c:pt>
                <c:pt idx="2085">
                  <c:v>2.18791946308725</c:v>
                </c:pt>
                <c:pt idx="2086">
                  <c:v>2.18687110685194</c:v>
                </c:pt>
                <c:pt idx="2087">
                  <c:v>2.18582375478927</c:v>
                </c:pt>
                <c:pt idx="2088">
                  <c:v>2.18477740545716</c:v>
                </c:pt>
                <c:pt idx="2089">
                  <c:v>2.18373205741627</c:v>
                </c:pt>
                <c:pt idx="2090">
                  <c:v>2.18268770923003</c:v>
                </c:pt>
                <c:pt idx="2091">
                  <c:v>2.18164435946463</c:v>
                </c:pt>
                <c:pt idx="2092">
                  <c:v>2.18060200668896</c:v>
                </c:pt>
                <c:pt idx="2093">
                  <c:v>2.17956064947469</c:v>
                </c:pt>
                <c:pt idx="2094">
                  <c:v>2.17852028639618</c:v>
                </c:pt>
                <c:pt idx="2095">
                  <c:v>2.17748091603053</c:v>
                </c:pt>
                <c:pt idx="2096">
                  <c:v>2.17644253695756</c:v>
                </c:pt>
                <c:pt idx="2097">
                  <c:v>2.17540514775977</c:v>
                </c:pt>
                <c:pt idx="2098">
                  <c:v>2.17436874702239</c:v>
                </c:pt>
                <c:pt idx="2099">
                  <c:v>2.17333333333333</c:v>
                </c:pt>
                <c:pt idx="2100">
                  <c:v>2.1722989052832</c:v>
                </c:pt>
                <c:pt idx="2101">
                  <c:v>2.17126546146527</c:v>
                </c:pt>
                <c:pt idx="2102">
                  <c:v>2.17023300047551</c:v>
                </c:pt>
                <c:pt idx="2103">
                  <c:v>2.16920152091255</c:v>
                </c:pt>
                <c:pt idx="2104">
                  <c:v>2.16817102137767</c:v>
                </c:pt>
                <c:pt idx="2105">
                  <c:v>2.16714150047483</c:v>
                </c:pt>
                <c:pt idx="2106">
                  <c:v>2.16611295681063</c:v>
                </c:pt>
                <c:pt idx="2107">
                  <c:v>2.16508538899431</c:v>
                </c:pt>
                <c:pt idx="2108">
                  <c:v>2.16405879563774</c:v>
                </c:pt>
                <c:pt idx="2109">
                  <c:v>2.16303317535545</c:v>
                </c:pt>
                <c:pt idx="2110">
                  <c:v>2.16200852676457</c:v>
                </c:pt>
                <c:pt idx="2111">
                  <c:v>2.16098484848485</c:v>
                </c:pt>
                <c:pt idx="2112">
                  <c:v>2.15996213913867</c:v>
                </c:pt>
                <c:pt idx="2113">
                  <c:v>2.15894039735099</c:v>
                </c:pt>
                <c:pt idx="2114">
                  <c:v>2.15791962174941</c:v>
                </c:pt>
                <c:pt idx="2115">
                  <c:v>2.15689981096408</c:v>
                </c:pt>
                <c:pt idx="2116">
                  <c:v>2.15588096362778</c:v>
                </c:pt>
                <c:pt idx="2117">
                  <c:v>2.15486307837583</c:v>
                </c:pt>
                <c:pt idx="2118">
                  <c:v>2.15384615384615</c:v>
                </c:pt>
                <c:pt idx="2119">
                  <c:v>2.15283018867924</c:v>
                </c:pt>
                <c:pt idx="2120">
                  <c:v>2.15181518151815</c:v>
                </c:pt>
                <c:pt idx="2121">
                  <c:v>2.15080113100848</c:v>
                </c:pt>
                <c:pt idx="2122">
                  <c:v>2.1497880357984</c:v>
                </c:pt>
                <c:pt idx="2123">
                  <c:v>2.14877589453861</c:v>
                </c:pt>
                <c:pt idx="2124">
                  <c:v>2.14776470588235</c:v>
                </c:pt>
                <c:pt idx="2125">
                  <c:v>2.14675446848542</c:v>
                </c:pt>
                <c:pt idx="2126">
                  <c:v>2.14574518100611</c:v>
                </c:pt>
                <c:pt idx="2127">
                  <c:v>2.14473684210526</c:v>
                </c:pt>
                <c:pt idx="2128">
                  <c:v>2.14372945044622</c:v>
                </c:pt>
                <c:pt idx="2129">
                  <c:v>2.14272300469484</c:v>
                </c:pt>
                <c:pt idx="2130">
                  <c:v>2.14171750351947</c:v>
                </c:pt>
                <c:pt idx="2131">
                  <c:v>2.14071294559099</c:v>
                </c:pt>
                <c:pt idx="2132">
                  <c:v>2.13970932958275</c:v>
                </c:pt>
                <c:pt idx="2133">
                  <c:v>2.13870665417057</c:v>
                </c:pt>
                <c:pt idx="2134">
                  <c:v>2.13770491803279</c:v>
                </c:pt>
                <c:pt idx="2135">
                  <c:v>2.13670411985019</c:v>
                </c:pt>
                <c:pt idx="2136">
                  <c:v>2.13570425830604</c:v>
                </c:pt>
                <c:pt idx="2137">
                  <c:v>2.13470533208606</c:v>
                </c:pt>
                <c:pt idx="2138">
                  <c:v>2.13370733987845</c:v>
                </c:pt>
                <c:pt idx="2139">
                  <c:v>2.13271028037383</c:v>
                </c:pt>
                <c:pt idx="2140">
                  <c:v>2.1317141522653</c:v>
                </c:pt>
                <c:pt idx="2141">
                  <c:v>2.13071895424837</c:v>
                </c:pt>
                <c:pt idx="2142">
                  <c:v>2.129724685021</c:v>
                </c:pt>
                <c:pt idx="2143">
                  <c:v>2.12873134328358</c:v>
                </c:pt>
                <c:pt idx="2144">
                  <c:v>2.12773892773893</c:v>
                </c:pt>
                <c:pt idx="2145">
                  <c:v>2.12674743709226</c:v>
                </c:pt>
                <c:pt idx="2146">
                  <c:v>2.12575687005123</c:v>
                </c:pt>
                <c:pt idx="2147">
                  <c:v>2.12476722532588</c:v>
                </c:pt>
                <c:pt idx="2148">
                  <c:v>2.12377850162866</c:v>
                </c:pt>
                <c:pt idx="2149">
                  <c:v>2.12279069767442</c:v>
                </c:pt>
                <c:pt idx="2150">
                  <c:v>2.12180381218038</c:v>
                </c:pt>
                <c:pt idx="2151">
                  <c:v>2.12081784386617</c:v>
                </c:pt>
                <c:pt idx="2152">
                  <c:v>2.11983279145378</c:v>
                </c:pt>
                <c:pt idx="2153">
                  <c:v>2.11884865366759</c:v>
                </c:pt>
                <c:pt idx="2154">
                  <c:v>2.11786542923434</c:v>
                </c:pt>
                <c:pt idx="2155">
                  <c:v>2.11688311688312</c:v>
                </c:pt>
                <c:pt idx="2156">
                  <c:v>2.11590171534539</c:v>
                </c:pt>
                <c:pt idx="2157">
                  <c:v>2.11492122335496</c:v>
                </c:pt>
                <c:pt idx="2158">
                  <c:v>2.11394163964798</c:v>
                </c:pt>
                <c:pt idx="2159">
                  <c:v>2.11296296296296</c:v>
                </c:pt>
                <c:pt idx="2160">
                  <c:v>2.11198519204072</c:v>
                </c:pt>
                <c:pt idx="2161">
                  <c:v>2.11100832562442</c:v>
                </c:pt>
                <c:pt idx="2162">
                  <c:v>2.11003236245955</c:v>
                </c:pt>
                <c:pt idx="2163">
                  <c:v>2.1090573012939</c:v>
                </c:pt>
                <c:pt idx="2164">
                  <c:v>2.1080831408776</c:v>
                </c:pt>
                <c:pt idx="2165">
                  <c:v>2.10710987996306</c:v>
                </c:pt>
                <c:pt idx="2166">
                  <c:v>2.10613751730503</c:v>
                </c:pt>
                <c:pt idx="2167">
                  <c:v>2.10516605166052</c:v>
                </c:pt>
                <c:pt idx="2168">
                  <c:v>2.10419548178884</c:v>
                </c:pt>
                <c:pt idx="2169">
                  <c:v>2.10322580645161</c:v>
                </c:pt>
                <c:pt idx="2170">
                  <c:v>2.10225702441271</c:v>
                </c:pt>
                <c:pt idx="2171">
                  <c:v>2.10128913443831</c:v>
                </c:pt>
                <c:pt idx="2172">
                  <c:v>2.10032213529682</c:v>
                </c:pt>
                <c:pt idx="2173">
                  <c:v>2.09935602575897</c:v>
                </c:pt>
                <c:pt idx="2174">
                  <c:v>2.0983908045977</c:v>
                </c:pt>
                <c:pt idx="2175">
                  <c:v>2.09742647058824</c:v>
                </c:pt>
                <c:pt idx="2176">
                  <c:v>2.09646302250804</c:v>
                </c:pt>
                <c:pt idx="2177">
                  <c:v>2.09550045913682</c:v>
                </c:pt>
                <c:pt idx="2178">
                  <c:v>2.09453877925654</c:v>
                </c:pt>
                <c:pt idx="2179">
                  <c:v>2.09357798165138</c:v>
                </c:pt>
                <c:pt idx="2180">
                  <c:v>2.09261806510775</c:v>
                </c:pt>
                <c:pt idx="2181">
                  <c:v>2.0916590284143</c:v>
                </c:pt>
                <c:pt idx="2182">
                  <c:v>2.09070087036189</c:v>
                </c:pt>
                <c:pt idx="2183">
                  <c:v>2.08974358974359</c:v>
                </c:pt>
                <c:pt idx="2184">
                  <c:v>2.08878718535469</c:v>
                </c:pt>
                <c:pt idx="2185">
                  <c:v>2.08783165599268</c:v>
                </c:pt>
                <c:pt idx="2186">
                  <c:v>2.08687700045725</c:v>
                </c:pt>
                <c:pt idx="2187">
                  <c:v>2.08592321755027</c:v>
                </c:pt>
                <c:pt idx="2188">
                  <c:v>2.08497030607583</c:v>
                </c:pt>
                <c:pt idx="2189">
                  <c:v>2.08401826484018</c:v>
                </c:pt>
                <c:pt idx="2190">
                  <c:v>2.08306709265176</c:v>
                </c:pt>
                <c:pt idx="2191">
                  <c:v>2.08211678832117</c:v>
                </c:pt>
                <c:pt idx="2192">
                  <c:v>2.08116735066119</c:v>
                </c:pt>
                <c:pt idx="2193">
                  <c:v>2.08021877848678</c:v>
                </c:pt>
                <c:pt idx="2194">
                  <c:v>2.07927107061503</c:v>
                </c:pt>
                <c:pt idx="2195">
                  <c:v>2.07832422586521</c:v>
                </c:pt>
                <c:pt idx="2196">
                  <c:v>2.07737824305872</c:v>
                </c:pt>
                <c:pt idx="2197">
                  <c:v>2.07643312101911</c:v>
                </c:pt>
                <c:pt idx="2198">
                  <c:v>2.07548885857208</c:v>
                </c:pt>
                <c:pt idx="2199">
                  <c:v>2.07454545454546</c:v>
                </c:pt>
                <c:pt idx="2200">
                  <c:v>2.0736029077692</c:v>
                </c:pt>
                <c:pt idx="2201">
                  <c:v>2.07266121707539</c:v>
                </c:pt>
                <c:pt idx="2202">
                  <c:v>2.07172038129823</c:v>
                </c:pt>
                <c:pt idx="2203">
                  <c:v>2.07078039927405</c:v>
                </c:pt>
                <c:pt idx="2204">
                  <c:v>2.06984126984127</c:v>
                </c:pt>
                <c:pt idx="2205">
                  <c:v>2.06890299184044</c:v>
                </c:pt>
                <c:pt idx="2206">
                  <c:v>2.06796556411418</c:v>
                </c:pt>
                <c:pt idx="2207">
                  <c:v>2.06702898550725</c:v>
                </c:pt>
                <c:pt idx="2208">
                  <c:v>2.06609325486645</c:v>
                </c:pt>
                <c:pt idx="2209">
                  <c:v>2.06515837104072</c:v>
                </c:pt>
                <c:pt idx="2210">
                  <c:v>2.06422433288105</c:v>
                </c:pt>
                <c:pt idx="2211">
                  <c:v>2.06329113924051</c:v>
                </c:pt>
                <c:pt idx="2212">
                  <c:v>2.06235878897424</c:v>
                </c:pt>
                <c:pt idx="2213">
                  <c:v>2.06142728093948</c:v>
                </c:pt>
                <c:pt idx="2214">
                  <c:v>2.06049661399548</c:v>
                </c:pt>
                <c:pt idx="2215">
                  <c:v>2.05956678700361</c:v>
                </c:pt>
                <c:pt idx="2216">
                  <c:v>2.05863779882724</c:v>
                </c:pt>
                <c:pt idx="2217">
                  <c:v>2.05770964833183</c:v>
                </c:pt>
                <c:pt idx="2218">
                  <c:v>2.05678233438486</c:v>
                </c:pt>
                <c:pt idx="2219">
                  <c:v>2.05585585585586</c:v>
                </c:pt>
                <c:pt idx="2220">
                  <c:v>2.05493021161639</c:v>
                </c:pt>
                <c:pt idx="2221">
                  <c:v>2.05400540054005</c:v>
                </c:pt>
                <c:pt idx="2222">
                  <c:v>2.05308142150247</c:v>
                </c:pt>
                <c:pt idx="2223">
                  <c:v>2.05215827338129</c:v>
                </c:pt>
                <c:pt idx="2224">
                  <c:v>2.05123595505618</c:v>
                </c:pt>
                <c:pt idx="2225">
                  <c:v>2.0503144654088</c:v>
                </c:pt>
                <c:pt idx="2226">
                  <c:v>2.04939380332286</c:v>
                </c:pt>
                <c:pt idx="2227">
                  <c:v>2.04847396768402</c:v>
                </c:pt>
                <c:pt idx="2228">
                  <c:v>2.04755495737999</c:v>
                </c:pt>
                <c:pt idx="2229">
                  <c:v>2.04663677130045</c:v>
                </c:pt>
                <c:pt idx="2230">
                  <c:v>2.04571940833707</c:v>
                </c:pt>
                <c:pt idx="2231">
                  <c:v>2.04480286738351</c:v>
                </c:pt>
                <c:pt idx="2232">
                  <c:v>2.04388714733542</c:v>
                </c:pt>
                <c:pt idx="2233">
                  <c:v>2.04297224709042</c:v>
                </c:pt>
                <c:pt idx="2234">
                  <c:v>2.0420581655481</c:v>
                </c:pt>
                <c:pt idx="2235">
                  <c:v>2.04114490161002</c:v>
                </c:pt>
                <c:pt idx="2236">
                  <c:v>2.0402324541797</c:v>
                </c:pt>
                <c:pt idx="2237">
                  <c:v>2.03932082216264</c:v>
                </c:pt>
                <c:pt idx="2238">
                  <c:v>2.03841000446628</c:v>
                </c:pt>
                <c:pt idx="2239">
                  <c:v>2.0375</c:v>
                </c:pt>
                <c:pt idx="2240">
                  <c:v>2.03659080767514</c:v>
                </c:pt>
                <c:pt idx="2241">
                  <c:v>2.03568242640499</c:v>
                </c:pt>
                <c:pt idx="2242">
                  <c:v>2.03477485510477</c:v>
                </c:pt>
                <c:pt idx="2243">
                  <c:v>2.03386809269162</c:v>
                </c:pt>
                <c:pt idx="2244">
                  <c:v>2.03296213808463</c:v>
                </c:pt>
                <c:pt idx="2245">
                  <c:v>2.03205699020481</c:v>
                </c:pt>
                <c:pt idx="2246">
                  <c:v>2.03115264797508</c:v>
                </c:pt>
                <c:pt idx="2247">
                  <c:v>2.03024911032028</c:v>
                </c:pt>
                <c:pt idx="2248">
                  <c:v>2.02934637616718</c:v>
                </c:pt>
                <c:pt idx="2249">
                  <c:v>2.02844444444444</c:v>
                </c:pt>
                <c:pt idx="2250">
                  <c:v>2.02754331408263</c:v>
                </c:pt>
                <c:pt idx="2251">
                  <c:v>2.02664298401421</c:v>
                </c:pt>
                <c:pt idx="2252">
                  <c:v>2.02574345317355</c:v>
                </c:pt>
                <c:pt idx="2253">
                  <c:v>2.02484472049689</c:v>
                </c:pt>
                <c:pt idx="2254">
                  <c:v>2.02394678492239</c:v>
                </c:pt>
                <c:pt idx="2255">
                  <c:v>2.02304964539007</c:v>
                </c:pt>
                <c:pt idx="2256">
                  <c:v>2.02215330084183</c:v>
                </c:pt>
                <c:pt idx="2257">
                  <c:v>2.02125775022143</c:v>
                </c:pt>
                <c:pt idx="2258">
                  <c:v>2.02036299247455</c:v>
                </c:pt>
                <c:pt idx="2259">
                  <c:v>2.01946902654867</c:v>
                </c:pt>
                <c:pt idx="2260">
                  <c:v>2.01857585139319</c:v>
                </c:pt>
                <c:pt idx="2261">
                  <c:v>2.01768346595933</c:v>
                </c:pt>
                <c:pt idx="2262">
                  <c:v>2.01679186920018</c:v>
                </c:pt>
                <c:pt idx="2263">
                  <c:v>2.01590106007067</c:v>
                </c:pt>
                <c:pt idx="2264">
                  <c:v>2.01501103752759</c:v>
                </c:pt>
                <c:pt idx="2265">
                  <c:v>2.01412180052957</c:v>
                </c:pt>
                <c:pt idx="2266">
                  <c:v>2.01323334803705</c:v>
                </c:pt>
                <c:pt idx="2267">
                  <c:v>2.01234567901235</c:v>
                </c:pt>
                <c:pt idx="2268">
                  <c:v>2.01145879241957</c:v>
                </c:pt>
                <c:pt idx="2269">
                  <c:v>2.01057268722467</c:v>
                </c:pt>
                <c:pt idx="2270">
                  <c:v>2.00968736239542</c:v>
                </c:pt>
                <c:pt idx="2271">
                  <c:v>2.00880281690141</c:v>
                </c:pt>
                <c:pt idx="2272">
                  <c:v>2.00791904971403</c:v>
                </c:pt>
                <c:pt idx="2273">
                  <c:v>2.00703605980651</c:v>
                </c:pt>
                <c:pt idx="2274">
                  <c:v>2.00615384615385</c:v>
                </c:pt>
                <c:pt idx="2275">
                  <c:v>2.00527240773286</c:v>
                </c:pt>
                <c:pt idx="2276">
                  <c:v>2.00439174352218</c:v>
                </c:pt>
                <c:pt idx="2277">
                  <c:v>2.00351185250219</c:v>
                </c:pt>
                <c:pt idx="2278">
                  <c:v>2.00263273365511</c:v>
                </c:pt>
                <c:pt idx="2279">
                  <c:v>2.00175438596491</c:v>
                </c:pt>
                <c:pt idx="2280">
                  <c:v>2.00087680841736</c:v>
                </c:pt>
                <c:pt idx="2281">
                  <c:v>2</c:v>
                </c:pt>
              </c:numCache>
            </c:numRef>
          </c:xVal>
          <c:yVal>
            <c:numRef>
              <c:f>'2003-2015'!$C$2:$C$2283</c:f>
              <c:numCache>
                <c:formatCode>General</c:formatCode>
                <c:ptCount val="2282"/>
                <c:pt idx="0">
                  <c:v>707.157144527641</c:v>
                </c:pt>
                <c:pt idx="1">
                  <c:v>597.867717677186</c:v>
                </c:pt>
                <c:pt idx="2">
                  <c:v>657.073215806502</c:v>
                </c:pt>
                <c:pt idx="3">
                  <c:v>866.36906887923</c:v>
                </c:pt>
                <c:pt idx="4">
                  <c:v>625.267481127392</c:v>
                </c:pt>
                <c:pt idx="5">
                  <c:v>723.878757979385</c:v>
                </c:pt>
                <c:pt idx="6">
                  <c:v>347.55722405321</c:v>
                </c:pt>
                <c:pt idx="7">
                  <c:v>495.369634889332</c:v>
                </c:pt>
                <c:pt idx="8">
                  <c:v>149.66844655291</c:v>
                </c:pt>
                <c:pt idx="9">
                  <c:v>104.449502373213</c:v>
                </c:pt>
                <c:pt idx="10">
                  <c:v>231.104637725793</c:v>
                </c:pt>
                <c:pt idx="11">
                  <c:v>116.084855681643</c:v>
                </c:pt>
                <c:pt idx="12">
                  <c:v>144.504264809317</c:v>
                </c:pt>
                <c:pt idx="13">
                  <c:v>109.691927573961</c:v>
                </c:pt>
                <c:pt idx="14">
                  <c:v>44.1221505218726</c:v>
                </c:pt>
                <c:pt idx="15">
                  <c:v>81.9885649300377</c:v>
                </c:pt>
                <c:pt idx="16">
                  <c:v>63.1287233137473</c:v>
                </c:pt>
                <c:pt idx="17">
                  <c:v>205.477488995895</c:v>
                </c:pt>
                <c:pt idx="18">
                  <c:v>131.361194534297</c:v>
                </c:pt>
                <c:pt idx="19">
                  <c:v>5.00134600544072</c:v>
                </c:pt>
                <c:pt idx="20">
                  <c:v>109.396561312135</c:v>
                </c:pt>
                <c:pt idx="21">
                  <c:v>94.3629761850126</c:v>
                </c:pt>
                <c:pt idx="22">
                  <c:v>22.7519968479762</c:v>
                </c:pt>
                <c:pt idx="23">
                  <c:v>68.6716931458487</c:v>
                </c:pt>
                <c:pt idx="24">
                  <c:v>37.2121978562414</c:v>
                </c:pt>
                <c:pt idx="25">
                  <c:v>62.4935851253658</c:v>
                </c:pt>
                <c:pt idx="26">
                  <c:v>58.2133711122751</c:v>
                </c:pt>
                <c:pt idx="27">
                  <c:v>32.1822970271007</c:v>
                </c:pt>
                <c:pt idx="28">
                  <c:v>79.9357466275334</c:v>
                </c:pt>
                <c:pt idx="29">
                  <c:v>90.9456351126253</c:v>
                </c:pt>
                <c:pt idx="30">
                  <c:v>50.2917597610927</c:v>
                </c:pt>
                <c:pt idx="31">
                  <c:v>82.6477316029972</c:v>
                </c:pt>
                <c:pt idx="32">
                  <c:v>69.9292063396038</c:v>
                </c:pt>
                <c:pt idx="33">
                  <c:v>54.384628585275</c:v>
                </c:pt>
                <c:pt idx="34">
                  <c:v>62.7104900230067</c:v>
                </c:pt>
                <c:pt idx="35">
                  <c:v>34.5527569859302</c:v>
                </c:pt>
                <c:pt idx="36">
                  <c:v>53.1921162261572</c:v>
                </c:pt>
                <c:pt idx="37">
                  <c:v>27.2228454000099</c:v>
                </c:pt>
                <c:pt idx="38">
                  <c:v>22.836212550974</c:v>
                </c:pt>
                <c:pt idx="39">
                  <c:v>43.0072847268783</c:v>
                </c:pt>
                <c:pt idx="40">
                  <c:v>27.770731615441</c:v>
                </c:pt>
                <c:pt idx="41">
                  <c:v>13.0089548951211</c:v>
                </c:pt>
                <c:pt idx="42">
                  <c:v>28.8940115320377</c:v>
                </c:pt>
                <c:pt idx="43">
                  <c:v>33.1846486877298</c:v>
                </c:pt>
                <c:pt idx="44">
                  <c:v>13.5145848887642</c:v>
                </c:pt>
                <c:pt idx="45">
                  <c:v>35.8944035771357</c:v>
                </c:pt>
                <c:pt idx="46">
                  <c:v>23.4383036907748</c:v>
                </c:pt>
                <c:pt idx="47">
                  <c:v>15.6628329606007</c:v>
                </c:pt>
                <c:pt idx="48">
                  <c:v>19.2186413327233</c:v>
                </c:pt>
                <c:pt idx="49">
                  <c:v>25.6409901874241</c:v>
                </c:pt>
                <c:pt idx="50">
                  <c:v>13.1524496126982</c:v>
                </c:pt>
                <c:pt idx="51">
                  <c:v>31.7813889754219</c:v>
                </c:pt>
                <c:pt idx="52">
                  <c:v>15.4502583273776</c:v>
                </c:pt>
                <c:pt idx="53">
                  <c:v>21.4231637921947</c:v>
                </c:pt>
                <c:pt idx="54">
                  <c:v>5.19317273566615</c:v>
                </c:pt>
                <c:pt idx="55">
                  <c:v>27.6150107626597</c:v>
                </c:pt>
                <c:pt idx="56">
                  <c:v>33.9732286228593</c:v>
                </c:pt>
                <c:pt idx="57">
                  <c:v>27.4652027245732</c:v>
                </c:pt>
                <c:pt idx="58">
                  <c:v>36.1684002347237</c:v>
                </c:pt>
                <c:pt idx="59">
                  <c:v>20.2535657941526</c:v>
                </c:pt>
                <c:pt idx="60">
                  <c:v>22.1815516229652</c:v>
                </c:pt>
                <c:pt idx="61">
                  <c:v>29.6650233415419</c:v>
                </c:pt>
                <c:pt idx="62">
                  <c:v>32.9214638395802</c:v>
                </c:pt>
                <c:pt idx="63">
                  <c:v>10.9364675938832</c:v>
                </c:pt>
                <c:pt idx="64">
                  <c:v>23.7758190709452</c:v>
                </c:pt>
                <c:pt idx="65">
                  <c:v>26.6764997379031</c:v>
                </c:pt>
                <c:pt idx="66">
                  <c:v>14.7945193100511</c:v>
                </c:pt>
                <c:pt idx="67">
                  <c:v>51.7300479775367</c:v>
                </c:pt>
                <c:pt idx="68">
                  <c:v>37.5509369043004</c:v>
                </c:pt>
                <c:pt idx="69">
                  <c:v>45.4747487705013</c:v>
                </c:pt>
                <c:pt idx="70">
                  <c:v>21.845709765125</c:v>
                </c:pt>
                <c:pt idx="71">
                  <c:v>13.6693906284994</c:v>
                </c:pt>
                <c:pt idx="72">
                  <c:v>15.8436130638996</c:v>
                </c:pt>
                <c:pt idx="73">
                  <c:v>22.7145034220175</c:v>
                </c:pt>
                <c:pt idx="74">
                  <c:v>28.2447488228653</c:v>
                </c:pt>
                <c:pt idx="75">
                  <c:v>16.8787900833114</c:v>
                </c:pt>
                <c:pt idx="76">
                  <c:v>22.3460506952038</c:v>
                </c:pt>
                <c:pt idx="77">
                  <c:v>20.7188296949796</c:v>
                </c:pt>
                <c:pt idx="78">
                  <c:v>26.8819800447548</c:v>
                </c:pt>
                <c:pt idx="79">
                  <c:v>11.6952096386239</c:v>
                </c:pt>
                <c:pt idx="80">
                  <c:v>42.448433159426</c:v>
                </c:pt>
                <c:pt idx="81">
                  <c:v>13.7856166158693</c:v>
                </c:pt>
                <c:pt idx="82">
                  <c:v>9.00432679580623</c:v>
                </c:pt>
                <c:pt idx="83">
                  <c:v>32.9349466536381</c:v>
                </c:pt>
                <c:pt idx="84">
                  <c:v>24.8311946373014</c:v>
                </c:pt>
                <c:pt idx="85">
                  <c:v>16.1522444356176</c:v>
                </c:pt>
                <c:pt idx="86">
                  <c:v>13.9210678651193</c:v>
                </c:pt>
                <c:pt idx="87">
                  <c:v>16.6918460086263</c:v>
                </c:pt>
                <c:pt idx="88">
                  <c:v>7.99472760861669</c:v>
                </c:pt>
                <c:pt idx="89">
                  <c:v>19.4196078866498</c:v>
                </c:pt>
                <c:pt idx="90">
                  <c:v>8.59702299768394</c:v>
                </c:pt>
                <c:pt idx="91">
                  <c:v>21.4947350016904</c:v>
                </c:pt>
                <c:pt idx="92">
                  <c:v>20.7883038342173</c:v>
                </c:pt>
                <c:pt idx="93">
                  <c:v>8.72698838357733</c:v>
                </c:pt>
                <c:pt idx="94">
                  <c:v>10.5048286899518</c:v>
                </c:pt>
                <c:pt idx="95">
                  <c:v>19.5879377166508</c:v>
                </c:pt>
                <c:pt idx="96">
                  <c:v>5.53716910139461</c:v>
                </c:pt>
                <c:pt idx="97">
                  <c:v>16.0715366179216</c:v>
                </c:pt>
                <c:pt idx="98">
                  <c:v>18.364624205917</c:v>
                </c:pt>
                <c:pt idx="99">
                  <c:v>5.24275823009765</c:v>
                </c:pt>
                <c:pt idx="100">
                  <c:v>14.2141881428223</c:v>
                </c:pt>
                <c:pt idx="101">
                  <c:v>4.90387589922753</c:v>
                </c:pt>
                <c:pt idx="102">
                  <c:v>16.001137249374</c:v>
                </c:pt>
                <c:pt idx="103">
                  <c:v>6.01815954546676</c:v>
                </c:pt>
                <c:pt idx="104">
                  <c:v>12.6858302001499</c:v>
                </c:pt>
                <c:pt idx="105">
                  <c:v>27.9934773227359</c:v>
                </c:pt>
                <c:pt idx="106">
                  <c:v>25.7272665925964</c:v>
                </c:pt>
                <c:pt idx="107">
                  <c:v>15.9165438170891</c:v>
                </c:pt>
                <c:pt idx="108">
                  <c:v>14.4953490426062</c:v>
                </c:pt>
                <c:pt idx="109">
                  <c:v>11.0758585177389</c:v>
                </c:pt>
                <c:pt idx="110">
                  <c:v>7.24448748624196</c:v>
                </c:pt>
                <c:pt idx="111">
                  <c:v>17.8206522520805</c:v>
                </c:pt>
                <c:pt idx="112">
                  <c:v>3.24546258694778</c:v>
                </c:pt>
                <c:pt idx="113">
                  <c:v>8.99390971437465</c:v>
                </c:pt>
                <c:pt idx="114">
                  <c:v>8.11924012527771</c:v>
                </c:pt>
                <c:pt idx="115">
                  <c:v>5.2652785180238</c:v>
                </c:pt>
                <c:pt idx="116">
                  <c:v>12.4611853255553</c:v>
                </c:pt>
                <c:pt idx="117">
                  <c:v>17.692660708614</c:v>
                </c:pt>
                <c:pt idx="118">
                  <c:v>16.916724082805</c:v>
                </c:pt>
                <c:pt idx="119">
                  <c:v>20.3294152016161</c:v>
                </c:pt>
                <c:pt idx="120">
                  <c:v>12.3242233984418</c:v>
                </c:pt>
                <c:pt idx="121">
                  <c:v>10.0067886451022</c:v>
                </c:pt>
                <c:pt idx="122">
                  <c:v>10.9568396382059</c:v>
                </c:pt>
                <c:pt idx="123">
                  <c:v>8.98304937900222</c:v>
                </c:pt>
                <c:pt idx="124">
                  <c:v>7.0856533316455</c:v>
                </c:pt>
                <c:pt idx="125">
                  <c:v>3.53715534745027</c:v>
                </c:pt>
                <c:pt idx="126">
                  <c:v>9.07223461920201</c:v>
                </c:pt>
                <c:pt idx="127">
                  <c:v>2.91312787753624</c:v>
                </c:pt>
                <c:pt idx="128">
                  <c:v>15.6920505407397</c:v>
                </c:pt>
                <c:pt idx="129">
                  <c:v>2.95390568143351</c:v>
                </c:pt>
                <c:pt idx="130">
                  <c:v>13.7933105925331</c:v>
                </c:pt>
                <c:pt idx="131">
                  <c:v>4.93237648550107</c:v>
                </c:pt>
                <c:pt idx="132">
                  <c:v>5.01423663935548</c:v>
                </c:pt>
                <c:pt idx="133">
                  <c:v>7.73555771346918</c:v>
                </c:pt>
                <c:pt idx="134">
                  <c:v>12.4835854157975</c:v>
                </c:pt>
                <c:pt idx="135">
                  <c:v>5.92086876249095</c:v>
                </c:pt>
                <c:pt idx="136">
                  <c:v>9.70028915965783</c:v>
                </c:pt>
                <c:pt idx="137">
                  <c:v>5.99607767833792</c:v>
                </c:pt>
                <c:pt idx="138">
                  <c:v>5.17452131674961</c:v>
                </c:pt>
                <c:pt idx="139">
                  <c:v>12.657409050652</c:v>
                </c:pt>
                <c:pt idx="140">
                  <c:v>1.42289921500471</c:v>
                </c:pt>
                <c:pt idx="141">
                  <c:v>10.6398069914855</c:v>
                </c:pt>
                <c:pt idx="142">
                  <c:v>8.52722205818136</c:v>
                </c:pt>
                <c:pt idx="143">
                  <c:v>8.92550507265944</c:v>
                </c:pt>
                <c:pt idx="144">
                  <c:v>8.40291674044673</c:v>
                </c:pt>
                <c:pt idx="145">
                  <c:v>2.4640900830969</c:v>
                </c:pt>
                <c:pt idx="146">
                  <c:v>11.1034620464894</c:v>
                </c:pt>
                <c:pt idx="147">
                  <c:v>8.34036206555705</c:v>
                </c:pt>
                <c:pt idx="148">
                  <c:v>4.32210923257148</c:v>
                </c:pt>
                <c:pt idx="149">
                  <c:v>8.56795263548439</c:v>
                </c:pt>
                <c:pt idx="150">
                  <c:v>5.52580397528854</c:v>
                </c:pt>
                <c:pt idx="151">
                  <c:v>10.3390131962481</c:v>
                </c:pt>
                <c:pt idx="152">
                  <c:v>2.04756363963408</c:v>
                </c:pt>
                <c:pt idx="153">
                  <c:v>13.5164679366509</c:v>
                </c:pt>
                <c:pt idx="154">
                  <c:v>11.2753212963237</c:v>
                </c:pt>
                <c:pt idx="155">
                  <c:v>8.29872334773073</c:v>
                </c:pt>
                <c:pt idx="156">
                  <c:v>24.3602555523031</c:v>
                </c:pt>
                <c:pt idx="157">
                  <c:v>13.8791088765532</c:v>
                </c:pt>
                <c:pt idx="158">
                  <c:v>20.5113652307919</c:v>
                </c:pt>
                <c:pt idx="159">
                  <c:v>10.975993521559</c:v>
                </c:pt>
                <c:pt idx="160">
                  <c:v>5.62907110956319</c:v>
                </c:pt>
                <c:pt idx="161">
                  <c:v>6.72743357687039</c:v>
                </c:pt>
                <c:pt idx="162">
                  <c:v>8.50094178434072</c:v>
                </c:pt>
                <c:pt idx="163">
                  <c:v>5.98473876392675</c:v>
                </c:pt>
                <c:pt idx="164">
                  <c:v>6.69170127991548</c:v>
                </c:pt>
                <c:pt idx="165">
                  <c:v>11.8206076885374</c:v>
                </c:pt>
                <c:pt idx="166">
                  <c:v>11.0316635984738</c:v>
                </c:pt>
                <c:pt idx="167">
                  <c:v>4.86696018396198</c:v>
                </c:pt>
                <c:pt idx="168">
                  <c:v>4.21934855570177</c:v>
                </c:pt>
                <c:pt idx="169">
                  <c:v>3.52017185253387</c:v>
                </c:pt>
                <c:pt idx="170">
                  <c:v>7.95162795994976</c:v>
                </c:pt>
                <c:pt idx="171">
                  <c:v>6.22935884865765</c:v>
                </c:pt>
                <c:pt idx="172">
                  <c:v>2.42024535979996</c:v>
                </c:pt>
                <c:pt idx="173">
                  <c:v>5.82611563255483</c:v>
                </c:pt>
                <c:pt idx="174">
                  <c:v>1.58451776985026</c:v>
                </c:pt>
                <c:pt idx="175">
                  <c:v>4.50134776897041</c:v>
                </c:pt>
                <c:pt idx="176">
                  <c:v>3.41957891795306</c:v>
                </c:pt>
                <c:pt idx="177">
                  <c:v>0.854473592275638</c:v>
                </c:pt>
                <c:pt idx="178">
                  <c:v>14.1722029419769</c:v>
                </c:pt>
                <c:pt idx="179">
                  <c:v>7.53766901315</c:v>
                </c:pt>
                <c:pt idx="180">
                  <c:v>17.7807387266309</c:v>
                </c:pt>
                <c:pt idx="181">
                  <c:v>4.36170752978481</c:v>
                </c:pt>
                <c:pt idx="182">
                  <c:v>8.76030794603268</c:v>
                </c:pt>
                <c:pt idx="183">
                  <c:v>9.91321505744836</c:v>
                </c:pt>
                <c:pt idx="184">
                  <c:v>14.9117096408319</c:v>
                </c:pt>
                <c:pt idx="185">
                  <c:v>3.82679410815566</c:v>
                </c:pt>
                <c:pt idx="186">
                  <c:v>6.08701810088892</c:v>
                </c:pt>
                <c:pt idx="187">
                  <c:v>6.72784184168481</c:v>
                </c:pt>
                <c:pt idx="188">
                  <c:v>4.57823010948835</c:v>
                </c:pt>
                <c:pt idx="189">
                  <c:v>9.26789401379551</c:v>
                </c:pt>
                <c:pt idx="190">
                  <c:v>8.8547109874544</c:v>
                </c:pt>
                <c:pt idx="191">
                  <c:v>4.49085338626864</c:v>
                </c:pt>
                <c:pt idx="192">
                  <c:v>13.4357241404451</c:v>
                </c:pt>
                <c:pt idx="193">
                  <c:v>13.0599663623999</c:v>
                </c:pt>
                <c:pt idx="194">
                  <c:v>7.56276982990334</c:v>
                </c:pt>
                <c:pt idx="195">
                  <c:v>14.7788219663123</c:v>
                </c:pt>
                <c:pt idx="196">
                  <c:v>10.342568405083</c:v>
                </c:pt>
                <c:pt idx="197">
                  <c:v>4.81665682748102</c:v>
                </c:pt>
                <c:pt idx="198">
                  <c:v>5.80853315971897</c:v>
                </c:pt>
                <c:pt idx="199">
                  <c:v>5.32130750452464</c:v>
                </c:pt>
                <c:pt idx="200">
                  <c:v>2.39271044819129</c:v>
                </c:pt>
                <c:pt idx="201">
                  <c:v>3.77283296652586</c:v>
                </c:pt>
                <c:pt idx="202">
                  <c:v>3.80678791576868</c:v>
                </c:pt>
                <c:pt idx="203">
                  <c:v>3.41954876522573</c:v>
                </c:pt>
                <c:pt idx="204">
                  <c:v>5.91172603708445</c:v>
                </c:pt>
                <c:pt idx="205">
                  <c:v>2.65387381683454</c:v>
                </c:pt>
                <c:pt idx="206">
                  <c:v>6.53003375080839</c:v>
                </c:pt>
                <c:pt idx="207">
                  <c:v>4.38210776324591</c:v>
                </c:pt>
                <c:pt idx="208">
                  <c:v>8.34059245245841</c:v>
                </c:pt>
                <c:pt idx="209">
                  <c:v>3.74731171672465</c:v>
                </c:pt>
                <c:pt idx="210">
                  <c:v>7.65169309504421</c:v>
                </c:pt>
                <c:pt idx="211">
                  <c:v>2.64020188846838</c:v>
                </c:pt>
                <c:pt idx="212">
                  <c:v>5.7981339489003</c:v>
                </c:pt>
                <c:pt idx="213">
                  <c:v>3.00949871438433</c:v>
                </c:pt>
                <c:pt idx="214">
                  <c:v>2.73323159175935</c:v>
                </c:pt>
                <c:pt idx="215">
                  <c:v>8.67495129799446</c:v>
                </c:pt>
                <c:pt idx="216">
                  <c:v>5.22252919374352</c:v>
                </c:pt>
                <c:pt idx="217">
                  <c:v>5.26873375386977</c:v>
                </c:pt>
                <c:pt idx="218">
                  <c:v>15.2817762466444</c:v>
                </c:pt>
                <c:pt idx="219">
                  <c:v>5.98091256139557</c:v>
                </c:pt>
                <c:pt idx="220">
                  <c:v>1.41200635112521</c:v>
                </c:pt>
                <c:pt idx="221">
                  <c:v>5.67895642694449</c:v>
                </c:pt>
                <c:pt idx="222">
                  <c:v>5.92100008282159</c:v>
                </c:pt>
                <c:pt idx="223">
                  <c:v>6.20548357986972</c:v>
                </c:pt>
                <c:pt idx="224">
                  <c:v>5.0849503191813</c:v>
                </c:pt>
                <c:pt idx="225">
                  <c:v>3.96611962534922</c:v>
                </c:pt>
                <c:pt idx="226">
                  <c:v>5.12076735089007</c:v>
                </c:pt>
                <c:pt idx="227">
                  <c:v>8.08683031707491</c:v>
                </c:pt>
                <c:pt idx="228">
                  <c:v>4.06990578836309</c:v>
                </c:pt>
                <c:pt idx="229">
                  <c:v>11.7709117843085</c:v>
                </c:pt>
                <c:pt idx="230">
                  <c:v>11.0923469055627</c:v>
                </c:pt>
                <c:pt idx="231">
                  <c:v>9.5258701918985</c:v>
                </c:pt>
                <c:pt idx="232">
                  <c:v>15.9600728678016</c:v>
                </c:pt>
                <c:pt idx="233">
                  <c:v>2.1585934521403</c:v>
                </c:pt>
                <c:pt idx="234">
                  <c:v>4.8936102555788</c:v>
                </c:pt>
                <c:pt idx="235">
                  <c:v>10.0611510249624</c:v>
                </c:pt>
                <c:pt idx="236">
                  <c:v>4.41638880608264</c:v>
                </c:pt>
                <c:pt idx="237">
                  <c:v>7.06619730036107</c:v>
                </c:pt>
                <c:pt idx="238">
                  <c:v>7.74856614691218</c:v>
                </c:pt>
                <c:pt idx="239">
                  <c:v>3.07781477343646</c:v>
                </c:pt>
                <c:pt idx="240">
                  <c:v>6.41668687949094</c:v>
                </c:pt>
                <c:pt idx="241">
                  <c:v>8.53569016768707</c:v>
                </c:pt>
                <c:pt idx="242">
                  <c:v>1.94594186607379</c:v>
                </c:pt>
                <c:pt idx="243">
                  <c:v>8.13011193316453</c:v>
                </c:pt>
                <c:pt idx="244">
                  <c:v>12.233280834438</c:v>
                </c:pt>
                <c:pt idx="245">
                  <c:v>1.66067126775862</c:v>
                </c:pt>
                <c:pt idx="246">
                  <c:v>5.09024917606296</c:v>
                </c:pt>
                <c:pt idx="247">
                  <c:v>8.69913899589594</c:v>
                </c:pt>
                <c:pt idx="248">
                  <c:v>8.95169298303879</c:v>
                </c:pt>
                <c:pt idx="249">
                  <c:v>4.8509755318443</c:v>
                </c:pt>
                <c:pt idx="250">
                  <c:v>5.79155682554378</c:v>
                </c:pt>
                <c:pt idx="251">
                  <c:v>1.79753899914169</c:v>
                </c:pt>
                <c:pt idx="252">
                  <c:v>5.45505860158263</c:v>
                </c:pt>
                <c:pt idx="253">
                  <c:v>7.01112339306926</c:v>
                </c:pt>
                <c:pt idx="254">
                  <c:v>8.02685913994348</c:v>
                </c:pt>
                <c:pt idx="255">
                  <c:v>14.1439096613736</c:v>
                </c:pt>
                <c:pt idx="256">
                  <c:v>7.92537817909241</c:v>
                </c:pt>
                <c:pt idx="257">
                  <c:v>5.72312339229916</c:v>
                </c:pt>
                <c:pt idx="258">
                  <c:v>4.14924675330415</c:v>
                </c:pt>
                <c:pt idx="259">
                  <c:v>4.95751338112048</c:v>
                </c:pt>
                <c:pt idx="260">
                  <c:v>7.00152057455182</c:v>
                </c:pt>
                <c:pt idx="261">
                  <c:v>4.44393301050576</c:v>
                </c:pt>
                <c:pt idx="262">
                  <c:v>5.35625235756309</c:v>
                </c:pt>
                <c:pt idx="263">
                  <c:v>8.16367055521369</c:v>
                </c:pt>
                <c:pt idx="264">
                  <c:v>4.01649097738866</c:v>
                </c:pt>
                <c:pt idx="265">
                  <c:v>7.74114202629703</c:v>
                </c:pt>
                <c:pt idx="266">
                  <c:v>10.7080099282194</c:v>
                </c:pt>
                <c:pt idx="267">
                  <c:v>4.17205320909488</c:v>
                </c:pt>
                <c:pt idx="268">
                  <c:v>2.83173568591063</c:v>
                </c:pt>
                <c:pt idx="269">
                  <c:v>3.49665473690721</c:v>
                </c:pt>
                <c:pt idx="270">
                  <c:v>4.9788270450798</c:v>
                </c:pt>
                <c:pt idx="271">
                  <c:v>8.18327939443663</c:v>
                </c:pt>
                <c:pt idx="272">
                  <c:v>1.4453667395695</c:v>
                </c:pt>
                <c:pt idx="273">
                  <c:v>6.82528424745614</c:v>
                </c:pt>
                <c:pt idx="274">
                  <c:v>3.24383757475873</c:v>
                </c:pt>
                <c:pt idx="275">
                  <c:v>2.77377942223108</c:v>
                </c:pt>
                <c:pt idx="276">
                  <c:v>5.43356388589254</c:v>
                </c:pt>
                <c:pt idx="277">
                  <c:v>4.30949307716593</c:v>
                </c:pt>
                <c:pt idx="278">
                  <c:v>3.78289864143197</c:v>
                </c:pt>
                <c:pt idx="279">
                  <c:v>2.97578800442137</c:v>
                </c:pt>
                <c:pt idx="280">
                  <c:v>9.72978696271744</c:v>
                </c:pt>
                <c:pt idx="281">
                  <c:v>6.03287842486096</c:v>
                </c:pt>
                <c:pt idx="282">
                  <c:v>1.71637011851621</c:v>
                </c:pt>
                <c:pt idx="283">
                  <c:v>7.7638641719338</c:v>
                </c:pt>
                <c:pt idx="284">
                  <c:v>5.38370876424889</c:v>
                </c:pt>
                <c:pt idx="285">
                  <c:v>3.40151584501469</c:v>
                </c:pt>
                <c:pt idx="286">
                  <c:v>6.04992902318409</c:v>
                </c:pt>
                <c:pt idx="287">
                  <c:v>4.23419267240894</c:v>
                </c:pt>
                <c:pt idx="288">
                  <c:v>3.24185995308064</c:v>
                </c:pt>
                <c:pt idx="289">
                  <c:v>6.95523218081529</c:v>
                </c:pt>
                <c:pt idx="290">
                  <c:v>3.57050963083607</c:v>
                </c:pt>
                <c:pt idx="291">
                  <c:v>6.12787503538383</c:v>
                </c:pt>
                <c:pt idx="292">
                  <c:v>5.38953366314525</c:v>
                </c:pt>
                <c:pt idx="293">
                  <c:v>3.28379747087194</c:v>
                </c:pt>
                <c:pt idx="294">
                  <c:v>5.62770699618256</c:v>
                </c:pt>
                <c:pt idx="295">
                  <c:v>7.21948329009482</c:v>
                </c:pt>
                <c:pt idx="296">
                  <c:v>3.55661832361294</c:v>
                </c:pt>
                <c:pt idx="297">
                  <c:v>2.64319069214841</c:v>
                </c:pt>
                <c:pt idx="298">
                  <c:v>4.02806616789063</c:v>
                </c:pt>
                <c:pt idx="299">
                  <c:v>1.55952346690182</c:v>
                </c:pt>
                <c:pt idx="300">
                  <c:v>3.8017406313012</c:v>
                </c:pt>
                <c:pt idx="301">
                  <c:v>3.85615360760595</c:v>
                </c:pt>
                <c:pt idx="302">
                  <c:v>1.63749000795228</c:v>
                </c:pt>
                <c:pt idx="303">
                  <c:v>8.62090349113676</c:v>
                </c:pt>
                <c:pt idx="304">
                  <c:v>2.56938750753504</c:v>
                </c:pt>
                <c:pt idx="305">
                  <c:v>5.16111594152526</c:v>
                </c:pt>
                <c:pt idx="306">
                  <c:v>5.57360321789091</c:v>
                </c:pt>
                <c:pt idx="307">
                  <c:v>8.03312461001139</c:v>
                </c:pt>
                <c:pt idx="308">
                  <c:v>4.45897727571456</c:v>
                </c:pt>
                <c:pt idx="309">
                  <c:v>1.86121489639256</c:v>
                </c:pt>
                <c:pt idx="310">
                  <c:v>0.961066447193537</c:v>
                </c:pt>
                <c:pt idx="311">
                  <c:v>5.3739712911227</c:v>
                </c:pt>
                <c:pt idx="312">
                  <c:v>4.53916358613842</c:v>
                </c:pt>
                <c:pt idx="313">
                  <c:v>1.6289912801897</c:v>
                </c:pt>
                <c:pt idx="314">
                  <c:v>5.15164052285611</c:v>
                </c:pt>
                <c:pt idx="315">
                  <c:v>4.51020401301601</c:v>
                </c:pt>
                <c:pt idx="316">
                  <c:v>3.92786105014474</c:v>
                </c:pt>
                <c:pt idx="317">
                  <c:v>8.77891851252962</c:v>
                </c:pt>
                <c:pt idx="318">
                  <c:v>2.2011416156983</c:v>
                </c:pt>
                <c:pt idx="319">
                  <c:v>1.16312640422806</c:v>
                </c:pt>
                <c:pt idx="320">
                  <c:v>5.85807534996221</c:v>
                </c:pt>
                <c:pt idx="321">
                  <c:v>4.97486718589711</c:v>
                </c:pt>
                <c:pt idx="322">
                  <c:v>5.10545695519697</c:v>
                </c:pt>
                <c:pt idx="323">
                  <c:v>4.09894082743028</c:v>
                </c:pt>
                <c:pt idx="324">
                  <c:v>2.27006999100453</c:v>
                </c:pt>
                <c:pt idx="325">
                  <c:v>2.96216184775437</c:v>
                </c:pt>
                <c:pt idx="326">
                  <c:v>2.87916923844578</c:v>
                </c:pt>
                <c:pt idx="327">
                  <c:v>4.77491676001929</c:v>
                </c:pt>
                <c:pt idx="328">
                  <c:v>4.71104430517209</c:v>
                </c:pt>
                <c:pt idx="329">
                  <c:v>2.54241999947017</c:v>
                </c:pt>
                <c:pt idx="330">
                  <c:v>7.38715671000528</c:v>
                </c:pt>
                <c:pt idx="331">
                  <c:v>5.46904024357421</c:v>
                </c:pt>
                <c:pt idx="332">
                  <c:v>3.33307221065764</c:v>
                </c:pt>
                <c:pt idx="333">
                  <c:v>4.86862334963174</c:v>
                </c:pt>
                <c:pt idx="334">
                  <c:v>3.82820946068672</c:v>
                </c:pt>
                <c:pt idx="335">
                  <c:v>4.15081651498274</c:v>
                </c:pt>
                <c:pt idx="336">
                  <c:v>2.05959066774375</c:v>
                </c:pt>
                <c:pt idx="337">
                  <c:v>0.872473449304079</c:v>
                </c:pt>
                <c:pt idx="338">
                  <c:v>3.07104303841837</c:v>
                </c:pt>
                <c:pt idx="339">
                  <c:v>1.89954601888289</c:v>
                </c:pt>
                <c:pt idx="340">
                  <c:v>3.33045405801321</c:v>
                </c:pt>
                <c:pt idx="341">
                  <c:v>4.81094909890078</c:v>
                </c:pt>
                <c:pt idx="342">
                  <c:v>1.50871462517337</c:v>
                </c:pt>
                <c:pt idx="343">
                  <c:v>5.21640395429168</c:v>
                </c:pt>
                <c:pt idx="344">
                  <c:v>2.37888671742369</c:v>
                </c:pt>
                <c:pt idx="345">
                  <c:v>5.97152041914024</c:v>
                </c:pt>
                <c:pt idx="346">
                  <c:v>5.30606528818378</c:v>
                </c:pt>
                <c:pt idx="347">
                  <c:v>0.744627692730768</c:v>
                </c:pt>
                <c:pt idx="348">
                  <c:v>1.63736599135163</c:v>
                </c:pt>
                <c:pt idx="349">
                  <c:v>3.44245906121471</c:v>
                </c:pt>
                <c:pt idx="350">
                  <c:v>2.0037167855854</c:v>
                </c:pt>
                <c:pt idx="351">
                  <c:v>1.0391392835795</c:v>
                </c:pt>
                <c:pt idx="352">
                  <c:v>2.40046320417497</c:v>
                </c:pt>
                <c:pt idx="353">
                  <c:v>1.75380227641815</c:v>
                </c:pt>
                <c:pt idx="354">
                  <c:v>3.2682351759665</c:v>
                </c:pt>
                <c:pt idx="355">
                  <c:v>5.12312467829496</c:v>
                </c:pt>
                <c:pt idx="356">
                  <c:v>2.39291054295027</c:v>
                </c:pt>
                <c:pt idx="357">
                  <c:v>3.65967695986477</c:v>
                </c:pt>
                <c:pt idx="358">
                  <c:v>1.93909745308613</c:v>
                </c:pt>
                <c:pt idx="359">
                  <c:v>6.86223305389404</c:v>
                </c:pt>
                <c:pt idx="360">
                  <c:v>2.06387201263803</c:v>
                </c:pt>
                <c:pt idx="361">
                  <c:v>4.51683108742395</c:v>
                </c:pt>
                <c:pt idx="362">
                  <c:v>2.36998595125051</c:v>
                </c:pt>
                <c:pt idx="363">
                  <c:v>2.19041845909969</c:v>
                </c:pt>
                <c:pt idx="364">
                  <c:v>4.75501705596312</c:v>
                </c:pt>
                <c:pt idx="365">
                  <c:v>2.35551481223534</c:v>
                </c:pt>
                <c:pt idx="366">
                  <c:v>3.65893193167043</c:v>
                </c:pt>
                <c:pt idx="367">
                  <c:v>3.56612091285478</c:v>
                </c:pt>
                <c:pt idx="368">
                  <c:v>6.91251618574109</c:v>
                </c:pt>
                <c:pt idx="369">
                  <c:v>1.72124293149093</c:v>
                </c:pt>
                <c:pt idx="370">
                  <c:v>2.06106011114659</c:v>
                </c:pt>
                <c:pt idx="371">
                  <c:v>5.39646845982913</c:v>
                </c:pt>
                <c:pt idx="372">
                  <c:v>6.23012323835788</c:v>
                </c:pt>
                <c:pt idx="373">
                  <c:v>2.6090181846171</c:v>
                </c:pt>
                <c:pt idx="374">
                  <c:v>2.99122616381329</c:v>
                </c:pt>
                <c:pt idx="375">
                  <c:v>1.86380381090479</c:v>
                </c:pt>
                <c:pt idx="376">
                  <c:v>3.60354623650428</c:v>
                </c:pt>
                <c:pt idx="377">
                  <c:v>2.62764205024363</c:v>
                </c:pt>
                <c:pt idx="378">
                  <c:v>3.10954948844992</c:v>
                </c:pt>
                <c:pt idx="379">
                  <c:v>6.73977623761525</c:v>
                </c:pt>
                <c:pt idx="380">
                  <c:v>3.46823024966211</c:v>
                </c:pt>
                <c:pt idx="381">
                  <c:v>8.13511604239699</c:v>
                </c:pt>
                <c:pt idx="382">
                  <c:v>4.91855257402964</c:v>
                </c:pt>
                <c:pt idx="383">
                  <c:v>3.25689740094715</c:v>
                </c:pt>
                <c:pt idx="384">
                  <c:v>5.85279572172669</c:v>
                </c:pt>
                <c:pt idx="385">
                  <c:v>2.07089347050103</c:v>
                </c:pt>
                <c:pt idx="386">
                  <c:v>3.82567550810574</c:v>
                </c:pt>
                <c:pt idx="387">
                  <c:v>3.11449725818409</c:v>
                </c:pt>
                <c:pt idx="388">
                  <c:v>2.66754653376414</c:v>
                </c:pt>
                <c:pt idx="389">
                  <c:v>2.3655121242955</c:v>
                </c:pt>
                <c:pt idx="390">
                  <c:v>3.17290610717813</c:v>
                </c:pt>
                <c:pt idx="391">
                  <c:v>3.83358435236984</c:v>
                </c:pt>
                <c:pt idx="392">
                  <c:v>1.97048244992486</c:v>
                </c:pt>
                <c:pt idx="393">
                  <c:v>4.35739715574455</c:v>
                </c:pt>
                <c:pt idx="394">
                  <c:v>7.22835057528066</c:v>
                </c:pt>
                <c:pt idx="395">
                  <c:v>4.04372314353915</c:v>
                </c:pt>
                <c:pt idx="396">
                  <c:v>5.60474492771898</c:v>
                </c:pt>
                <c:pt idx="397">
                  <c:v>4.37745014972024</c:v>
                </c:pt>
                <c:pt idx="398">
                  <c:v>0.984442956623606</c:v>
                </c:pt>
                <c:pt idx="399">
                  <c:v>5.45089849733994</c:v>
                </c:pt>
                <c:pt idx="400">
                  <c:v>2.39546771649644</c:v>
                </c:pt>
                <c:pt idx="401">
                  <c:v>2.82937730124488</c:v>
                </c:pt>
                <c:pt idx="402">
                  <c:v>3.6471097066229</c:v>
                </c:pt>
                <c:pt idx="403">
                  <c:v>2.03998117890695</c:v>
                </c:pt>
                <c:pt idx="404">
                  <c:v>5.21096387958694</c:v>
                </c:pt>
                <c:pt idx="405">
                  <c:v>3.60028830456862</c:v>
                </c:pt>
                <c:pt idx="406">
                  <c:v>0.848661948584628</c:v>
                </c:pt>
                <c:pt idx="407">
                  <c:v>2.72359575776711</c:v>
                </c:pt>
                <c:pt idx="408">
                  <c:v>4.84320045177436</c:v>
                </c:pt>
                <c:pt idx="409">
                  <c:v>1.555978144778</c:v>
                </c:pt>
                <c:pt idx="410">
                  <c:v>3.18954775840123</c:v>
                </c:pt>
                <c:pt idx="411">
                  <c:v>5.06196937590925</c:v>
                </c:pt>
                <c:pt idx="412">
                  <c:v>0.920617780015762</c:v>
                </c:pt>
                <c:pt idx="413">
                  <c:v>4.62224193413552</c:v>
                </c:pt>
                <c:pt idx="414">
                  <c:v>2.72718456221239</c:v>
                </c:pt>
                <c:pt idx="415">
                  <c:v>4.23058788344459</c:v>
                </c:pt>
                <c:pt idx="416">
                  <c:v>4.21955352702883</c:v>
                </c:pt>
                <c:pt idx="417">
                  <c:v>4.82934760356979</c:v>
                </c:pt>
                <c:pt idx="418">
                  <c:v>5.23560832569002</c:v>
                </c:pt>
                <c:pt idx="419">
                  <c:v>5.78143926647951</c:v>
                </c:pt>
                <c:pt idx="420">
                  <c:v>4.63354917118604</c:v>
                </c:pt>
                <c:pt idx="421">
                  <c:v>0.907113335476179</c:v>
                </c:pt>
                <c:pt idx="422">
                  <c:v>5.09224460319572</c:v>
                </c:pt>
                <c:pt idx="423">
                  <c:v>0.749963868437632</c:v>
                </c:pt>
                <c:pt idx="424">
                  <c:v>3.33885921318689</c:v>
                </c:pt>
                <c:pt idx="425">
                  <c:v>2.32313366620985</c:v>
                </c:pt>
                <c:pt idx="426">
                  <c:v>2.02048770880449</c:v>
                </c:pt>
                <c:pt idx="427">
                  <c:v>3.49095714350459</c:v>
                </c:pt>
                <c:pt idx="428">
                  <c:v>2.18882766552523</c:v>
                </c:pt>
                <c:pt idx="429">
                  <c:v>4.65366439624809</c:v>
                </c:pt>
                <c:pt idx="430">
                  <c:v>2.46085568204032</c:v>
                </c:pt>
                <c:pt idx="431">
                  <c:v>3.50613448234359</c:v>
                </c:pt>
                <c:pt idx="432">
                  <c:v>1.30508417191553</c:v>
                </c:pt>
                <c:pt idx="433">
                  <c:v>2.49523736696577</c:v>
                </c:pt>
                <c:pt idx="434">
                  <c:v>1.41947533529445</c:v>
                </c:pt>
                <c:pt idx="435">
                  <c:v>1.95794029224207</c:v>
                </c:pt>
                <c:pt idx="436">
                  <c:v>0.995909414198198</c:v>
                </c:pt>
                <c:pt idx="437">
                  <c:v>1.22805835908522</c:v>
                </c:pt>
                <c:pt idx="438">
                  <c:v>1.30341072435016</c:v>
                </c:pt>
                <c:pt idx="439">
                  <c:v>0.504087647656761</c:v>
                </c:pt>
                <c:pt idx="440">
                  <c:v>1.83835490323616</c:v>
                </c:pt>
                <c:pt idx="441">
                  <c:v>1.89819631360431</c:v>
                </c:pt>
                <c:pt idx="442">
                  <c:v>1.29188765182356</c:v>
                </c:pt>
                <c:pt idx="443">
                  <c:v>2.67854109617705</c:v>
                </c:pt>
                <c:pt idx="444">
                  <c:v>4.66777928274894</c:v>
                </c:pt>
                <c:pt idx="445">
                  <c:v>2.99213002315538</c:v>
                </c:pt>
                <c:pt idx="446">
                  <c:v>3.80055191224851</c:v>
                </c:pt>
                <c:pt idx="447">
                  <c:v>2.93069378086589</c:v>
                </c:pt>
                <c:pt idx="448">
                  <c:v>1.76867416570675</c:v>
                </c:pt>
                <c:pt idx="449">
                  <c:v>2.68318448279096</c:v>
                </c:pt>
                <c:pt idx="450">
                  <c:v>0.879307246834275</c:v>
                </c:pt>
                <c:pt idx="451">
                  <c:v>1.96613453328755</c:v>
                </c:pt>
                <c:pt idx="452">
                  <c:v>0.685107078013449</c:v>
                </c:pt>
                <c:pt idx="453">
                  <c:v>1.57969792760124</c:v>
                </c:pt>
                <c:pt idx="454">
                  <c:v>0.527017941623471</c:v>
                </c:pt>
                <c:pt idx="455">
                  <c:v>1.16394021812771</c:v>
                </c:pt>
                <c:pt idx="456">
                  <c:v>4.69208604759695</c:v>
                </c:pt>
                <c:pt idx="457">
                  <c:v>0.638591078116286</c:v>
                </c:pt>
                <c:pt idx="458">
                  <c:v>2.33334769938562</c:v>
                </c:pt>
                <c:pt idx="459">
                  <c:v>0.386015340471874</c:v>
                </c:pt>
                <c:pt idx="460">
                  <c:v>2.4531914948944</c:v>
                </c:pt>
                <c:pt idx="461">
                  <c:v>0.822286830765508</c:v>
                </c:pt>
                <c:pt idx="462">
                  <c:v>1.21347495322581</c:v>
                </c:pt>
                <c:pt idx="463">
                  <c:v>1.2292710031001</c:v>
                </c:pt>
                <c:pt idx="464">
                  <c:v>1.01164334921185</c:v>
                </c:pt>
                <c:pt idx="465">
                  <c:v>3.70999884936573</c:v>
                </c:pt>
                <c:pt idx="466">
                  <c:v>1.82800490150794</c:v>
                </c:pt>
                <c:pt idx="467">
                  <c:v>1.97847009274331</c:v>
                </c:pt>
                <c:pt idx="468">
                  <c:v>2.47395762507992</c:v>
                </c:pt>
                <c:pt idx="469">
                  <c:v>1.35524818057589</c:v>
                </c:pt>
                <c:pt idx="470">
                  <c:v>2.46429968201089</c:v>
                </c:pt>
                <c:pt idx="471">
                  <c:v>4.96460804554481</c:v>
                </c:pt>
                <c:pt idx="472">
                  <c:v>1.24479816563748</c:v>
                </c:pt>
                <c:pt idx="473">
                  <c:v>2.14546949452373</c:v>
                </c:pt>
                <c:pt idx="474">
                  <c:v>3.94593993939447</c:v>
                </c:pt>
                <c:pt idx="475">
                  <c:v>0.659650100366483</c:v>
                </c:pt>
                <c:pt idx="476">
                  <c:v>2.25442041183329</c:v>
                </c:pt>
                <c:pt idx="477">
                  <c:v>0.853304110587216</c:v>
                </c:pt>
                <c:pt idx="478">
                  <c:v>3.71484127144816</c:v>
                </c:pt>
                <c:pt idx="479">
                  <c:v>1.42656271771554</c:v>
                </c:pt>
                <c:pt idx="480">
                  <c:v>1.9526310206572</c:v>
                </c:pt>
                <c:pt idx="481">
                  <c:v>5.10931325753777</c:v>
                </c:pt>
                <c:pt idx="482">
                  <c:v>4.13746326449654</c:v>
                </c:pt>
                <c:pt idx="483">
                  <c:v>5.81580378405695</c:v>
                </c:pt>
                <c:pt idx="484">
                  <c:v>1.96369317972034</c:v>
                </c:pt>
                <c:pt idx="485">
                  <c:v>0.44761637764198</c:v>
                </c:pt>
                <c:pt idx="486">
                  <c:v>1.86582094069037</c:v>
                </c:pt>
                <c:pt idx="487">
                  <c:v>2.53051968751045</c:v>
                </c:pt>
                <c:pt idx="488">
                  <c:v>1.03822799701514</c:v>
                </c:pt>
                <c:pt idx="489">
                  <c:v>1.97087545697507</c:v>
                </c:pt>
                <c:pt idx="490">
                  <c:v>3.10334941561288</c:v>
                </c:pt>
                <c:pt idx="491">
                  <c:v>0.688307319411654</c:v>
                </c:pt>
                <c:pt idx="492">
                  <c:v>2.14364918539942</c:v>
                </c:pt>
                <c:pt idx="493">
                  <c:v>4.22606342741787</c:v>
                </c:pt>
                <c:pt idx="494">
                  <c:v>1.61167856137314</c:v>
                </c:pt>
                <c:pt idx="495">
                  <c:v>2.73306477236026</c:v>
                </c:pt>
                <c:pt idx="496">
                  <c:v>4.34363066817954</c:v>
                </c:pt>
                <c:pt idx="497">
                  <c:v>1.52989968487434</c:v>
                </c:pt>
                <c:pt idx="498">
                  <c:v>2.83130087894869</c:v>
                </c:pt>
                <c:pt idx="499">
                  <c:v>2.61866677075977</c:v>
                </c:pt>
                <c:pt idx="500">
                  <c:v>2.28177180056953</c:v>
                </c:pt>
                <c:pt idx="501">
                  <c:v>2.18586279362812</c:v>
                </c:pt>
                <c:pt idx="502">
                  <c:v>2.41148799584571</c:v>
                </c:pt>
                <c:pt idx="503">
                  <c:v>3.7807578192467</c:v>
                </c:pt>
                <c:pt idx="504">
                  <c:v>1.82886305209969</c:v>
                </c:pt>
                <c:pt idx="505">
                  <c:v>3.06079262915348</c:v>
                </c:pt>
                <c:pt idx="506">
                  <c:v>2.56763925057455</c:v>
                </c:pt>
                <c:pt idx="507">
                  <c:v>0.896994364682148</c:v>
                </c:pt>
                <c:pt idx="508">
                  <c:v>0.530118801239623</c:v>
                </c:pt>
                <c:pt idx="509">
                  <c:v>2.15620646629553</c:v>
                </c:pt>
                <c:pt idx="510">
                  <c:v>0.695731082643174</c:v>
                </c:pt>
                <c:pt idx="511">
                  <c:v>0.930499579322151</c:v>
                </c:pt>
                <c:pt idx="512">
                  <c:v>0.704998018681068</c:v>
                </c:pt>
                <c:pt idx="513">
                  <c:v>0.849500345164598</c:v>
                </c:pt>
                <c:pt idx="514">
                  <c:v>0.641645424168508</c:v>
                </c:pt>
                <c:pt idx="515">
                  <c:v>0.866060405037789</c:v>
                </c:pt>
                <c:pt idx="516">
                  <c:v>1.17463893240872</c:v>
                </c:pt>
                <c:pt idx="517">
                  <c:v>0.912742009086484</c:v>
                </c:pt>
                <c:pt idx="518">
                  <c:v>2.26188940733056</c:v>
                </c:pt>
                <c:pt idx="519">
                  <c:v>3.22588609555905</c:v>
                </c:pt>
                <c:pt idx="520">
                  <c:v>1.27282352658198</c:v>
                </c:pt>
                <c:pt idx="521">
                  <c:v>3.93406935099634</c:v>
                </c:pt>
                <c:pt idx="522">
                  <c:v>2.37655228676591</c:v>
                </c:pt>
                <c:pt idx="523">
                  <c:v>1.22424946763148</c:v>
                </c:pt>
                <c:pt idx="524">
                  <c:v>2.85990357902527</c:v>
                </c:pt>
                <c:pt idx="525">
                  <c:v>2.43197340572847</c:v>
                </c:pt>
                <c:pt idx="526">
                  <c:v>1.11314479687667</c:v>
                </c:pt>
                <c:pt idx="527">
                  <c:v>2.35997089242991</c:v>
                </c:pt>
                <c:pt idx="528">
                  <c:v>2.35097495989588</c:v>
                </c:pt>
                <c:pt idx="529">
                  <c:v>3.49578806154349</c:v>
                </c:pt>
                <c:pt idx="530">
                  <c:v>1.56565706148545</c:v>
                </c:pt>
                <c:pt idx="531">
                  <c:v>3.33058914575128</c:v>
                </c:pt>
                <c:pt idx="532">
                  <c:v>3.06177537022708</c:v>
                </c:pt>
                <c:pt idx="533">
                  <c:v>3.31675480644262</c:v>
                </c:pt>
                <c:pt idx="534">
                  <c:v>1.1666554416794</c:v>
                </c:pt>
                <c:pt idx="535">
                  <c:v>3.10394594696218</c:v>
                </c:pt>
                <c:pt idx="536">
                  <c:v>0.392320190421367</c:v>
                </c:pt>
                <c:pt idx="537">
                  <c:v>0.880851505896866</c:v>
                </c:pt>
                <c:pt idx="538">
                  <c:v>1.09219529115344</c:v>
                </c:pt>
                <c:pt idx="539">
                  <c:v>1.65255322879118</c:v>
                </c:pt>
                <c:pt idx="540">
                  <c:v>0.963710321439253</c:v>
                </c:pt>
                <c:pt idx="541">
                  <c:v>1.54762446840941</c:v>
                </c:pt>
                <c:pt idx="542">
                  <c:v>3.04363945883554</c:v>
                </c:pt>
                <c:pt idx="543">
                  <c:v>3.21766563562849</c:v>
                </c:pt>
                <c:pt idx="544">
                  <c:v>1.71292688403007</c:v>
                </c:pt>
                <c:pt idx="545">
                  <c:v>0.957909920493085</c:v>
                </c:pt>
                <c:pt idx="546">
                  <c:v>4.57711295243251</c:v>
                </c:pt>
                <c:pt idx="547">
                  <c:v>1.76507486383268</c:v>
                </c:pt>
                <c:pt idx="548">
                  <c:v>1.34023756065942</c:v>
                </c:pt>
                <c:pt idx="549">
                  <c:v>2.23437951048362</c:v>
                </c:pt>
                <c:pt idx="550">
                  <c:v>2.04833938003066</c:v>
                </c:pt>
                <c:pt idx="551">
                  <c:v>2.8935683933591</c:v>
                </c:pt>
                <c:pt idx="552">
                  <c:v>1.30307138370419</c:v>
                </c:pt>
                <c:pt idx="553">
                  <c:v>3.17343607571077</c:v>
                </c:pt>
                <c:pt idx="554">
                  <c:v>1.7289915307181</c:v>
                </c:pt>
                <c:pt idx="555">
                  <c:v>2.02605170447948</c:v>
                </c:pt>
                <c:pt idx="556">
                  <c:v>4.86540215883944</c:v>
                </c:pt>
                <c:pt idx="557">
                  <c:v>3.56096861909625</c:v>
                </c:pt>
                <c:pt idx="558">
                  <c:v>1.96248942306528</c:v>
                </c:pt>
                <c:pt idx="559">
                  <c:v>3.27970348729532</c:v>
                </c:pt>
                <c:pt idx="560">
                  <c:v>1.97333612670349</c:v>
                </c:pt>
                <c:pt idx="561">
                  <c:v>1.0390576990703</c:v>
                </c:pt>
                <c:pt idx="562">
                  <c:v>2.12603218800924</c:v>
                </c:pt>
                <c:pt idx="563">
                  <c:v>1.84212706336083</c:v>
                </c:pt>
                <c:pt idx="564">
                  <c:v>1.01196314060913</c:v>
                </c:pt>
                <c:pt idx="565">
                  <c:v>2.34663068772283</c:v>
                </c:pt>
                <c:pt idx="566">
                  <c:v>2.02896050276676</c:v>
                </c:pt>
                <c:pt idx="567">
                  <c:v>2.23265052832662</c:v>
                </c:pt>
                <c:pt idx="568">
                  <c:v>2.20832468400045</c:v>
                </c:pt>
                <c:pt idx="569">
                  <c:v>5.29003376265281</c:v>
                </c:pt>
                <c:pt idx="570">
                  <c:v>3.01997425067631</c:v>
                </c:pt>
                <c:pt idx="571">
                  <c:v>3.01253686783843</c:v>
                </c:pt>
                <c:pt idx="572">
                  <c:v>1.07573898632568</c:v>
                </c:pt>
                <c:pt idx="573">
                  <c:v>3.1615427423276</c:v>
                </c:pt>
                <c:pt idx="574">
                  <c:v>2.61771485784531</c:v>
                </c:pt>
                <c:pt idx="575">
                  <c:v>1.3815131313268</c:v>
                </c:pt>
                <c:pt idx="576">
                  <c:v>3.57803054351631</c:v>
                </c:pt>
                <c:pt idx="577">
                  <c:v>1.42012347462711</c:v>
                </c:pt>
                <c:pt idx="578">
                  <c:v>2.24999095805575</c:v>
                </c:pt>
                <c:pt idx="579">
                  <c:v>4.40132801143521</c:v>
                </c:pt>
                <c:pt idx="580">
                  <c:v>1.88312619376321</c:v>
                </c:pt>
                <c:pt idx="581">
                  <c:v>3.72290050274283</c:v>
                </c:pt>
                <c:pt idx="582">
                  <c:v>1.78894100075084</c:v>
                </c:pt>
                <c:pt idx="583">
                  <c:v>1.21510051999337</c:v>
                </c:pt>
                <c:pt idx="584">
                  <c:v>1.53899822631915</c:v>
                </c:pt>
                <c:pt idx="585">
                  <c:v>0.258760772742644</c:v>
                </c:pt>
                <c:pt idx="586">
                  <c:v>2.51991823516523</c:v>
                </c:pt>
                <c:pt idx="587">
                  <c:v>1.43519102248979</c:v>
                </c:pt>
                <c:pt idx="588">
                  <c:v>1.03853648444617</c:v>
                </c:pt>
                <c:pt idx="589">
                  <c:v>1.02013385065732</c:v>
                </c:pt>
                <c:pt idx="590">
                  <c:v>2.7281127936089</c:v>
                </c:pt>
                <c:pt idx="591">
                  <c:v>2.11602334688374</c:v>
                </c:pt>
                <c:pt idx="592">
                  <c:v>2.15676708749019</c:v>
                </c:pt>
                <c:pt idx="593">
                  <c:v>2.62002368499262</c:v>
                </c:pt>
                <c:pt idx="594">
                  <c:v>2.2560660446695</c:v>
                </c:pt>
                <c:pt idx="595">
                  <c:v>3.06622980350355</c:v>
                </c:pt>
                <c:pt idx="596">
                  <c:v>0.444753582389139</c:v>
                </c:pt>
                <c:pt idx="597">
                  <c:v>1.93355185632694</c:v>
                </c:pt>
                <c:pt idx="598">
                  <c:v>1.09718285994479</c:v>
                </c:pt>
                <c:pt idx="599">
                  <c:v>1.61316820249981</c:v>
                </c:pt>
                <c:pt idx="600">
                  <c:v>1.5433742996247</c:v>
                </c:pt>
                <c:pt idx="601">
                  <c:v>0.727447525781867</c:v>
                </c:pt>
                <c:pt idx="602">
                  <c:v>2.19692058667041</c:v>
                </c:pt>
                <c:pt idx="603">
                  <c:v>3.06859329865348</c:v>
                </c:pt>
                <c:pt idx="604">
                  <c:v>2.90559736563695</c:v>
                </c:pt>
                <c:pt idx="605">
                  <c:v>5.48274535804724</c:v>
                </c:pt>
                <c:pt idx="606">
                  <c:v>1.68750839473949</c:v>
                </c:pt>
                <c:pt idx="607">
                  <c:v>1.07379100533815</c:v>
                </c:pt>
                <c:pt idx="608">
                  <c:v>3.84463153971141</c:v>
                </c:pt>
                <c:pt idx="609">
                  <c:v>3.72486233897742</c:v>
                </c:pt>
                <c:pt idx="610">
                  <c:v>3.0074921216014</c:v>
                </c:pt>
                <c:pt idx="611">
                  <c:v>2.93939160384919</c:v>
                </c:pt>
                <c:pt idx="612">
                  <c:v>1.34252113889721</c:v>
                </c:pt>
                <c:pt idx="613">
                  <c:v>1.75740223871137</c:v>
                </c:pt>
                <c:pt idx="614">
                  <c:v>2.62580773458293</c:v>
                </c:pt>
                <c:pt idx="615">
                  <c:v>1.10147415685278</c:v>
                </c:pt>
                <c:pt idx="616">
                  <c:v>2.81664083431445</c:v>
                </c:pt>
                <c:pt idx="617">
                  <c:v>2.46229480477052</c:v>
                </c:pt>
                <c:pt idx="618">
                  <c:v>3.08104944983437</c:v>
                </c:pt>
                <c:pt idx="619">
                  <c:v>1.87841531703666</c:v>
                </c:pt>
                <c:pt idx="620">
                  <c:v>3.99051709315483</c:v>
                </c:pt>
                <c:pt idx="621">
                  <c:v>2.90268292464148</c:v>
                </c:pt>
                <c:pt idx="622">
                  <c:v>1.66283206135585</c:v>
                </c:pt>
                <c:pt idx="623">
                  <c:v>2.98968084786772</c:v>
                </c:pt>
                <c:pt idx="624">
                  <c:v>1.16896749377083</c:v>
                </c:pt>
                <c:pt idx="625">
                  <c:v>2.27870572660827</c:v>
                </c:pt>
                <c:pt idx="626">
                  <c:v>1.4796317116442</c:v>
                </c:pt>
                <c:pt idx="627">
                  <c:v>2.75128438850898</c:v>
                </c:pt>
                <c:pt idx="628">
                  <c:v>2.32426906924458</c:v>
                </c:pt>
                <c:pt idx="629">
                  <c:v>1.3660918127307</c:v>
                </c:pt>
                <c:pt idx="630">
                  <c:v>2.55580497863738</c:v>
                </c:pt>
                <c:pt idx="631">
                  <c:v>3.69713392132378</c:v>
                </c:pt>
                <c:pt idx="632">
                  <c:v>1.67801380812865</c:v>
                </c:pt>
                <c:pt idx="633">
                  <c:v>1.93102999582487</c:v>
                </c:pt>
                <c:pt idx="634">
                  <c:v>2.66836289691122</c:v>
                </c:pt>
                <c:pt idx="635">
                  <c:v>1.72946392625502</c:v>
                </c:pt>
                <c:pt idx="636">
                  <c:v>3.06835906467226</c:v>
                </c:pt>
                <c:pt idx="637">
                  <c:v>1.76633794595849</c:v>
                </c:pt>
                <c:pt idx="638">
                  <c:v>2.753453624369</c:v>
                </c:pt>
                <c:pt idx="639">
                  <c:v>2.53648613933495</c:v>
                </c:pt>
                <c:pt idx="640">
                  <c:v>2.25658674926248</c:v>
                </c:pt>
                <c:pt idx="641">
                  <c:v>1.763434752004</c:v>
                </c:pt>
                <c:pt idx="642">
                  <c:v>3.38332091006317</c:v>
                </c:pt>
                <c:pt idx="643">
                  <c:v>1.74343657416983</c:v>
                </c:pt>
                <c:pt idx="644">
                  <c:v>0.633017307448148</c:v>
                </c:pt>
                <c:pt idx="645">
                  <c:v>4.1704992788578</c:v>
                </c:pt>
                <c:pt idx="646">
                  <c:v>3.34314976396209</c:v>
                </c:pt>
                <c:pt idx="647">
                  <c:v>2.77023300117496</c:v>
                </c:pt>
                <c:pt idx="648">
                  <c:v>3.04394875692766</c:v>
                </c:pt>
                <c:pt idx="649">
                  <c:v>1.60901356950603</c:v>
                </c:pt>
                <c:pt idx="650">
                  <c:v>1.18905883390008</c:v>
                </c:pt>
                <c:pt idx="651">
                  <c:v>2.31110185239957</c:v>
                </c:pt>
                <c:pt idx="652">
                  <c:v>3.78618919252672</c:v>
                </c:pt>
                <c:pt idx="653">
                  <c:v>2.34175610949787</c:v>
                </c:pt>
                <c:pt idx="654">
                  <c:v>3.42379861623393</c:v>
                </c:pt>
                <c:pt idx="655">
                  <c:v>4.39158645124136</c:v>
                </c:pt>
                <c:pt idx="656">
                  <c:v>3.03243715550298</c:v>
                </c:pt>
                <c:pt idx="657">
                  <c:v>4.70694453700968</c:v>
                </c:pt>
                <c:pt idx="658">
                  <c:v>3.74586366871141</c:v>
                </c:pt>
                <c:pt idx="659">
                  <c:v>2.0404003727279</c:v>
                </c:pt>
                <c:pt idx="660">
                  <c:v>5.33192103544931</c:v>
                </c:pt>
                <c:pt idx="661">
                  <c:v>1.78704139332393</c:v>
                </c:pt>
                <c:pt idx="662">
                  <c:v>3.0948299033722</c:v>
                </c:pt>
                <c:pt idx="663">
                  <c:v>2.96456871142954</c:v>
                </c:pt>
                <c:pt idx="664">
                  <c:v>2.51578271569048</c:v>
                </c:pt>
                <c:pt idx="665">
                  <c:v>3.61350739992919</c:v>
                </c:pt>
                <c:pt idx="666">
                  <c:v>1.5062806143183</c:v>
                </c:pt>
                <c:pt idx="667">
                  <c:v>3.96728288327161</c:v>
                </c:pt>
                <c:pt idx="668">
                  <c:v>3.12027196185293</c:v>
                </c:pt>
                <c:pt idx="669">
                  <c:v>3.62553340347497</c:v>
                </c:pt>
                <c:pt idx="670">
                  <c:v>4.69009352517693</c:v>
                </c:pt>
                <c:pt idx="671">
                  <c:v>0.646443834317984</c:v>
                </c:pt>
                <c:pt idx="672">
                  <c:v>0.385318800389132</c:v>
                </c:pt>
                <c:pt idx="673">
                  <c:v>3.33317060135554</c:v>
                </c:pt>
                <c:pt idx="674">
                  <c:v>1.83282576857155</c:v>
                </c:pt>
                <c:pt idx="675">
                  <c:v>1.23254132922743</c:v>
                </c:pt>
                <c:pt idx="676">
                  <c:v>1.14843493552585</c:v>
                </c:pt>
                <c:pt idx="677">
                  <c:v>2.50052884474976</c:v>
                </c:pt>
                <c:pt idx="678">
                  <c:v>1.82996607717936</c:v>
                </c:pt>
                <c:pt idx="679">
                  <c:v>3.07974455032699</c:v>
                </c:pt>
                <c:pt idx="680">
                  <c:v>1.36696450448177</c:v>
                </c:pt>
                <c:pt idx="681">
                  <c:v>0.228298045417432</c:v>
                </c:pt>
                <c:pt idx="682">
                  <c:v>3.57328924959797</c:v>
                </c:pt>
                <c:pt idx="683">
                  <c:v>2.84433371356832</c:v>
                </c:pt>
                <c:pt idx="684">
                  <c:v>2.16842156729138</c:v>
                </c:pt>
                <c:pt idx="685">
                  <c:v>2.10847688711451</c:v>
                </c:pt>
                <c:pt idx="686">
                  <c:v>2.81605481496331</c:v>
                </c:pt>
                <c:pt idx="687">
                  <c:v>0.478514020754802</c:v>
                </c:pt>
                <c:pt idx="688">
                  <c:v>2.17162393246079</c:v>
                </c:pt>
                <c:pt idx="689">
                  <c:v>1.2171694234983</c:v>
                </c:pt>
                <c:pt idx="690">
                  <c:v>1.9133296128902</c:v>
                </c:pt>
                <c:pt idx="691">
                  <c:v>0.697613664637391</c:v>
                </c:pt>
                <c:pt idx="692">
                  <c:v>3.48289600109099</c:v>
                </c:pt>
                <c:pt idx="693">
                  <c:v>4.06101972847781</c:v>
                </c:pt>
                <c:pt idx="694">
                  <c:v>1.77505770597566</c:v>
                </c:pt>
                <c:pt idx="695">
                  <c:v>4.82533673683446</c:v>
                </c:pt>
                <c:pt idx="696">
                  <c:v>2.34132877439646</c:v>
                </c:pt>
                <c:pt idx="697">
                  <c:v>2.22761388056632</c:v>
                </c:pt>
                <c:pt idx="698">
                  <c:v>2.32992961148643</c:v>
                </c:pt>
                <c:pt idx="699">
                  <c:v>0.384567701215568</c:v>
                </c:pt>
                <c:pt idx="700">
                  <c:v>1.9223001646064</c:v>
                </c:pt>
                <c:pt idx="701">
                  <c:v>1.8084288257392</c:v>
                </c:pt>
                <c:pt idx="702">
                  <c:v>0.352670769602621</c:v>
                </c:pt>
                <c:pt idx="703">
                  <c:v>1.01509128281907</c:v>
                </c:pt>
                <c:pt idx="704">
                  <c:v>2.59612242386298</c:v>
                </c:pt>
                <c:pt idx="705">
                  <c:v>1.12806201053143</c:v>
                </c:pt>
                <c:pt idx="706">
                  <c:v>0.862198222545599</c:v>
                </c:pt>
                <c:pt idx="707">
                  <c:v>2.46763302848797</c:v>
                </c:pt>
                <c:pt idx="708">
                  <c:v>2.55230095796273</c:v>
                </c:pt>
                <c:pt idx="709">
                  <c:v>1.3535027269036</c:v>
                </c:pt>
                <c:pt idx="710">
                  <c:v>2.04341463692555</c:v>
                </c:pt>
                <c:pt idx="711">
                  <c:v>1.03172957347491</c:v>
                </c:pt>
                <c:pt idx="712">
                  <c:v>0.859743855926799</c:v>
                </c:pt>
                <c:pt idx="713">
                  <c:v>1.7097286976637</c:v>
                </c:pt>
                <c:pt idx="714">
                  <c:v>1.67467674328562</c:v>
                </c:pt>
                <c:pt idx="715">
                  <c:v>0.353255282964315</c:v>
                </c:pt>
                <c:pt idx="716">
                  <c:v>1.95538643869144</c:v>
                </c:pt>
                <c:pt idx="717">
                  <c:v>3.31705840141269</c:v>
                </c:pt>
                <c:pt idx="718">
                  <c:v>1.82041789349759</c:v>
                </c:pt>
                <c:pt idx="719">
                  <c:v>4.97868649204323</c:v>
                </c:pt>
                <c:pt idx="720">
                  <c:v>2.00714140316872</c:v>
                </c:pt>
                <c:pt idx="721">
                  <c:v>2.46968495074155</c:v>
                </c:pt>
                <c:pt idx="722">
                  <c:v>2.91692526095317</c:v>
                </c:pt>
                <c:pt idx="723">
                  <c:v>1.02840268383202</c:v>
                </c:pt>
                <c:pt idx="724">
                  <c:v>2.69505965521398</c:v>
                </c:pt>
                <c:pt idx="725">
                  <c:v>1.64029026053515</c:v>
                </c:pt>
                <c:pt idx="726">
                  <c:v>1.87531655329998</c:v>
                </c:pt>
                <c:pt idx="727">
                  <c:v>2.50596561659461</c:v>
                </c:pt>
                <c:pt idx="728">
                  <c:v>0.795209542179092</c:v>
                </c:pt>
                <c:pt idx="729">
                  <c:v>1.9287857472521</c:v>
                </c:pt>
                <c:pt idx="730">
                  <c:v>3.31635319096426</c:v>
                </c:pt>
                <c:pt idx="731">
                  <c:v>1.84735216313522</c:v>
                </c:pt>
                <c:pt idx="732">
                  <c:v>4.16591942598987</c:v>
                </c:pt>
                <c:pt idx="733">
                  <c:v>0.805317521813914</c:v>
                </c:pt>
                <c:pt idx="734">
                  <c:v>2.02573253115488</c:v>
                </c:pt>
                <c:pt idx="735">
                  <c:v>3.37709161670757</c:v>
                </c:pt>
                <c:pt idx="736">
                  <c:v>1.05611683045738</c:v>
                </c:pt>
                <c:pt idx="737">
                  <c:v>2.11734407973763</c:v>
                </c:pt>
                <c:pt idx="738">
                  <c:v>1.21503622178413</c:v>
                </c:pt>
                <c:pt idx="739">
                  <c:v>1.47976112359951</c:v>
                </c:pt>
                <c:pt idx="740">
                  <c:v>1.41008333006161</c:v>
                </c:pt>
                <c:pt idx="741">
                  <c:v>3.58674147947272</c:v>
                </c:pt>
                <c:pt idx="742">
                  <c:v>0.415069887618978</c:v>
                </c:pt>
                <c:pt idx="743">
                  <c:v>2.24182342297636</c:v>
                </c:pt>
                <c:pt idx="744">
                  <c:v>3.36198560968687</c:v>
                </c:pt>
                <c:pt idx="745">
                  <c:v>3.64826070153981</c:v>
                </c:pt>
                <c:pt idx="746">
                  <c:v>2.99699336530185</c:v>
                </c:pt>
                <c:pt idx="747">
                  <c:v>1.62245966990067</c:v>
                </c:pt>
                <c:pt idx="748">
                  <c:v>0.724291870666982</c:v>
                </c:pt>
                <c:pt idx="749">
                  <c:v>1.79772533522428</c:v>
                </c:pt>
                <c:pt idx="750">
                  <c:v>1.6502161228112</c:v>
                </c:pt>
                <c:pt idx="751">
                  <c:v>2.00845465838858</c:v>
                </c:pt>
                <c:pt idx="752">
                  <c:v>1.08089033372416</c:v>
                </c:pt>
                <c:pt idx="753">
                  <c:v>1.32590170903907</c:v>
                </c:pt>
                <c:pt idx="754">
                  <c:v>2.48857206020296</c:v>
                </c:pt>
                <c:pt idx="755">
                  <c:v>1.10941789836935</c:v>
                </c:pt>
                <c:pt idx="756">
                  <c:v>2.30478229340343</c:v>
                </c:pt>
                <c:pt idx="757">
                  <c:v>3.16302137742562</c:v>
                </c:pt>
                <c:pt idx="758">
                  <c:v>0.726906283560339</c:v>
                </c:pt>
                <c:pt idx="759">
                  <c:v>1.12046578850915</c:v>
                </c:pt>
                <c:pt idx="760">
                  <c:v>2.4147834821825</c:v>
                </c:pt>
                <c:pt idx="761">
                  <c:v>0.48625793463139</c:v>
                </c:pt>
                <c:pt idx="762">
                  <c:v>1.36817877220102</c:v>
                </c:pt>
                <c:pt idx="763">
                  <c:v>1.59087486898996</c:v>
                </c:pt>
                <c:pt idx="764">
                  <c:v>1.32651631121793</c:v>
                </c:pt>
                <c:pt idx="765">
                  <c:v>0.413964032033381</c:v>
                </c:pt>
                <c:pt idx="766">
                  <c:v>3.03959486461799</c:v>
                </c:pt>
                <c:pt idx="767">
                  <c:v>1.57056483597473</c:v>
                </c:pt>
                <c:pt idx="768">
                  <c:v>0.875066433160615</c:v>
                </c:pt>
                <c:pt idx="769">
                  <c:v>3.49152886002905</c:v>
                </c:pt>
                <c:pt idx="770">
                  <c:v>2.00132904391636</c:v>
                </c:pt>
                <c:pt idx="771">
                  <c:v>4.15508770667541</c:v>
                </c:pt>
                <c:pt idx="772">
                  <c:v>2.43517598860929</c:v>
                </c:pt>
                <c:pt idx="773">
                  <c:v>0.950979081770959</c:v>
                </c:pt>
                <c:pt idx="774">
                  <c:v>2.86711350798376</c:v>
                </c:pt>
                <c:pt idx="775">
                  <c:v>1.6175169289479</c:v>
                </c:pt>
                <c:pt idx="776">
                  <c:v>2.11296644176354</c:v>
                </c:pt>
                <c:pt idx="777">
                  <c:v>2.60287253715624</c:v>
                </c:pt>
                <c:pt idx="778">
                  <c:v>1.59336284476061</c:v>
                </c:pt>
                <c:pt idx="779">
                  <c:v>3.38193943411197</c:v>
                </c:pt>
                <c:pt idx="780">
                  <c:v>0.269742500747424</c:v>
                </c:pt>
                <c:pt idx="781">
                  <c:v>2.78771616986529</c:v>
                </c:pt>
                <c:pt idx="782">
                  <c:v>3.88521175678382</c:v>
                </c:pt>
                <c:pt idx="783">
                  <c:v>0.385208580388533</c:v>
                </c:pt>
                <c:pt idx="784">
                  <c:v>3.46062103374756</c:v>
                </c:pt>
                <c:pt idx="785">
                  <c:v>3.3327360564376</c:v>
                </c:pt>
                <c:pt idx="786">
                  <c:v>2.33499095090183</c:v>
                </c:pt>
                <c:pt idx="787">
                  <c:v>2.3682893017619</c:v>
                </c:pt>
                <c:pt idx="788">
                  <c:v>2.21680215837995</c:v>
                </c:pt>
                <c:pt idx="789">
                  <c:v>2.8669505467311</c:v>
                </c:pt>
                <c:pt idx="790">
                  <c:v>0.634929369074848</c:v>
                </c:pt>
                <c:pt idx="791">
                  <c:v>3.46607295482935</c:v>
                </c:pt>
                <c:pt idx="792">
                  <c:v>1.11642913770807</c:v>
                </c:pt>
                <c:pt idx="793">
                  <c:v>2.51979427479812</c:v>
                </c:pt>
                <c:pt idx="794">
                  <c:v>5.13497485807507</c:v>
                </c:pt>
                <c:pt idx="795">
                  <c:v>1.8325243719324</c:v>
                </c:pt>
                <c:pt idx="796">
                  <c:v>3.92268707169776</c:v>
                </c:pt>
                <c:pt idx="797">
                  <c:v>5.18528483310967</c:v>
                </c:pt>
                <c:pt idx="798">
                  <c:v>0.834447850002884</c:v>
                </c:pt>
                <c:pt idx="799">
                  <c:v>1.80932073317264</c:v>
                </c:pt>
                <c:pt idx="800">
                  <c:v>2.66922931155712</c:v>
                </c:pt>
                <c:pt idx="801">
                  <c:v>1.02575891145429</c:v>
                </c:pt>
                <c:pt idx="802">
                  <c:v>1.98148991904456</c:v>
                </c:pt>
                <c:pt idx="803">
                  <c:v>2.36275247471133</c:v>
                </c:pt>
                <c:pt idx="804">
                  <c:v>3.25303112333681</c:v>
                </c:pt>
                <c:pt idx="805">
                  <c:v>3.09517272050585</c:v>
                </c:pt>
                <c:pt idx="806">
                  <c:v>2.72486270580865</c:v>
                </c:pt>
                <c:pt idx="807">
                  <c:v>2.73204054931887</c:v>
                </c:pt>
                <c:pt idx="808">
                  <c:v>4.40370551664494</c:v>
                </c:pt>
                <c:pt idx="809">
                  <c:v>2.87755186946812</c:v>
                </c:pt>
                <c:pt idx="810">
                  <c:v>3.04660969917457</c:v>
                </c:pt>
                <c:pt idx="811">
                  <c:v>3.24349243669718</c:v>
                </c:pt>
                <c:pt idx="812">
                  <c:v>1.04725888970294</c:v>
                </c:pt>
                <c:pt idx="813">
                  <c:v>2.90983768909484</c:v>
                </c:pt>
                <c:pt idx="814">
                  <c:v>1.73220517234245</c:v>
                </c:pt>
                <c:pt idx="815">
                  <c:v>2.1530446400733</c:v>
                </c:pt>
                <c:pt idx="816">
                  <c:v>3.45097904752978</c:v>
                </c:pt>
                <c:pt idx="817">
                  <c:v>0.193451854497782</c:v>
                </c:pt>
                <c:pt idx="818">
                  <c:v>3.55488421036886</c:v>
                </c:pt>
                <c:pt idx="819">
                  <c:v>2.6951401253766</c:v>
                </c:pt>
                <c:pt idx="820">
                  <c:v>1.88317565231663</c:v>
                </c:pt>
                <c:pt idx="821">
                  <c:v>2.07408032882168</c:v>
                </c:pt>
                <c:pt idx="822">
                  <c:v>1.65456117044266</c:v>
                </c:pt>
                <c:pt idx="823">
                  <c:v>1.43605201584845</c:v>
                </c:pt>
                <c:pt idx="824">
                  <c:v>1.92883215612731</c:v>
                </c:pt>
                <c:pt idx="825">
                  <c:v>0.865133579180943</c:v>
                </c:pt>
                <c:pt idx="826">
                  <c:v>1.04302283377858</c:v>
                </c:pt>
                <c:pt idx="827">
                  <c:v>1.47193443296945</c:v>
                </c:pt>
                <c:pt idx="828">
                  <c:v>1.67543873540461</c:v>
                </c:pt>
                <c:pt idx="829">
                  <c:v>0.94270019531541</c:v>
                </c:pt>
                <c:pt idx="830">
                  <c:v>0.979824033905854</c:v>
                </c:pt>
                <c:pt idx="831">
                  <c:v>3.93459987745237</c:v>
                </c:pt>
                <c:pt idx="832">
                  <c:v>0.372174501338837</c:v>
                </c:pt>
                <c:pt idx="833">
                  <c:v>2.08399466077764</c:v>
                </c:pt>
                <c:pt idx="834">
                  <c:v>1.1349703742147</c:v>
                </c:pt>
                <c:pt idx="835">
                  <c:v>0.943301792752408</c:v>
                </c:pt>
                <c:pt idx="836">
                  <c:v>1.82803013457891</c:v>
                </c:pt>
                <c:pt idx="837">
                  <c:v>1.27561615460187</c:v>
                </c:pt>
                <c:pt idx="838">
                  <c:v>1.80253035771158</c:v>
                </c:pt>
                <c:pt idx="839">
                  <c:v>0.973861532860162</c:v>
                </c:pt>
                <c:pt idx="840">
                  <c:v>0.81957789008761</c:v>
                </c:pt>
                <c:pt idx="841">
                  <c:v>1.53025811578641</c:v>
                </c:pt>
                <c:pt idx="842">
                  <c:v>0.759176471427635</c:v>
                </c:pt>
                <c:pt idx="843">
                  <c:v>1.23713663796479</c:v>
                </c:pt>
                <c:pt idx="844">
                  <c:v>1.35457209944368</c:v>
                </c:pt>
                <c:pt idx="845">
                  <c:v>1.77603022686042</c:v>
                </c:pt>
                <c:pt idx="846">
                  <c:v>1.83855575944018</c:v>
                </c:pt>
                <c:pt idx="847">
                  <c:v>0.617601754982478</c:v>
                </c:pt>
                <c:pt idx="848">
                  <c:v>0.852837010914202</c:v>
                </c:pt>
                <c:pt idx="849">
                  <c:v>1.06888081626916</c:v>
                </c:pt>
                <c:pt idx="850">
                  <c:v>0.502767592293581</c:v>
                </c:pt>
                <c:pt idx="851">
                  <c:v>1.22179790223561</c:v>
                </c:pt>
                <c:pt idx="852">
                  <c:v>1.15343713166829</c:v>
                </c:pt>
                <c:pt idx="853">
                  <c:v>1.46115187655722</c:v>
                </c:pt>
                <c:pt idx="854">
                  <c:v>2.5618082477574</c:v>
                </c:pt>
                <c:pt idx="855">
                  <c:v>1.52966614656601</c:v>
                </c:pt>
                <c:pt idx="856">
                  <c:v>2.01941101675374</c:v>
                </c:pt>
                <c:pt idx="857">
                  <c:v>2.49110195425245</c:v>
                </c:pt>
                <c:pt idx="858">
                  <c:v>2.05656569331286</c:v>
                </c:pt>
                <c:pt idx="859">
                  <c:v>3.25283292868969</c:v>
                </c:pt>
                <c:pt idx="860">
                  <c:v>2.6297476824109</c:v>
                </c:pt>
                <c:pt idx="861">
                  <c:v>0.677512357806528</c:v>
                </c:pt>
                <c:pt idx="862">
                  <c:v>1.87966038353753</c:v>
                </c:pt>
                <c:pt idx="863">
                  <c:v>1.03214655269739</c:v>
                </c:pt>
                <c:pt idx="864">
                  <c:v>0.832619488467657</c:v>
                </c:pt>
                <c:pt idx="865">
                  <c:v>2.07770339125244</c:v>
                </c:pt>
                <c:pt idx="866">
                  <c:v>0.992040400991818</c:v>
                </c:pt>
                <c:pt idx="867">
                  <c:v>2.18154502774902</c:v>
                </c:pt>
                <c:pt idx="868">
                  <c:v>3.19259529829753</c:v>
                </c:pt>
                <c:pt idx="869">
                  <c:v>2.28063001308489</c:v>
                </c:pt>
                <c:pt idx="870">
                  <c:v>1.83532506826603</c:v>
                </c:pt>
                <c:pt idx="871">
                  <c:v>1.90187760877518</c:v>
                </c:pt>
                <c:pt idx="872">
                  <c:v>0.752516859173767</c:v>
                </c:pt>
                <c:pt idx="873">
                  <c:v>1.97335590810665</c:v>
                </c:pt>
                <c:pt idx="874">
                  <c:v>0.67297333616307</c:v>
                </c:pt>
                <c:pt idx="875">
                  <c:v>0.640983939826127</c:v>
                </c:pt>
                <c:pt idx="876">
                  <c:v>1.25164251495219</c:v>
                </c:pt>
                <c:pt idx="877">
                  <c:v>1.72515027701009</c:v>
                </c:pt>
                <c:pt idx="878">
                  <c:v>1.45429152179533</c:v>
                </c:pt>
                <c:pt idx="879">
                  <c:v>2.14578092499446</c:v>
                </c:pt>
                <c:pt idx="880">
                  <c:v>1.2174158410471</c:v>
                </c:pt>
                <c:pt idx="881">
                  <c:v>1.2324034173173</c:v>
                </c:pt>
                <c:pt idx="882">
                  <c:v>4.29225262537543</c:v>
                </c:pt>
                <c:pt idx="883">
                  <c:v>1.90779414057479</c:v>
                </c:pt>
                <c:pt idx="884">
                  <c:v>4.41539332822072</c:v>
                </c:pt>
                <c:pt idx="885">
                  <c:v>3.16896767489721</c:v>
                </c:pt>
                <c:pt idx="886">
                  <c:v>1.35447453607946</c:v>
                </c:pt>
                <c:pt idx="887">
                  <c:v>3.13489344126904</c:v>
                </c:pt>
                <c:pt idx="888">
                  <c:v>1.73665840234018</c:v>
                </c:pt>
                <c:pt idx="889">
                  <c:v>2.45405417690822</c:v>
                </c:pt>
                <c:pt idx="890">
                  <c:v>3.00494131551166</c:v>
                </c:pt>
                <c:pt idx="891">
                  <c:v>0.49038887563497</c:v>
                </c:pt>
                <c:pt idx="892">
                  <c:v>3.09084820283059</c:v>
                </c:pt>
                <c:pt idx="893">
                  <c:v>1.92003898390286</c:v>
                </c:pt>
                <c:pt idx="894">
                  <c:v>1.25891342444614</c:v>
                </c:pt>
                <c:pt idx="895">
                  <c:v>2.98638415139657</c:v>
                </c:pt>
                <c:pt idx="896">
                  <c:v>2.93442881514391</c:v>
                </c:pt>
                <c:pt idx="897">
                  <c:v>0.723748181724847</c:v>
                </c:pt>
                <c:pt idx="898">
                  <c:v>0.320762075542441</c:v>
                </c:pt>
                <c:pt idx="899">
                  <c:v>0.878587266415604</c:v>
                </c:pt>
                <c:pt idx="900">
                  <c:v>0.668368185996628</c:v>
                </c:pt>
                <c:pt idx="901">
                  <c:v>0.524607660922496</c:v>
                </c:pt>
                <c:pt idx="902">
                  <c:v>1.30030608012717</c:v>
                </c:pt>
                <c:pt idx="903">
                  <c:v>0.90488620817349</c:v>
                </c:pt>
                <c:pt idx="904">
                  <c:v>0.273735362132403</c:v>
                </c:pt>
                <c:pt idx="905">
                  <c:v>1.30880991850247</c:v>
                </c:pt>
                <c:pt idx="906">
                  <c:v>1.49379928890813</c:v>
                </c:pt>
                <c:pt idx="907">
                  <c:v>3.0805285257989</c:v>
                </c:pt>
                <c:pt idx="908">
                  <c:v>1.79254424901849</c:v>
                </c:pt>
                <c:pt idx="909">
                  <c:v>0.819968683163831</c:v>
                </c:pt>
                <c:pt idx="910">
                  <c:v>1.47626312837683</c:v>
                </c:pt>
                <c:pt idx="911">
                  <c:v>0.625318633931259</c:v>
                </c:pt>
                <c:pt idx="912">
                  <c:v>1.82529883029462</c:v>
                </c:pt>
                <c:pt idx="913">
                  <c:v>1.53352730128963</c:v>
                </c:pt>
                <c:pt idx="914">
                  <c:v>1.14298567387143</c:v>
                </c:pt>
                <c:pt idx="915">
                  <c:v>2.09309759440445</c:v>
                </c:pt>
                <c:pt idx="916">
                  <c:v>2.01224264003833</c:v>
                </c:pt>
                <c:pt idx="917">
                  <c:v>1.95720940193517</c:v>
                </c:pt>
                <c:pt idx="918">
                  <c:v>1.39432655883307</c:v>
                </c:pt>
                <c:pt idx="919">
                  <c:v>0.496029515838432</c:v>
                </c:pt>
                <c:pt idx="920">
                  <c:v>1.4641161294561</c:v>
                </c:pt>
                <c:pt idx="921">
                  <c:v>1.82107090692913</c:v>
                </c:pt>
                <c:pt idx="922">
                  <c:v>2.11444360639413</c:v>
                </c:pt>
                <c:pt idx="923">
                  <c:v>1.34600136661183</c:v>
                </c:pt>
                <c:pt idx="924">
                  <c:v>1.12447795716551</c:v>
                </c:pt>
                <c:pt idx="925">
                  <c:v>1.55160868900312</c:v>
                </c:pt>
                <c:pt idx="926">
                  <c:v>0.304976304514559</c:v>
                </c:pt>
                <c:pt idx="927">
                  <c:v>1.0322494006583</c:v>
                </c:pt>
                <c:pt idx="928">
                  <c:v>1.66756867721785</c:v>
                </c:pt>
                <c:pt idx="929">
                  <c:v>0.970840229145841</c:v>
                </c:pt>
                <c:pt idx="930">
                  <c:v>1.82114273319627</c:v>
                </c:pt>
                <c:pt idx="931">
                  <c:v>1.38489044879988</c:v>
                </c:pt>
                <c:pt idx="932">
                  <c:v>2.89821891151363</c:v>
                </c:pt>
                <c:pt idx="933">
                  <c:v>1.73394666805669</c:v>
                </c:pt>
                <c:pt idx="934">
                  <c:v>1.13363044494022</c:v>
                </c:pt>
                <c:pt idx="935">
                  <c:v>1.83357542723984</c:v>
                </c:pt>
                <c:pt idx="936">
                  <c:v>1.88214786270999</c:v>
                </c:pt>
                <c:pt idx="937">
                  <c:v>1.46649908629343</c:v>
                </c:pt>
                <c:pt idx="938">
                  <c:v>2.41692114919311</c:v>
                </c:pt>
                <c:pt idx="939">
                  <c:v>1.3418940473385</c:v>
                </c:pt>
                <c:pt idx="940">
                  <c:v>1.72032490856109</c:v>
                </c:pt>
                <c:pt idx="941">
                  <c:v>3.07617750320732</c:v>
                </c:pt>
                <c:pt idx="942">
                  <c:v>0.708983281825203</c:v>
                </c:pt>
                <c:pt idx="943">
                  <c:v>2.73779482438647</c:v>
                </c:pt>
                <c:pt idx="944">
                  <c:v>3.15069292385258</c:v>
                </c:pt>
                <c:pt idx="945">
                  <c:v>2.49676690425117</c:v>
                </c:pt>
                <c:pt idx="946">
                  <c:v>3.76986634495377</c:v>
                </c:pt>
                <c:pt idx="947">
                  <c:v>0.86167995911707</c:v>
                </c:pt>
                <c:pt idx="948">
                  <c:v>0.892160175330001</c:v>
                </c:pt>
                <c:pt idx="949">
                  <c:v>1.9750461739752</c:v>
                </c:pt>
                <c:pt idx="950">
                  <c:v>0.451251702985103</c:v>
                </c:pt>
                <c:pt idx="951">
                  <c:v>1.08831321275539</c:v>
                </c:pt>
                <c:pt idx="952">
                  <c:v>0.393770646515526</c:v>
                </c:pt>
                <c:pt idx="953">
                  <c:v>1.36184996301738</c:v>
                </c:pt>
                <c:pt idx="954">
                  <c:v>1.69074730142197</c:v>
                </c:pt>
                <c:pt idx="955">
                  <c:v>1.40042567517776</c:v>
                </c:pt>
                <c:pt idx="956">
                  <c:v>1.50728322856655</c:v>
                </c:pt>
                <c:pt idx="957">
                  <c:v>0.848797824911711</c:v>
                </c:pt>
                <c:pt idx="958">
                  <c:v>0.155016348166487</c:v>
                </c:pt>
                <c:pt idx="959">
                  <c:v>1.44642255631571</c:v>
                </c:pt>
                <c:pt idx="960">
                  <c:v>1.38131105259881</c:v>
                </c:pt>
                <c:pt idx="961">
                  <c:v>0.920972884118544</c:v>
                </c:pt>
                <c:pt idx="962">
                  <c:v>0.734769056671256</c:v>
                </c:pt>
                <c:pt idx="963">
                  <c:v>0.465177031332641</c:v>
                </c:pt>
                <c:pt idx="964">
                  <c:v>1.89505523614215</c:v>
                </c:pt>
                <c:pt idx="965">
                  <c:v>0.17980232126296</c:v>
                </c:pt>
                <c:pt idx="966">
                  <c:v>1.94552759771011</c:v>
                </c:pt>
                <c:pt idx="967">
                  <c:v>0.719727688874764</c:v>
                </c:pt>
                <c:pt idx="968">
                  <c:v>1.48288950515464</c:v>
                </c:pt>
                <c:pt idx="969">
                  <c:v>1.0648764841478</c:v>
                </c:pt>
                <c:pt idx="970">
                  <c:v>2.74153738523077</c:v>
                </c:pt>
                <c:pt idx="971">
                  <c:v>1.74543486287779</c:v>
                </c:pt>
                <c:pt idx="972">
                  <c:v>1.71392388856473</c:v>
                </c:pt>
                <c:pt idx="973">
                  <c:v>0.889147251109134</c:v>
                </c:pt>
                <c:pt idx="974">
                  <c:v>0.626035157126602</c:v>
                </c:pt>
                <c:pt idx="975">
                  <c:v>1.0203175932677</c:v>
                </c:pt>
                <c:pt idx="976">
                  <c:v>0.62383543920943</c:v>
                </c:pt>
                <c:pt idx="977">
                  <c:v>1.23504035026472</c:v>
                </c:pt>
                <c:pt idx="978">
                  <c:v>1.62999720312746</c:v>
                </c:pt>
                <c:pt idx="979">
                  <c:v>1.19715540957477</c:v>
                </c:pt>
                <c:pt idx="980">
                  <c:v>1.47037460076944</c:v>
                </c:pt>
                <c:pt idx="981">
                  <c:v>0.689391458463927</c:v>
                </c:pt>
                <c:pt idx="982">
                  <c:v>0.744132551406933</c:v>
                </c:pt>
                <c:pt idx="983">
                  <c:v>1.59683606652649</c:v>
                </c:pt>
                <c:pt idx="984">
                  <c:v>0.875487645233647</c:v>
                </c:pt>
                <c:pt idx="985">
                  <c:v>0.379476949854405</c:v>
                </c:pt>
                <c:pt idx="986">
                  <c:v>1.36769352264958</c:v>
                </c:pt>
                <c:pt idx="987">
                  <c:v>0.349281316820568</c:v>
                </c:pt>
                <c:pt idx="988">
                  <c:v>0.954786481288585</c:v>
                </c:pt>
                <c:pt idx="989">
                  <c:v>0.448009737889353</c:v>
                </c:pt>
                <c:pt idx="990">
                  <c:v>0.586534044557327</c:v>
                </c:pt>
                <c:pt idx="991">
                  <c:v>0.619286804834857</c:v>
                </c:pt>
                <c:pt idx="992">
                  <c:v>0.854358057072336</c:v>
                </c:pt>
                <c:pt idx="993">
                  <c:v>2.43424931365266</c:v>
                </c:pt>
                <c:pt idx="994">
                  <c:v>1.48279620471652</c:v>
                </c:pt>
                <c:pt idx="995">
                  <c:v>2.65655334135841</c:v>
                </c:pt>
                <c:pt idx="996">
                  <c:v>2.99418111091518</c:v>
                </c:pt>
                <c:pt idx="997">
                  <c:v>0.214923560112447</c:v>
                </c:pt>
                <c:pt idx="998">
                  <c:v>2.30581749306444</c:v>
                </c:pt>
                <c:pt idx="999">
                  <c:v>1.48274382648835</c:v>
                </c:pt>
                <c:pt idx="1000">
                  <c:v>0.518822245409649</c:v>
                </c:pt>
                <c:pt idx="1001">
                  <c:v>1.47834481378176</c:v>
                </c:pt>
                <c:pt idx="1002">
                  <c:v>1.28189962268299</c:v>
                </c:pt>
                <c:pt idx="1003">
                  <c:v>1.70917900941168</c:v>
                </c:pt>
                <c:pt idx="1004">
                  <c:v>1.44513070279658</c:v>
                </c:pt>
                <c:pt idx="1005">
                  <c:v>1.06614508043627</c:v>
                </c:pt>
                <c:pt idx="1006">
                  <c:v>0.975443052760915</c:v>
                </c:pt>
                <c:pt idx="1007">
                  <c:v>2.38623865459919</c:v>
                </c:pt>
                <c:pt idx="1008">
                  <c:v>1.76320977247049</c:v>
                </c:pt>
                <c:pt idx="1009">
                  <c:v>1.33252728032322</c:v>
                </c:pt>
                <c:pt idx="1010">
                  <c:v>1.17993295690723</c:v>
                </c:pt>
                <c:pt idx="1011">
                  <c:v>0.960609296167913</c:v>
                </c:pt>
                <c:pt idx="1012">
                  <c:v>1.90315083968875</c:v>
                </c:pt>
                <c:pt idx="1013">
                  <c:v>0.733360124534148</c:v>
                </c:pt>
                <c:pt idx="1014">
                  <c:v>0.644248000392485</c:v>
                </c:pt>
                <c:pt idx="1015">
                  <c:v>0.731597094245566</c:v>
                </c:pt>
                <c:pt idx="1016">
                  <c:v>1.19248572053245</c:v>
                </c:pt>
                <c:pt idx="1017">
                  <c:v>0.679546731641483</c:v>
                </c:pt>
                <c:pt idx="1018">
                  <c:v>1.71206933694431</c:v>
                </c:pt>
                <c:pt idx="1019">
                  <c:v>1.15105488842287</c:v>
                </c:pt>
                <c:pt idx="1020">
                  <c:v>2.66876802014325</c:v>
                </c:pt>
                <c:pt idx="1021">
                  <c:v>1.29974307934458</c:v>
                </c:pt>
                <c:pt idx="1022">
                  <c:v>1.50052452148969</c:v>
                </c:pt>
                <c:pt idx="1023">
                  <c:v>1.26096649516894</c:v>
                </c:pt>
                <c:pt idx="1024">
                  <c:v>0.892935331254667</c:v>
                </c:pt>
                <c:pt idx="1025">
                  <c:v>1.8696663264283</c:v>
                </c:pt>
                <c:pt idx="1026">
                  <c:v>0.946777793582548</c:v>
                </c:pt>
                <c:pt idx="1027">
                  <c:v>1.72172038370387</c:v>
                </c:pt>
                <c:pt idx="1028">
                  <c:v>1.89019759668629</c:v>
                </c:pt>
                <c:pt idx="1029">
                  <c:v>0.884827903466509</c:v>
                </c:pt>
                <c:pt idx="1030">
                  <c:v>1.43631241995639</c:v>
                </c:pt>
                <c:pt idx="1031">
                  <c:v>1.74131586064741</c:v>
                </c:pt>
                <c:pt idx="1032">
                  <c:v>0.535203778827263</c:v>
                </c:pt>
                <c:pt idx="1033">
                  <c:v>1.62652317991402</c:v>
                </c:pt>
                <c:pt idx="1034">
                  <c:v>1.52524179060309</c:v>
                </c:pt>
                <c:pt idx="1035">
                  <c:v>0.957753379128336</c:v>
                </c:pt>
                <c:pt idx="1036">
                  <c:v>1.82693369403087</c:v>
                </c:pt>
                <c:pt idx="1037">
                  <c:v>0.314932815284172</c:v>
                </c:pt>
                <c:pt idx="1038">
                  <c:v>1.42773624048879</c:v>
                </c:pt>
                <c:pt idx="1039">
                  <c:v>0.942921937047061</c:v>
                </c:pt>
                <c:pt idx="1040">
                  <c:v>0.562726720875351</c:v>
                </c:pt>
                <c:pt idx="1041">
                  <c:v>1.72977714327637</c:v>
                </c:pt>
                <c:pt idx="1042">
                  <c:v>0.870838560673809</c:v>
                </c:pt>
                <c:pt idx="1043">
                  <c:v>1.75133180043169</c:v>
                </c:pt>
                <c:pt idx="1044">
                  <c:v>1.89202476138438</c:v>
                </c:pt>
                <c:pt idx="1045">
                  <c:v>0.668916490681225</c:v>
                </c:pt>
                <c:pt idx="1046">
                  <c:v>3.24429240038007</c:v>
                </c:pt>
                <c:pt idx="1047">
                  <c:v>0.137103225599688</c:v>
                </c:pt>
                <c:pt idx="1048">
                  <c:v>1.99182748087719</c:v>
                </c:pt>
                <c:pt idx="1049">
                  <c:v>1.27742553952749</c:v>
                </c:pt>
                <c:pt idx="1050">
                  <c:v>0.956260201348082</c:v>
                </c:pt>
                <c:pt idx="1051">
                  <c:v>1.91456554652222</c:v>
                </c:pt>
                <c:pt idx="1052">
                  <c:v>1.70387165682378</c:v>
                </c:pt>
                <c:pt idx="1053">
                  <c:v>1.79532919564089</c:v>
                </c:pt>
                <c:pt idx="1054">
                  <c:v>0.818206281684746</c:v>
                </c:pt>
                <c:pt idx="1055">
                  <c:v>1.10278170708734</c:v>
                </c:pt>
                <c:pt idx="1056">
                  <c:v>1.08219363864659</c:v>
                </c:pt>
                <c:pt idx="1057">
                  <c:v>1.53627086877942</c:v>
                </c:pt>
                <c:pt idx="1058">
                  <c:v>0.37622391753237</c:v>
                </c:pt>
                <c:pt idx="1059">
                  <c:v>2.02402296028377</c:v>
                </c:pt>
                <c:pt idx="1060">
                  <c:v>1.08680220048808</c:v>
                </c:pt>
                <c:pt idx="1061">
                  <c:v>1.53052863556745</c:v>
                </c:pt>
                <c:pt idx="1062">
                  <c:v>0.756354965638087</c:v>
                </c:pt>
                <c:pt idx="1063">
                  <c:v>1.50165079360512</c:v>
                </c:pt>
                <c:pt idx="1064">
                  <c:v>0.921854725134022</c:v>
                </c:pt>
                <c:pt idx="1065">
                  <c:v>1.19232432775627</c:v>
                </c:pt>
                <c:pt idx="1066">
                  <c:v>1.81245459682171</c:v>
                </c:pt>
                <c:pt idx="1067">
                  <c:v>0.800199504987397</c:v>
                </c:pt>
                <c:pt idx="1068">
                  <c:v>1.58380601674566</c:v>
                </c:pt>
                <c:pt idx="1069">
                  <c:v>1.28645321074197</c:v>
                </c:pt>
                <c:pt idx="1070">
                  <c:v>1.4789097052738</c:v>
                </c:pt>
                <c:pt idx="1071">
                  <c:v>0.88695560450081</c:v>
                </c:pt>
                <c:pt idx="1072">
                  <c:v>1.84602044246164</c:v>
                </c:pt>
                <c:pt idx="1073">
                  <c:v>0.772772590588696</c:v>
                </c:pt>
                <c:pt idx="1074">
                  <c:v>2.13059692280109</c:v>
                </c:pt>
                <c:pt idx="1075">
                  <c:v>0.585268365175057</c:v>
                </c:pt>
                <c:pt idx="1076">
                  <c:v>1.11424856442079</c:v>
                </c:pt>
                <c:pt idx="1077">
                  <c:v>1.05522521959168</c:v>
                </c:pt>
                <c:pt idx="1078">
                  <c:v>0.636106259943533</c:v>
                </c:pt>
                <c:pt idx="1079">
                  <c:v>1.26180890915312</c:v>
                </c:pt>
                <c:pt idx="1080">
                  <c:v>1.43795954613337</c:v>
                </c:pt>
                <c:pt idx="1081">
                  <c:v>0.543612529420856</c:v>
                </c:pt>
                <c:pt idx="1082">
                  <c:v>1.99100849080371</c:v>
                </c:pt>
                <c:pt idx="1083">
                  <c:v>1.66406755111823</c:v>
                </c:pt>
                <c:pt idx="1084">
                  <c:v>1.26532305914828</c:v>
                </c:pt>
                <c:pt idx="1085">
                  <c:v>1.32731030402826</c:v>
                </c:pt>
                <c:pt idx="1086">
                  <c:v>1.80006302081728</c:v>
                </c:pt>
                <c:pt idx="1087">
                  <c:v>0.589862281434972</c:v>
                </c:pt>
                <c:pt idx="1088">
                  <c:v>0.867122979144095</c:v>
                </c:pt>
                <c:pt idx="1089">
                  <c:v>1.45739643675654</c:v>
                </c:pt>
                <c:pt idx="1090">
                  <c:v>0.713431937027938</c:v>
                </c:pt>
                <c:pt idx="1091">
                  <c:v>1.24608950667338</c:v>
                </c:pt>
                <c:pt idx="1092">
                  <c:v>2.06219898751518</c:v>
                </c:pt>
                <c:pt idx="1093">
                  <c:v>0.728431093003121</c:v>
                </c:pt>
                <c:pt idx="1094">
                  <c:v>1.23984752861666</c:v>
                </c:pt>
                <c:pt idx="1095">
                  <c:v>1.93682612380477</c:v>
                </c:pt>
                <c:pt idx="1096">
                  <c:v>0.907911792549293</c:v>
                </c:pt>
                <c:pt idx="1097">
                  <c:v>2.15519232043306</c:v>
                </c:pt>
                <c:pt idx="1098">
                  <c:v>0.134193107551706</c:v>
                </c:pt>
                <c:pt idx="1099">
                  <c:v>0.972915274904479</c:v>
                </c:pt>
                <c:pt idx="1100">
                  <c:v>1.29028933199169</c:v>
                </c:pt>
                <c:pt idx="1101">
                  <c:v>0.820312234139337</c:v>
                </c:pt>
                <c:pt idx="1102">
                  <c:v>0.891901450633799</c:v>
                </c:pt>
                <c:pt idx="1103">
                  <c:v>1.8332651955263</c:v>
                </c:pt>
                <c:pt idx="1104">
                  <c:v>0.426191107679935</c:v>
                </c:pt>
                <c:pt idx="1105">
                  <c:v>0.457870717622317</c:v>
                </c:pt>
                <c:pt idx="1106">
                  <c:v>0.431892113223833</c:v>
                </c:pt>
                <c:pt idx="1107">
                  <c:v>1.13072090675638</c:v>
                </c:pt>
                <c:pt idx="1108">
                  <c:v>1.65010601772361</c:v>
                </c:pt>
                <c:pt idx="1109">
                  <c:v>0.314403430350334</c:v>
                </c:pt>
                <c:pt idx="1110">
                  <c:v>1.3284737489596</c:v>
                </c:pt>
                <c:pt idx="1111">
                  <c:v>1.15374088115711</c:v>
                </c:pt>
                <c:pt idx="1112">
                  <c:v>0.569440822049388</c:v>
                </c:pt>
                <c:pt idx="1113">
                  <c:v>1.25678549447222</c:v>
                </c:pt>
                <c:pt idx="1114">
                  <c:v>1.28731430942358</c:v>
                </c:pt>
                <c:pt idx="1115">
                  <c:v>0.629442760355927</c:v>
                </c:pt>
                <c:pt idx="1116">
                  <c:v>0.869465683525247</c:v>
                </c:pt>
                <c:pt idx="1117">
                  <c:v>1.63504994840041</c:v>
                </c:pt>
                <c:pt idx="1118">
                  <c:v>1.22263836418931</c:v>
                </c:pt>
                <c:pt idx="1119">
                  <c:v>2.68507932566004</c:v>
                </c:pt>
                <c:pt idx="1120">
                  <c:v>1.16201111054799</c:v>
                </c:pt>
                <c:pt idx="1121">
                  <c:v>1.75903648867422</c:v>
                </c:pt>
                <c:pt idx="1122">
                  <c:v>0.891465372531027</c:v>
                </c:pt>
                <c:pt idx="1123">
                  <c:v>0.463787552449386</c:v>
                </c:pt>
                <c:pt idx="1124">
                  <c:v>1.24238429906976</c:v>
                </c:pt>
                <c:pt idx="1125">
                  <c:v>1.07975217774305</c:v>
                </c:pt>
                <c:pt idx="1126">
                  <c:v>1.18606597796306</c:v>
                </c:pt>
                <c:pt idx="1127">
                  <c:v>0.153266578951356</c:v>
                </c:pt>
                <c:pt idx="1128">
                  <c:v>1.0987614712201</c:v>
                </c:pt>
                <c:pt idx="1129">
                  <c:v>0.776290529690016</c:v>
                </c:pt>
                <c:pt idx="1130">
                  <c:v>1.04816600050944</c:v>
                </c:pt>
                <c:pt idx="1131">
                  <c:v>1.59513095959986</c:v>
                </c:pt>
                <c:pt idx="1132">
                  <c:v>1.38197024524547</c:v>
                </c:pt>
                <c:pt idx="1133">
                  <c:v>0.293686581640779</c:v>
                </c:pt>
                <c:pt idx="1134">
                  <c:v>0.229670855874586</c:v>
                </c:pt>
                <c:pt idx="1135">
                  <c:v>1.66712917960584</c:v>
                </c:pt>
                <c:pt idx="1136">
                  <c:v>0.613339679604499</c:v>
                </c:pt>
                <c:pt idx="1137">
                  <c:v>1.17964836413938</c:v>
                </c:pt>
                <c:pt idx="1138">
                  <c:v>0.69245540283472</c:v>
                </c:pt>
                <c:pt idx="1139">
                  <c:v>0.685627741045858</c:v>
                </c:pt>
                <c:pt idx="1140">
                  <c:v>0.200320180248759</c:v>
                </c:pt>
                <c:pt idx="1141">
                  <c:v>0.904106668856712</c:v>
                </c:pt>
                <c:pt idx="1142">
                  <c:v>0.803312366543892</c:v>
                </c:pt>
                <c:pt idx="1143">
                  <c:v>0.731753227079286</c:v>
                </c:pt>
                <c:pt idx="1144">
                  <c:v>0.339200367464843</c:v>
                </c:pt>
                <c:pt idx="1145">
                  <c:v>1.6510217976911</c:v>
                </c:pt>
                <c:pt idx="1146">
                  <c:v>0.628833649514726</c:v>
                </c:pt>
                <c:pt idx="1147">
                  <c:v>1.09406097892837</c:v>
                </c:pt>
                <c:pt idx="1148">
                  <c:v>1.43116174264146</c:v>
                </c:pt>
                <c:pt idx="1149">
                  <c:v>0.446178959902025</c:v>
                </c:pt>
                <c:pt idx="1150">
                  <c:v>1.19452599847406</c:v>
                </c:pt>
                <c:pt idx="1151">
                  <c:v>0.479506395602774</c:v>
                </c:pt>
                <c:pt idx="1152">
                  <c:v>0.569076800430311</c:v>
                </c:pt>
                <c:pt idx="1153">
                  <c:v>1.45124503820965</c:v>
                </c:pt>
                <c:pt idx="1154">
                  <c:v>0.556046785584392</c:v>
                </c:pt>
                <c:pt idx="1155">
                  <c:v>0.901429711248088</c:v>
                </c:pt>
                <c:pt idx="1156">
                  <c:v>1.728591185801</c:v>
                </c:pt>
                <c:pt idx="1157">
                  <c:v>0.524309100190597</c:v>
                </c:pt>
                <c:pt idx="1158">
                  <c:v>0.724278028538165</c:v>
                </c:pt>
                <c:pt idx="1159">
                  <c:v>1.6164948450679</c:v>
                </c:pt>
                <c:pt idx="1160">
                  <c:v>1.36770116820898</c:v>
                </c:pt>
                <c:pt idx="1161">
                  <c:v>1.16679860189356</c:v>
                </c:pt>
                <c:pt idx="1162">
                  <c:v>1.3341017708178</c:v>
                </c:pt>
                <c:pt idx="1163">
                  <c:v>0.30945088225926</c:v>
                </c:pt>
                <c:pt idx="1164">
                  <c:v>0.44529948347751</c:v>
                </c:pt>
                <c:pt idx="1165">
                  <c:v>1.38214757731151</c:v>
                </c:pt>
                <c:pt idx="1166">
                  <c:v>0.623813822780457</c:v>
                </c:pt>
                <c:pt idx="1167">
                  <c:v>0.702392568227789</c:v>
                </c:pt>
                <c:pt idx="1168">
                  <c:v>0.353528598844826</c:v>
                </c:pt>
                <c:pt idx="1169">
                  <c:v>0.769413959928809</c:v>
                </c:pt>
                <c:pt idx="1170">
                  <c:v>0.229790722497176</c:v>
                </c:pt>
                <c:pt idx="1171">
                  <c:v>2.17647445964602</c:v>
                </c:pt>
                <c:pt idx="1172">
                  <c:v>0.51927907795147</c:v>
                </c:pt>
                <c:pt idx="1173">
                  <c:v>0.525018482517559</c:v>
                </c:pt>
                <c:pt idx="1174">
                  <c:v>1.03517905326557</c:v>
                </c:pt>
                <c:pt idx="1175">
                  <c:v>0.86284417265659</c:v>
                </c:pt>
                <c:pt idx="1176">
                  <c:v>0.997490243437204</c:v>
                </c:pt>
                <c:pt idx="1177">
                  <c:v>1.16205393160264</c:v>
                </c:pt>
                <c:pt idx="1178">
                  <c:v>0.83190846589329</c:v>
                </c:pt>
                <c:pt idx="1179">
                  <c:v>1.03181688842124</c:v>
                </c:pt>
                <c:pt idx="1180">
                  <c:v>0.896073448719072</c:v>
                </c:pt>
                <c:pt idx="1181">
                  <c:v>1.53067325720882</c:v>
                </c:pt>
                <c:pt idx="1182">
                  <c:v>1.53130772045674</c:v>
                </c:pt>
                <c:pt idx="1183">
                  <c:v>1.08576341891375</c:v>
                </c:pt>
                <c:pt idx="1184">
                  <c:v>0.566013145567176</c:v>
                </c:pt>
                <c:pt idx="1185">
                  <c:v>0.997263754724046</c:v>
                </c:pt>
                <c:pt idx="1186">
                  <c:v>1.10413743168702</c:v>
                </c:pt>
                <c:pt idx="1187">
                  <c:v>1.60682549505083</c:v>
                </c:pt>
                <c:pt idx="1188">
                  <c:v>0.407864570669608</c:v>
                </c:pt>
                <c:pt idx="1189">
                  <c:v>0.530809914702622</c:v>
                </c:pt>
                <c:pt idx="1190">
                  <c:v>1.15403828925082</c:v>
                </c:pt>
                <c:pt idx="1191">
                  <c:v>1.03349171710273</c:v>
                </c:pt>
                <c:pt idx="1192">
                  <c:v>1.22571681191194</c:v>
                </c:pt>
                <c:pt idx="1193">
                  <c:v>0.7181138665704</c:v>
                </c:pt>
                <c:pt idx="1194">
                  <c:v>1.81637671056514</c:v>
                </c:pt>
                <c:pt idx="1195">
                  <c:v>0.226850228789411</c:v>
                </c:pt>
                <c:pt idx="1196">
                  <c:v>1.65062342993451</c:v>
                </c:pt>
                <c:pt idx="1197">
                  <c:v>1.57977391634494</c:v>
                </c:pt>
                <c:pt idx="1198">
                  <c:v>0.835951794404999</c:v>
                </c:pt>
                <c:pt idx="1199">
                  <c:v>1.27904968397941</c:v>
                </c:pt>
                <c:pt idx="1200">
                  <c:v>0.826848782759368</c:v>
                </c:pt>
                <c:pt idx="1201">
                  <c:v>0.957321490214575</c:v>
                </c:pt>
                <c:pt idx="1202">
                  <c:v>0.97548537087972</c:v>
                </c:pt>
                <c:pt idx="1203">
                  <c:v>1.04952707600001</c:v>
                </c:pt>
                <c:pt idx="1204">
                  <c:v>1.38571324046398</c:v>
                </c:pt>
                <c:pt idx="1205">
                  <c:v>1.20690001623533</c:v>
                </c:pt>
                <c:pt idx="1206">
                  <c:v>1.73098360066833</c:v>
                </c:pt>
                <c:pt idx="1207">
                  <c:v>0.595309901008951</c:v>
                </c:pt>
                <c:pt idx="1208">
                  <c:v>1.40328834893076</c:v>
                </c:pt>
                <c:pt idx="1209">
                  <c:v>0.459939571002344</c:v>
                </c:pt>
                <c:pt idx="1210">
                  <c:v>0.312488823288834</c:v>
                </c:pt>
                <c:pt idx="1211">
                  <c:v>1.20863732603901</c:v>
                </c:pt>
                <c:pt idx="1212">
                  <c:v>0.771332252527244</c:v>
                </c:pt>
                <c:pt idx="1213">
                  <c:v>0.546500036025249</c:v>
                </c:pt>
                <c:pt idx="1214">
                  <c:v>0.334788525684125</c:v>
                </c:pt>
                <c:pt idx="1215">
                  <c:v>0.927374188947507</c:v>
                </c:pt>
                <c:pt idx="1216">
                  <c:v>0.410857001328607</c:v>
                </c:pt>
                <c:pt idx="1217">
                  <c:v>0.914724880250324</c:v>
                </c:pt>
                <c:pt idx="1218">
                  <c:v>0.375977154042491</c:v>
                </c:pt>
                <c:pt idx="1219">
                  <c:v>1.99570160231778</c:v>
                </c:pt>
                <c:pt idx="1220">
                  <c:v>0.525149531969334</c:v>
                </c:pt>
                <c:pt idx="1221">
                  <c:v>1.359390734176</c:v>
                </c:pt>
                <c:pt idx="1222">
                  <c:v>1.35337175081738</c:v>
                </c:pt>
                <c:pt idx="1223">
                  <c:v>1.00876928341612</c:v>
                </c:pt>
                <c:pt idx="1224">
                  <c:v>0.0401101108817604</c:v>
                </c:pt>
                <c:pt idx="1225">
                  <c:v>1.02559776527565</c:v>
                </c:pt>
                <c:pt idx="1226">
                  <c:v>1.25457628018088</c:v>
                </c:pt>
                <c:pt idx="1227">
                  <c:v>0.281941949271754</c:v>
                </c:pt>
                <c:pt idx="1228">
                  <c:v>1.78478753166433</c:v>
                </c:pt>
                <c:pt idx="1229">
                  <c:v>1.74508828259389</c:v>
                </c:pt>
                <c:pt idx="1230">
                  <c:v>1.16677708019581</c:v>
                </c:pt>
                <c:pt idx="1231">
                  <c:v>2.4162774272649</c:v>
                </c:pt>
                <c:pt idx="1232">
                  <c:v>0.131733614846355</c:v>
                </c:pt>
                <c:pt idx="1233">
                  <c:v>1.51243854912448</c:v>
                </c:pt>
                <c:pt idx="1234">
                  <c:v>1.61650249706467</c:v>
                </c:pt>
                <c:pt idx="1235">
                  <c:v>0.457768146477208</c:v>
                </c:pt>
                <c:pt idx="1236">
                  <c:v>1.86915730730913</c:v>
                </c:pt>
                <c:pt idx="1237">
                  <c:v>1.26036312895327</c:v>
                </c:pt>
                <c:pt idx="1238">
                  <c:v>0.912012798315532</c:v>
                </c:pt>
                <c:pt idx="1239">
                  <c:v>1.1727231186845</c:v>
                </c:pt>
                <c:pt idx="1240">
                  <c:v>1.07920848869394</c:v>
                </c:pt>
                <c:pt idx="1241">
                  <c:v>1.06635771491877</c:v>
                </c:pt>
                <c:pt idx="1242">
                  <c:v>2.75898396429812</c:v>
                </c:pt>
                <c:pt idx="1243">
                  <c:v>1.03321158902743</c:v>
                </c:pt>
                <c:pt idx="1244">
                  <c:v>2.01255605449083</c:v>
                </c:pt>
                <c:pt idx="1245">
                  <c:v>0.494141137097363</c:v>
                </c:pt>
                <c:pt idx="1246">
                  <c:v>1.46915683136703</c:v>
                </c:pt>
                <c:pt idx="1247">
                  <c:v>1.71959220555643</c:v>
                </c:pt>
                <c:pt idx="1248">
                  <c:v>0.283200361816984</c:v>
                </c:pt>
                <c:pt idx="1249">
                  <c:v>1.87740946629716</c:v>
                </c:pt>
                <c:pt idx="1250">
                  <c:v>0.99543580038788</c:v>
                </c:pt>
                <c:pt idx="1251">
                  <c:v>1.56660435477002</c:v>
                </c:pt>
                <c:pt idx="1252">
                  <c:v>1.40120459378518</c:v>
                </c:pt>
                <c:pt idx="1253">
                  <c:v>0.961350455112041</c:v>
                </c:pt>
                <c:pt idx="1254">
                  <c:v>2.92226217945469</c:v>
                </c:pt>
                <c:pt idx="1255">
                  <c:v>3.05262945265351</c:v>
                </c:pt>
                <c:pt idx="1256">
                  <c:v>1.55429129362729</c:v>
                </c:pt>
                <c:pt idx="1257">
                  <c:v>2.33265933583613</c:v>
                </c:pt>
                <c:pt idx="1258">
                  <c:v>0.185379648054889</c:v>
                </c:pt>
                <c:pt idx="1259">
                  <c:v>1.05999161567262</c:v>
                </c:pt>
                <c:pt idx="1260">
                  <c:v>2.21614157404493</c:v>
                </c:pt>
                <c:pt idx="1261">
                  <c:v>1.25150360671876</c:v>
                </c:pt>
                <c:pt idx="1262">
                  <c:v>1.58779839117669</c:v>
                </c:pt>
                <c:pt idx="1263">
                  <c:v>1.00910976712984</c:v>
                </c:pt>
                <c:pt idx="1264">
                  <c:v>0.515116804013242</c:v>
                </c:pt>
                <c:pt idx="1265">
                  <c:v>1.43446463294664</c:v>
                </c:pt>
                <c:pt idx="1266">
                  <c:v>0.789498783365215</c:v>
                </c:pt>
                <c:pt idx="1267">
                  <c:v>1.7670697808413</c:v>
                </c:pt>
                <c:pt idx="1268">
                  <c:v>1.91012217947333</c:v>
                </c:pt>
                <c:pt idx="1269">
                  <c:v>1.03421547457735</c:v>
                </c:pt>
                <c:pt idx="1270">
                  <c:v>2.39097320661531</c:v>
                </c:pt>
                <c:pt idx="1271">
                  <c:v>1.44161430748653</c:v>
                </c:pt>
                <c:pt idx="1272">
                  <c:v>1.74825448900825</c:v>
                </c:pt>
                <c:pt idx="1273">
                  <c:v>2.53430925737227</c:v>
                </c:pt>
                <c:pt idx="1274">
                  <c:v>0.671961635608124</c:v>
                </c:pt>
                <c:pt idx="1275">
                  <c:v>2.21615533804854</c:v>
                </c:pt>
                <c:pt idx="1276">
                  <c:v>1.30157989731863</c:v>
                </c:pt>
                <c:pt idx="1277">
                  <c:v>1.12267652825944</c:v>
                </c:pt>
                <c:pt idx="1278">
                  <c:v>1.84020262330389</c:v>
                </c:pt>
                <c:pt idx="1279">
                  <c:v>0.856909207013994</c:v>
                </c:pt>
                <c:pt idx="1280">
                  <c:v>2.37661594553047</c:v>
                </c:pt>
                <c:pt idx="1281">
                  <c:v>0.493365326505107</c:v>
                </c:pt>
                <c:pt idx="1282">
                  <c:v>2.47149542572321</c:v>
                </c:pt>
                <c:pt idx="1283">
                  <c:v>2.45769142507254</c:v>
                </c:pt>
                <c:pt idx="1284">
                  <c:v>0.509316910217904</c:v>
                </c:pt>
                <c:pt idx="1285">
                  <c:v>1.54594404058256</c:v>
                </c:pt>
                <c:pt idx="1286">
                  <c:v>1.81610089683522</c:v>
                </c:pt>
                <c:pt idx="1287">
                  <c:v>0.476351784868668</c:v>
                </c:pt>
                <c:pt idx="1288">
                  <c:v>1.66640956151422</c:v>
                </c:pt>
                <c:pt idx="1289">
                  <c:v>0.985921855008149</c:v>
                </c:pt>
                <c:pt idx="1290">
                  <c:v>1.28326035176733</c:v>
                </c:pt>
                <c:pt idx="1291">
                  <c:v>1.66440126061739</c:v>
                </c:pt>
                <c:pt idx="1292">
                  <c:v>0.75469977242798</c:v>
                </c:pt>
                <c:pt idx="1293">
                  <c:v>2.04033719539659</c:v>
                </c:pt>
                <c:pt idx="1294">
                  <c:v>1.95071268859188</c:v>
                </c:pt>
                <c:pt idx="1295">
                  <c:v>0.508184135755016</c:v>
                </c:pt>
                <c:pt idx="1296">
                  <c:v>2.4998745048622</c:v>
                </c:pt>
                <c:pt idx="1297">
                  <c:v>1.1421592155567</c:v>
                </c:pt>
                <c:pt idx="1298">
                  <c:v>1.4306897831742</c:v>
                </c:pt>
                <c:pt idx="1299">
                  <c:v>0.852733497461291</c:v>
                </c:pt>
                <c:pt idx="1300">
                  <c:v>0.919483654463205</c:v>
                </c:pt>
                <c:pt idx="1301">
                  <c:v>1.48099427096793</c:v>
                </c:pt>
                <c:pt idx="1302">
                  <c:v>1.44343035103676</c:v>
                </c:pt>
                <c:pt idx="1303">
                  <c:v>1.09867875662884</c:v>
                </c:pt>
                <c:pt idx="1304">
                  <c:v>1.50167139669303</c:v>
                </c:pt>
                <c:pt idx="1305">
                  <c:v>1.88398499567635</c:v>
                </c:pt>
                <c:pt idx="1306">
                  <c:v>2.05849392483024</c:v>
                </c:pt>
                <c:pt idx="1307">
                  <c:v>2.26331497601477</c:v>
                </c:pt>
                <c:pt idx="1308">
                  <c:v>2.47877778559057</c:v>
                </c:pt>
                <c:pt idx="1309">
                  <c:v>0.994913948476337</c:v>
                </c:pt>
                <c:pt idx="1310">
                  <c:v>1.60576021750498</c:v>
                </c:pt>
                <c:pt idx="1311">
                  <c:v>0.916791190623415</c:v>
                </c:pt>
                <c:pt idx="1312">
                  <c:v>0.642257402806279</c:v>
                </c:pt>
                <c:pt idx="1313">
                  <c:v>0.942923491753131</c:v>
                </c:pt>
                <c:pt idx="1314">
                  <c:v>0.270571655177432</c:v>
                </c:pt>
                <c:pt idx="1315">
                  <c:v>0.783024007583827</c:v>
                </c:pt>
                <c:pt idx="1316">
                  <c:v>1.03317927621857</c:v>
                </c:pt>
                <c:pt idx="1317">
                  <c:v>1.50135338983012</c:v>
                </c:pt>
                <c:pt idx="1318">
                  <c:v>0.482326244237659</c:v>
                </c:pt>
                <c:pt idx="1319">
                  <c:v>0.841455662210818</c:v>
                </c:pt>
                <c:pt idx="1320">
                  <c:v>0.847319439498128</c:v>
                </c:pt>
                <c:pt idx="1321">
                  <c:v>2.37026075084767</c:v>
                </c:pt>
                <c:pt idx="1322">
                  <c:v>0.474097105265147</c:v>
                </c:pt>
                <c:pt idx="1323">
                  <c:v>0.803806091625466</c:v>
                </c:pt>
                <c:pt idx="1324">
                  <c:v>0.949264172738934</c:v>
                </c:pt>
                <c:pt idx="1325">
                  <c:v>0.869619204632309</c:v>
                </c:pt>
                <c:pt idx="1326">
                  <c:v>0.814254801286261</c:v>
                </c:pt>
                <c:pt idx="1327">
                  <c:v>0.998193275246272</c:v>
                </c:pt>
                <c:pt idx="1328">
                  <c:v>0.593222404067582</c:v>
                </c:pt>
                <c:pt idx="1329">
                  <c:v>1.27880457913091</c:v>
                </c:pt>
                <c:pt idx="1330">
                  <c:v>0.490580375001613</c:v>
                </c:pt>
                <c:pt idx="1331">
                  <c:v>1.13104589595309</c:v>
                </c:pt>
                <c:pt idx="1332">
                  <c:v>0.855453889032408</c:v>
                </c:pt>
                <c:pt idx="1333">
                  <c:v>0.550270190925343</c:v>
                </c:pt>
                <c:pt idx="1334">
                  <c:v>2.26444561056641</c:v>
                </c:pt>
                <c:pt idx="1335">
                  <c:v>1.65213756989312</c:v>
                </c:pt>
                <c:pt idx="1336">
                  <c:v>1.90447219476178</c:v>
                </c:pt>
                <c:pt idx="1337">
                  <c:v>2.03903230291459</c:v>
                </c:pt>
                <c:pt idx="1338">
                  <c:v>0.725881111834391</c:v>
                </c:pt>
                <c:pt idx="1339">
                  <c:v>1.54096924495804</c:v>
                </c:pt>
                <c:pt idx="1340">
                  <c:v>2.42954955824261</c:v>
                </c:pt>
                <c:pt idx="1341">
                  <c:v>1.09776274024637</c:v>
                </c:pt>
                <c:pt idx="1342">
                  <c:v>1.89917178057943</c:v>
                </c:pt>
                <c:pt idx="1343">
                  <c:v>2.14323343540965</c:v>
                </c:pt>
                <c:pt idx="1344">
                  <c:v>2.70437299945742</c:v>
                </c:pt>
                <c:pt idx="1345">
                  <c:v>2.40839862586833</c:v>
                </c:pt>
                <c:pt idx="1346">
                  <c:v>2.10138592292385</c:v>
                </c:pt>
                <c:pt idx="1347">
                  <c:v>1.64623935192287</c:v>
                </c:pt>
                <c:pt idx="1348">
                  <c:v>2.04995047217462</c:v>
                </c:pt>
                <c:pt idx="1349">
                  <c:v>0.333349704159934</c:v>
                </c:pt>
                <c:pt idx="1350">
                  <c:v>0.836923100651481</c:v>
                </c:pt>
                <c:pt idx="1351">
                  <c:v>1.30578361266508</c:v>
                </c:pt>
                <c:pt idx="1352">
                  <c:v>0.328402055146708</c:v>
                </c:pt>
                <c:pt idx="1353">
                  <c:v>1.45748400631858</c:v>
                </c:pt>
                <c:pt idx="1354">
                  <c:v>1.05031377380241</c:v>
                </c:pt>
                <c:pt idx="1355">
                  <c:v>0.835423818280916</c:v>
                </c:pt>
                <c:pt idx="1356">
                  <c:v>2.32963369519343</c:v>
                </c:pt>
                <c:pt idx="1357">
                  <c:v>1.7497296765272</c:v>
                </c:pt>
                <c:pt idx="1358">
                  <c:v>0.37760244501114</c:v>
                </c:pt>
                <c:pt idx="1359">
                  <c:v>1.08365141455835</c:v>
                </c:pt>
                <c:pt idx="1360">
                  <c:v>0.60256503993139</c:v>
                </c:pt>
                <c:pt idx="1361">
                  <c:v>0.909797927936275</c:v>
                </c:pt>
                <c:pt idx="1362">
                  <c:v>0.941787175914293</c:v>
                </c:pt>
                <c:pt idx="1363">
                  <c:v>1.26727330585846</c:v>
                </c:pt>
                <c:pt idx="1364">
                  <c:v>0.864482193930564</c:v>
                </c:pt>
                <c:pt idx="1365">
                  <c:v>1.21672427041878</c:v>
                </c:pt>
                <c:pt idx="1366">
                  <c:v>0.941071505222793</c:v>
                </c:pt>
                <c:pt idx="1367">
                  <c:v>0.899249038614321</c:v>
                </c:pt>
                <c:pt idx="1368">
                  <c:v>2.07778614244494</c:v>
                </c:pt>
                <c:pt idx="1369">
                  <c:v>1.06461555234992</c:v>
                </c:pt>
                <c:pt idx="1370">
                  <c:v>1.18734989873009</c:v>
                </c:pt>
                <c:pt idx="1371">
                  <c:v>0.606289848590263</c:v>
                </c:pt>
                <c:pt idx="1372">
                  <c:v>2.25037483650592</c:v>
                </c:pt>
                <c:pt idx="1373">
                  <c:v>0.908639523633049</c:v>
                </c:pt>
                <c:pt idx="1374">
                  <c:v>0.992319842911882</c:v>
                </c:pt>
                <c:pt idx="1375">
                  <c:v>0.897366536501645</c:v>
                </c:pt>
                <c:pt idx="1376">
                  <c:v>0.371497818040484</c:v>
                </c:pt>
                <c:pt idx="1377">
                  <c:v>1.11612293754723</c:v>
                </c:pt>
                <c:pt idx="1378">
                  <c:v>0.774201068589852</c:v>
                </c:pt>
                <c:pt idx="1379">
                  <c:v>1.28706780752732</c:v>
                </c:pt>
                <c:pt idx="1380">
                  <c:v>0.695574197683698</c:v>
                </c:pt>
                <c:pt idx="1381">
                  <c:v>1.1902321149841</c:v>
                </c:pt>
                <c:pt idx="1382">
                  <c:v>0.742805202909546</c:v>
                </c:pt>
                <c:pt idx="1383">
                  <c:v>1.14650983841252</c:v>
                </c:pt>
                <c:pt idx="1384">
                  <c:v>1.02773464856419</c:v>
                </c:pt>
                <c:pt idx="1385">
                  <c:v>0.958695317447201</c:v>
                </c:pt>
                <c:pt idx="1386">
                  <c:v>0.638231165678484</c:v>
                </c:pt>
                <c:pt idx="1387">
                  <c:v>1.60614215708213</c:v>
                </c:pt>
                <c:pt idx="1388">
                  <c:v>0.65750161676691</c:v>
                </c:pt>
                <c:pt idx="1389">
                  <c:v>1.39400524911817</c:v>
                </c:pt>
                <c:pt idx="1390">
                  <c:v>1.5898610888395</c:v>
                </c:pt>
                <c:pt idx="1391">
                  <c:v>1.26348433794917</c:v>
                </c:pt>
                <c:pt idx="1392">
                  <c:v>2.31075633695148</c:v>
                </c:pt>
                <c:pt idx="1393">
                  <c:v>2.41919950436126</c:v>
                </c:pt>
                <c:pt idx="1394">
                  <c:v>1.65514888031357</c:v>
                </c:pt>
                <c:pt idx="1395">
                  <c:v>0.201195768699739</c:v>
                </c:pt>
                <c:pt idx="1396">
                  <c:v>1.57255148597732</c:v>
                </c:pt>
                <c:pt idx="1397">
                  <c:v>0.613995793420582</c:v>
                </c:pt>
                <c:pt idx="1398">
                  <c:v>1.51793482652236</c:v>
                </c:pt>
                <c:pt idx="1399">
                  <c:v>0.953920238532288</c:v>
                </c:pt>
                <c:pt idx="1400">
                  <c:v>1.37871490672414</c:v>
                </c:pt>
                <c:pt idx="1401">
                  <c:v>0.991317660025996</c:v>
                </c:pt>
                <c:pt idx="1402">
                  <c:v>0.91437224292595</c:v>
                </c:pt>
                <c:pt idx="1403">
                  <c:v>1.5978874199117</c:v>
                </c:pt>
                <c:pt idx="1404">
                  <c:v>0.169806075807517</c:v>
                </c:pt>
                <c:pt idx="1405">
                  <c:v>1.21505921023749</c:v>
                </c:pt>
                <c:pt idx="1406">
                  <c:v>1.28742526104254</c:v>
                </c:pt>
                <c:pt idx="1407">
                  <c:v>0.95798141583467</c:v>
                </c:pt>
                <c:pt idx="1408">
                  <c:v>1.10906782254653</c:v>
                </c:pt>
                <c:pt idx="1409">
                  <c:v>1.74071441573313</c:v>
                </c:pt>
                <c:pt idx="1410">
                  <c:v>0.726173018230559</c:v>
                </c:pt>
                <c:pt idx="1411">
                  <c:v>1.15608398899217</c:v>
                </c:pt>
                <c:pt idx="1412">
                  <c:v>1.31832641298966</c:v>
                </c:pt>
                <c:pt idx="1413">
                  <c:v>0.575697153411836</c:v>
                </c:pt>
                <c:pt idx="1414">
                  <c:v>1.24504623529058</c:v>
                </c:pt>
                <c:pt idx="1415">
                  <c:v>1.46027651194817</c:v>
                </c:pt>
                <c:pt idx="1416">
                  <c:v>0.686894195201751</c:v>
                </c:pt>
                <c:pt idx="1417">
                  <c:v>1.16704561920386</c:v>
                </c:pt>
                <c:pt idx="1418">
                  <c:v>1.87844868737304</c:v>
                </c:pt>
                <c:pt idx="1419">
                  <c:v>0.754507692419952</c:v>
                </c:pt>
                <c:pt idx="1420">
                  <c:v>2.61726605726374</c:v>
                </c:pt>
                <c:pt idx="1421">
                  <c:v>1.23415800717978</c:v>
                </c:pt>
                <c:pt idx="1422">
                  <c:v>1.0433667432853</c:v>
                </c:pt>
                <c:pt idx="1423">
                  <c:v>1.81693648544291</c:v>
                </c:pt>
                <c:pt idx="1424">
                  <c:v>0.633439976444119</c:v>
                </c:pt>
                <c:pt idx="1425">
                  <c:v>1.57605862660924</c:v>
                </c:pt>
                <c:pt idx="1426">
                  <c:v>1.12018176737277</c:v>
                </c:pt>
                <c:pt idx="1427">
                  <c:v>1.50410292519137</c:v>
                </c:pt>
                <c:pt idx="1428">
                  <c:v>1.01226114419782</c:v>
                </c:pt>
                <c:pt idx="1429">
                  <c:v>1.22622136355397</c:v>
                </c:pt>
                <c:pt idx="1430">
                  <c:v>1.19498487974217</c:v>
                </c:pt>
                <c:pt idx="1431">
                  <c:v>2.20304790502263</c:v>
                </c:pt>
                <c:pt idx="1432">
                  <c:v>0.200040355636761</c:v>
                </c:pt>
                <c:pt idx="1433">
                  <c:v>1.72739772806916</c:v>
                </c:pt>
                <c:pt idx="1434">
                  <c:v>2.36608518027984</c:v>
                </c:pt>
                <c:pt idx="1435">
                  <c:v>1.37522437726487</c:v>
                </c:pt>
                <c:pt idx="1436">
                  <c:v>1.76220410721051</c:v>
                </c:pt>
                <c:pt idx="1437">
                  <c:v>1.50481223858316</c:v>
                </c:pt>
                <c:pt idx="1438">
                  <c:v>0.947641525648615</c:v>
                </c:pt>
                <c:pt idx="1439">
                  <c:v>1.41011513573286</c:v>
                </c:pt>
                <c:pt idx="1440">
                  <c:v>1.18852622028649</c:v>
                </c:pt>
                <c:pt idx="1441">
                  <c:v>1.36283764446361</c:v>
                </c:pt>
                <c:pt idx="1442">
                  <c:v>0.882177481081989</c:v>
                </c:pt>
                <c:pt idx="1443">
                  <c:v>0.808597098782112</c:v>
                </c:pt>
                <c:pt idx="1444">
                  <c:v>0.557304616252753</c:v>
                </c:pt>
                <c:pt idx="1445">
                  <c:v>1.41880071155901</c:v>
                </c:pt>
                <c:pt idx="1446">
                  <c:v>1.89141924233006</c:v>
                </c:pt>
                <c:pt idx="1447">
                  <c:v>1.18574281487313</c:v>
                </c:pt>
                <c:pt idx="1448">
                  <c:v>1.35909500520765</c:v>
                </c:pt>
                <c:pt idx="1449">
                  <c:v>1.77145794593789</c:v>
                </c:pt>
                <c:pt idx="1450">
                  <c:v>0.974170986287339</c:v>
                </c:pt>
                <c:pt idx="1451">
                  <c:v>0.791495984680524</c:v>
                </c:pt>
                <c:pt idx="1452">
                  <c:v>1.99985118906484</c:v>
                </c:pt>
                <c:pt idx="1453">
                  <c:v>0.694847063034872</c:v>
                </c:pt>
                <c:pt idx="1454">
                  <c:v>0.700005741952616</c:v>
                </c:pt>
                <c:pt idx="1455">
                  <c:v>2.53933797020416</c:v>
                </c:pt>
                <c:pt idx="1456">
                  <c:v>1.39714584985122</c:v>
                </c:pt>
                <c:pt idx="1457">
                  <c:v>1.59408732798481</c:v>
                </c:pt>
                <c:pt idx="1458">
                  <c:v>1.5985769417218</c:v>
                </c:pt>
                <c:pt idx="1459">
                  <c:v>1.86439403161727</c:v>
                </c:pt>
                <c:pt idx="1460">
                  <c:v>0.359174968684813</c:v>
                </c:pt>
                <c:pt idx="1461">
                  <c:v>1.19696762546214</c:v>
                </c:pt>
                <c:pt idx="1462">
                  <c:v>1.09214071194262</c:v>
                </c:pt>
                <c:pt idx="1463">
                  <c:v>1.37954912010164</c:v>
                </c:pt>
                <c:pt idx="1464">
                  <c:v>1.04015461751587</c:v>
                </c:pt>
                <c:pt idx="1465">
                  <c:v>1.61841466950432</c:v>
                </c:pt>
                <c:pt idx="1466">
                  <c:v>1.2281692191011</c:v>
                </c:pt>
                <c:pt idx="1467">
                  <c:v>0.27906206223719</c:v>
                </c:pt>
                <c:pt idx="1468">
                  <c:v>2.16749184806203</c:v>
                </c:pt>
                <c:pt idx="1469">
                  <c:v>1.12134741095659</c:v>
                </c:pt>
                <c:pt idx="1470">
                  <c:v>3.63110551149221</c:v>
                </c:pt>
                <c:pt idx="1471">
                  <c:v>1.55676360899083</c:v>
                </c:pt>
                <c:pt idx="1472">
                  <c:v>2.23632948040637</c:v>
                </c:pt>
                <c:pt idx="1473">
                  <c:v>2.51268776114932</c:v>
                </c:pt>
                <c:pt idx="1474">
                  <c:v>0.119964200628141</c:v>
                </c:pt>
                <c:pt idx="1475">
                  <c:v>1.38150205162646</c:v>
                </c:pt>
                <c:pt idx="1476">
                  <c:v>1.56969320162656</c:v>
                </c:pt>
                <c:pt idx="1477">
                  <c:v>0.974380654833822</c:v>
                </c:pt>
                <c:pt idx="1478">
                  <c:v>1.89864554120478</c:v>
                </c:pt>
                <c:pt idx="1479">
                  <c:v>0.903086748821152</c:v>
                </c:pt>
                <c:pt idx="1480">
                  <c:v>1.45668836837655</c:v>
                </c:pt>
                <c:pt idx="1481">
                  <c:v>0.293401863303615</c:v>
                </c:pt>
                <c:pt idx="1482">
                  <c:v>1.18792632823621</c:v>
                </c:pt>
                <c:pt idx="1483">
                  <c:v>2.6349351656644</c:v>
                </c:pt>
                <c:pt idx="1484">
                  <c:v>2.52992841181499</c:v>
                </c:pt>
                <c:pt idx="1485">
                  <c:v>2.57890519282528</c:v>
                </c:pt>
                <c:pt idx="1486">
                  <c:v>0.864518994031981</c:v>
                </c:pt>
                <c:pt idx="1487">
                  <c:v>0.691337403647126</c:v>
                </c:pt>
                <c:pt idx="1488">
                  <c:v>1.14410313390155</c:v>
                </c:pt>
                <c:pt idx="1489">
                  <c:v>1.17669043321342</c:v>
                </c:pt>
                <c:pt idx="1490">
                  <c:v>1.12147480072097</c:v>
                </c:pt>
                <c:pt idx="1491">
                  <c:v>0.931841681587242</c:v>
                </c:pt>
                <c:pt idx="1492">
                  <c:v>1.26226142748966</c:v>
                </c:pt>
                <c:pt idx="1493">
                  <c:v>1.68970486880214</c:v>
                </c:pt>
                <c:pt idx="1494">
                  <c:v>0.454600177054041</c:v>
                </c:pt>
                <c:pt idx="1495">
                  <c:v>1.28010690027909</c:v>
                </c:pt>
                <c:pt idx="1496">
                  <c:v>1.18345712889825</c:v>
                </c:pt>
                <c:pt idx="1497">
                  <c:v>0.976580446822781</c:v>
                </c:pt>
                <c:pt idx="1498">
                  <c:v>2.35733305707562</c:v>
                </c:pt>
                <c:pt idx="1499">
                  <c:v>0.9769162982295</c:v>
                </c:pt>
                <c:pt idx="1500">
                  <c:v>0.93777644926177</c:v>
                </c:pt>
                <c:pt idx="1501">
                  <c:v>1.3012594242415</c:v>
                </c:pt>
                <c:pt idx="1502">
                  <c:v>0.633947924273617</c:v>
                </c:pt>
                <c:pt idx="1503">
                  <c:v>0.989425009242533</c:v>
                </c:pt>
                <c:pt idx="1504">
                  <c:v>1.36308444208837</c:v>
                </c:pt>
                <c:pt idx="1505">
                  <c:v>0.562930396962558</c:v>
                </c:pt>
                <c:pt idx="1506">
                  <c:v>1.36978927246907</c:v>
                </c:pt>
                <c:pt idx="1507">
                  <c:v>1.36974641170606</c:v>
                </c:pt>
                <c:pt idx="1508">
                  <c:v>0.716274449377271</c:v>
                </c:pt>
                <c:pt idx="1509">
                  <c:v>2.52632609305886</c:v>
                </c:pt>
                <c:pt idx="1510">
                  <c:v>1.11082074925555</c:v>
                </c:pt>
                <c:pt idx="1511">
                  <c:v>1.69832387483194</c:v>
                </c:pt>
                <c:pt idx="1512">
                  <c:v>0.766817923997207</c:v>
                </c:pt>
                <c:pt idx="1513">
                  <c:v>0.651464965682446</c:v>
                </c:pt>
                <c:pt idx="1514">
                  <c:v>1.37343036201551</c:v>
                </c:pt>
                <c:pt idx="1515">
                  <c:v>0.375325968267683</c:v>
                </c:pt>
                <c:pt idx="1516">
                  <c:v>1.74584371450573</c:v>
                </c:pt>
                <c:pt idx="1517">
                  <c:v>2.29333428773314</c:v>
                </c:pt>
                <c:pt idx="1518">
                  <c:v>0.626625252786212</c:v>
                </c:pt>
                <c:pt idx="1519">
                  <c:v>1.7117870258267</c:v>
                </c:pt>
                <c:pt idx="1520">
                  <c:v>1.68368530572262</c:v>
                </c:pt>
                <c:pt idx="1521">
                  <c:v>0.511416256501231</c:v>
                </c:pt>
                <c:pt idx="1522">
                  <c:v>1.36129041956752</c:v>
                </c:pt>
                <c:pt idx="1523">
                  <c:v>1.75229756302118</c:v>
                </c:pt>
                <c:pt idx="1524">
                  <c:v>0.19457250826388</c:v>
                </c:pt>
                <c:pt idx="1525">
                  <c:v>0.857470288169067</c:v>
                </c:pt>
                <c:pt idx="1526">
                  <c:v>0.55285530618083</c:v>
                </c:pt>
                <c:pt idx="1527">
                  <c:v>0.207016436513538</c:v>
                </c:pt>
                <c:pt idx="1528">
                  <c:v>1.32017661754985</c:v>
                </c:pt>
                <c:pt idx="1529">
                  <c:v>0.762094251543335</c:v>
                </c:pt>
                <c:pt idx="1530">
                  <c:v>1.63717020622823</c:v>
                </c:pt>
                <c:pt idx="1531">
                  <c:v>1.48983249236032</c:v>
                </c:pt>
                <c:pt idx="1532">
                  <c:v>1.43545417448626</c:v>
                </c:pt>
                <c:pt idx="1533">
                  <c:v>1.11029861935984</c:v>
                </c:pt>
                <c:pt idx="1534">
                  <c:v>1.711785354131</c:v>
                </c:pt>
                <c:pt idx="1535">
                  <c:v>0.253440513873324</c:v>
                </c:pt>
                <c:pt idx="1536">
                  <c:v>0.876547537344823</c:v>
                </c:pt>
                <c:pt idx="1537">
                  <c:v>1.21337531370858</c:v>
                </c:pt>
                <c:pt idx="1538">
                  <c:v>0.422653937597911</c:v>
                </c:pt>
                <c:pt idx="1539">
                  <c:v>1.27796510693209</c:v>
                </c:pt>
                <c:pt idx="1540">
                  <c:v>1.47068154682695</c:v>
                </c:pt>
                <c:pt idx="1541">
                  <c:v>0.310515053715581</c:v>
                </c:pt>
                <c:pt idx="1542">
                  <c:v>1.2731280143612</c:v>
                </c:pt>
                <c:pt idx="1543">
                  <c:v>2.36417124564296</c:v>
                </c:pt>
                <c:pt idx="1544">
                  <c:v>1.52160826555063</c:v>
                </c:pt>
                <c:pt idx="1545">
                  <c:v>1.31065411699303</c:v>
                </c:pt>
                <c:pt idx="1546">
                  <c:v>1.34676804882407</c:v>
                </c:pt>
                <c:pt idx="1547">
                  <c:v>0.92266632582006</c:v>
                </c:pt>
                <c:pt idx="1548">
                  <c:v>0.882939024051087</c:v>
                </c:pt>
                <c:pt idx="1549">
                  <c:v>0.747064841864396</c:v>
                </c:pt>
                <c:pt idx="1550">
                  <c:v>0.418584388928123</c:v>
                </c:pt>
                <c:pt idx="1551">
                  <c:v>0.845076304462695</c:v>
                </c:pt>
                <c:pt idx="1552">
                  <c:v>1.01747055298795</c:v>
                </c:pt>
                <c:pt idx="1553">
                  <c:v>0.196165816710202</c:v>
                </c:pt>
                <c:pt idx="1554">
                  <c:v>1.16040619793951</c:v>
                </c:pt>
                <c:pt idx="1555">
                  <c:v>1.97575564042226</c:v>
                </c:pt>
                <c:pt idx="1556">
                  <c:v>1.34074781423831</c:v>
                </c:pt>
                <c:pt idx="1557">
                  <c:v>1.31356283327681</c:v>
                </c:pt>
                <c:pt idx="1558">
                  <c:v>1.60645716931793</c:v>
                </c:pt>
                <c:pt idx="1559">
                  <c:v>1.14052713331079</c:v>
                </c:pt>
                <c:pt idx="1560">
                  <c:v>0.955074935676384</c:v>
                </c:pt>
                <c:pt idx="1561">
                  <c:v>0.570384659466586</c:v>
                </c:pt>
                <c:pt idx="1562">
                  <c:v>0.977803174965041</c:v>
                </c:pt>
                <c:pt idx="1563">
                  <c:v>0.952554360932751</c:v>
                </c:pt>
                <c:pt idx="1564">
                  <c:v>0.39828698368586</c:v>
                </c:pt>
                <c:pt idx="1565">
                  <c:v>1.7286238149078</c:v>
                </c:pt>
                <c:pt idx="1566">
                  <c:v>0.680307285184277</c:v>
                </c:pt>
                <c:pt idx="1567">
                  <c:v>0.277659097848073</c:v>
                </c:pt>
                <c:pt idx="1568">
                  <c:v>1.41324048542764</c:v>
                </c:pt>
                <c:pt idx="1569">
                  <c:v>0.783595870274353</c:v>
                </c:pt>
                <c:pt idx="1570">
                  <c:v>1.54922329585248</c:v>
                </c:pt>
                <c:pt idx="1571">
                  <c:v>0.940957791613433</c:v>
                </c:pt>
                <c:pt idx="1572">
                  <c:v>0.25817692605971</c:v>
                </c:pt>
                <c:pt idx="1573">
                  <c:v>1.05957855879044</c:v>
                </c:pt>
                <c:pt idx="1574">
                  <c:v>1.30741860374768</c:v>
                </c:pt>
                <c:pt idx="1575">
                  <c:v>0.664520379656921</c:v>
                </c:pt>
                <c:pt idx="1576">
                  <c:v>0.893544988998368</c:v>
                </c:pt>
                <c:pt idx="1577">
                  <c:v>1.27484290221915</c:v>
                </c:pt>
                <c:pt idx="1578">
                  <c:v>0.726221389023896</c:v>
                </c:pt>
                <c:pt idx="1579">
                  <c:v>1.1510378589042</c:v>
                </c:pt>
                <c:pt idx="1580">
                  <c:v>1.32254109760362</c:v>
                </c:pt>
                <c:pt idx="1581">
                  <c:v>0.832806154919876</c:v>
                </c:pt>
                <c:pt idx="1582">
                  <c:v>1.9350869425965</c:v>
                </c:pt>
                <c:pt idx="1583">
                  <c:v>2.03158792749973</c:v>
                </c:pt>
                <c:pt idx="1584">
                  <c:v>0.853319957209358</c:v>
                </c:pt>
                <c:pt idx="1585">
                  <c:v>1.46409693164337</c:v>
                </c:pt>
                <c:pt idx="1586">
                  <c:v>0.620980250871129</c:v>
                </c:pt>
                <c:pt idx="1587">
                  <c:v>1.69890006470126</c:v>
                </c:pt>
                <c:pt idx="1588">
                  <c:v>0.6770559299013</c:v>
                </c:pt>
                <c:pt idx="1589">
                  <c:v>0.865817504979499</c:v>
                </c:pt>
                <c:pt idx="1590">
                  <c:v>1.30392848633776</c:v>
                </c:pt>
                <c:pt idx="1591">
                  <c:v>0.695879179108248</c:v>
                </c:pt>
                <c:pt idx="1592">
                  <c:v>0.674454029421406</c:v>
                </c:pt>
                <c:pt idx="1593">
                  <c:v>0.952297047614152</c:v>
                </c:pt>
                <c:pt idx="1594">
                  <c:v>1.25559510227225</c:v>
                </c:pt>
                <c:pt idx="1595">
                  <c:v>1.75406661486841</c:v>
                </c:pt>
                <c:pt idx="1596">
                  <c:v>0.450203998783909</c:v>
                </c:pt>
                <c:pt idx="1597">
                  <c:v>0.555516014384496</c:v>
                </c:pt>
                <c:pt idx="1598">
                  <c:v>0.627131368831293</c:v>
                </c:pt>
                <c:pt idx="1599">
                  <c:v>0.357818837799897</c:v>
                </c:pt>
                <c:pt idx="1600">
                  <c:v>0.783239844063821</c:v>
                </c:pt>
                <c:pt idx="1601">
                  <c:v>0.61981874865686</c:v>
                </c:pt>
                <c:pt idx="1602">
                  <c:v>1.03517316919204</c:v>
                </c:pt>
                <c:pt idx="1603">
                  <c:v>0.352679609699361</c:v>
                </c:pt>
                <c:pt idx="1604">
                  <c:v>1.29529445309831</c:v>
                </c:pt>
                <c:pt idx="1605">
                  <c:v>0.569558165388186</c:v>
                </c:pt>
                <c:pt idx="1606">
                  <c:v>1.42799743976303</c:v>
                </c:pt>
                <c:pt idx="1607">
                  <c:v>1.24804682063918</c:v>
                </c:pt>
                <c:pt idx="1608">
                  <c:v>0.893547149865185</c:v>
                </c:pt>
                <c:pt idx="1609">
                  <c:v>1.13879503834149</c:v>
                </c:pt>
                <c:pt idx="1610">
                  <c:v>0.733448813811271</c:v>
                </c:pt>
                <c:pt idx="1611">
                  <c:v>0.969021096540748</c:v>
                </c:pt>
                <c:pt idx="1612">
                  <c:v>0.768413408232529</c:v>
                </c:pt>
                <c:pt idx="1613">
                  <c:v>0.690910492829376</c:v>
                </c:pt>
                <c:pt idx="1614">
                  <c:v>0.677493032688362</c:v>
                </c:pt>
                <c:pt idx="1615">
                  <c:v>0.824308248076206</c:v>
                </c:pt>
                <c:pt idx="1616">
                  <c:v>0.68265964657994</c:v>
                </c:pt>
                <c:pt idx="1617">
                  <c:v>1.23662033772758</c:v>
                </c:pt>
                <c:pt idx="1618">
                  <c:v>1.72547007964996</c:v>
                </c:pt>
                <c:pt idx="1619">
                  <c:v>0.8626732618117</c:v>
                </c:pt>
                <c:pt idx="1620">
                  <c:v>1.80250229793984</c:v>
                </c:pt>
                <c:pt idx="1621">
                  <c:v>1.86531646322477</c:v>
                </c:pt>
                <c:pt idx="1622">
                  <c:v>1.38109092627429</c:v>
                </c:pt>
                <c:pt idx="1623">
                  <c:v>2.06680726803718</c:v>
                </c:pt>
                <c:pt idx="1624">
                  <c:v>1.12479061588691</c:v>
                </c:pt>
                <c:pt idx="1625">
                  <c:v>1.33344893488624</c:v>
                </c:pt>
                <c:pt idx="1626">
                  <c:v>1.47201000930939</c:v>
                </c:pt>
                <c:pt idx="1627">
                  <c:v>0.331121718282592</c:v>
                </c:pt>
                <c:pt idx="1628">
                  <c:v>0.968628684906169</c:v>
                </c:pt>
                <c:pt idx="1629">
                  <c:v>1.26248138861859</c:v>
                </c:pt>
                <c:pt idx="1630">
                  <c:v>0.330369565436751</c:v>
                </c:pt>
                <c:pt idx="1631">
                  <c:v>2.11517764587496</c:v>
                </c:pt>
                <c:pt idx="1632">
                  <c:v>1.9741946520024</c:v>
                </c:pt>
                <c:pt idx="1633">
                  <c:v>0.877348421969515</c:v>
                </c:pt>
                <c:pt idx="1634">
                  <c:v>0.730985137918473</c:v>
                </c:pt>
                <c:pt idx="1635">
                  <c:v>1.59114522075293</c:v>
                </c:pt>
                <c:pt idx="1636">
                  <c:v>0.984290177583977</c:v>
                </c:pt>
                <c:pt idx="1637">
                  <c:v>0.468562890492735</c:v>
                </c:pt>
                <c:pt idx="1638">
                  <c:v>0.908153320072385</c:v>
                </c:pt>
                <c:pt idx="1639">
                  <c:v>0.895833129489997</c:v>
                </c:pt>
                <c:pt idx="1640">
                  <c:v>0.536026920405271</c:v>
                </c:pt>
                <c:pt idx="1641">
                  <c:v>0.948053794965326</c:v>
                </c:pt>
                <c:pt idx="1642">
                  <c:v>0.427512047075674</c:v>
                </c:pt>
                <c:pt idx="1643">
                  <c:v>0.712080050708751</c:v>
                </c:pt>
                <c:pt idx="1644">
                  <c:v>0.50049793660069</c:v>
                </c:pt>
                <c:pt idx="1645">
                  <c:v>2.36052198197567</c:v>
                </c:pt>
                <c:pt idx="1646">
                  <c:v>0.753001780947297</c:v>
                </c:pt>
                <c:pt idx="1647">
                  <c:v>0.732052671315209</c:v>
                </c:pt>
                <c:pt idx="1648">
                  <c:v>1.16772988447021</c:v>
                </c:pt>
                <c:pt idx="1649">
                  <c:v>0.545879852049493</c:v>
                </c:pt>
                <c:pt idx="1650">
                  <c:v>1.39052905864496</c:v>
                </c:pt>
                <c:pt idx="1651">
                  <c:v>0.88843074488882</c:v>
                </c:pt>
                <c:pt idx="1652">
                  <c:v>0.562507302292597</c:v>
                </c:pt>
                <c:pt idx="1653">
                  <c:v>0.620589979473264</c:v>
                </c:pt>
                <c:pt idx="1654">
                  <c:v>1.07535888276612</c:v>
                </c:pt>
                <c:pt idx="1655">
                  <c:v>1.06834810436506</c:v>
                </c:pt>
                <c:pt idx="1656">
                  <c:v>0.996710522929615</c:v>
                </c:pt>
                <c:pt idx="1657">
                  <c:v>0.705128781595895</c:v>
                </c:pt>
                <c:pt idx="1658">
                  <c:v>0.771177038280897</c:v>
                </c:pt>
                <c:pt idx="1659">
                  <c:v>0.973277539056301</c:v>
                </c:pt>
                <c:pt idx="1660">
                  <c:v>1.45534689876103</c:v>
                </c:pt>
                <c:pt idx="1661">
                  <c:v>0.709866671252419</c:v>
                </c:pt>
                <c:pt idx="1662">
                  <c:v>0.663697458215681</c:v>
                </c:pt>
                <c:pt idx="1663">
                  <c:v>0.20212357414811</c:v>
                </c:pt>
                <c:pt idx="1664">
                  <c:v>0.797831265767998</c:v>
                </c:pt>
                <c:pt idx="1665">
                  <c:v>0.795562805925514</c:v>
                </c:pt>
                <c:pt idx="1666">
                  <c:v>0.783148635582667</c:v>
                </c:pt>
                <c:pt idx="1667">
                  <c:v>0.62309985770224</c:v>
                </c:pt>
                <c:pt idx="1668">
                  <c:v>0.686667783608471</c:v>
                </c:pt>
                <c:pt idx="1669">
                  <c:v>2.0485586953732</c:v>
                </c:pt>
                <c:pt idx="1670">
                  <c:v>2.55781463379395</c:v>
                </c:pt>
                <c:pt idx="1671">
                  <c:v>1.6571351965285</c:v>
                </c:pt>
                <c:pt idx="1672">
                  <c:v>1.20743268302626</c:v>
                </c:pt>
                <c:pt idx="1673">
                  <c:v>0.922832928390976</c:v>
                </c:pt>
                <c:pt idx="1674">
                  <c:v>0.901452977948897</c:v>
                </c:pt>
                <c:pt idx="1675">
                  <c:v>1.09840564313304</c:v>
                </c:pt>
                <c:pt idx="1676">
                  <c:v>0.843155341972213</c:v>
                </c:pt>
                <c:pt idx="1677">
                  <c:v>0.915197864989264</c:v>
                </c:pt>
                <c:pt idx="1678">
                  <c:v>0.223084603953304</c:v>
                </c:pt>
                <c:pt idx="1679">
                  <c:v>1.44004767464281</c:v>
                </c:pt>
                <c:pt idx="1680">
                  <c:v>0.427137738703789</c:v>
                </c:pt>
                <c:pt idx="1681">
                  <c:v>0.922966884488284</c:v>
                </c:pt>
                <c:pt idx="1682">
                  <c:v>1.7346522831448</c:v>
                </c:pt>
                <c:pt idx="1683">
                  <c:v>0.528862653155046</c:v>
                </c:pt>
                <c:pt idx="1684">
                  <c:v>0.573800485784347</c:v>
                </c:pt>
                <c:pt idx="1685">
                  <c:v>0.864735957284874</c:v>
                </c:pt>
                <c:pt idx="1686">
                  <c:v>0.455379242179189</c:v>
                </c:pt>
                <c:pt idx="1687">
                  <c:v>0.888040128692047</c:v>
                </c:pt>
                <c:pt idx="1688">
                  <c:v>0.94587802639246</c:v>
                </c:pt>
                <c:pt idx="1689">
                  <c:v>1.02582598238746</c:v>
                </c:pt>
                <c:pt idx="1690">
                  <c:v>0.834264050420971</c:v>
                </c:pt>
                <c:pt idx="1691">
                  <c:v>1.70660392437168</c:v>
                </c:pt>
                <c:pt idx="1692">
                  <c:v>0.529111777297498</c:v>
                </c:pt>
                <c:pt idx="1693">
                  <c:v>1.33218232135806</c:v>
                </c:pt>
                <c:pt idx="1694">
                  <c:v>2.66568644015976</c:v>
                </c:pt>
                <c:pt idx="1695">
                  <c:v>0.181175408111491</c:v>
                </c:pt>
                <c:pt idx="1696">
                  <c:v>2.8005268104475</c:v>
                </c:pt>
                <c:pt idx="1697">
                  <c:v>0.714765482170327</c:v>
                </c:pt>
                <c:pt idx="1698">
                  <c:v>0.574320184814356</c:v>
                </c:pt>
                <c:pt idx="1699">
                  <c:v>1.27168427743642</c:v>
                </c:pt>
                <c:pt idx="1700">
                  <c:v>1.03947179451917</c:v>
                </c:pt>
                <c:pt idx="1701">
                  <c:v>0.765958375865602</c:v>
                </c:pt>
                <c:pt idx="1702">
                  <c:v>1.2141938560232</c:v>
                </c:pt>
                <c:pt idx="1703">
                  <c:v>1.71195585741071</c:v>
                </c:pt>
                <c:pt idx="1704">
                  <c:v>0.780015647439827</c:v>
                </c:pt>
                <c:pt idx="1705">
                  <c:v>2.26647186920809</c:v>
                </c:pt>
                <c:pt idx="1706">
                  <c:v>1.72605911084321</c:v>
                </c:pt>
                <c:pt idx="1707">
                  <c:v>0.876915482317743</c:v>
                </c:pt>
                <c:pt idx="1708">
                  <c:v>0.748263427531695</c:v>
                </c:pt>
                <c:pt idx="1709">
                  <c:v>0.740790532114509</c:v>
                </c:pt>
                <c:pt idx="1710">
                  <c:v>1.22650287508766</c:v>
                </c:pt>
                <c:pt idx="1711">
                  <c:v>1.57787630507557</c:v>
                </c:pt>
                <c:pt idx="1712">
                  <c:v>0.361325379655177</c:v>
                </c:pt>
                <c:pt idx="1713">
                  <c:v>0.910090318190852</c:v>
                </c:pt>
                <c:pt idx="1714">
                  <c:v>0.998177899532023</c:v>
                </c:pt>
                <c:pt idx="1715">
                  <c:v>0.418857213777114</c:v>
                </c:pt>
                <c:pt idx="1716">
                  <c:v>0.521592157683032</c:v>
                </c:pt>
                <c:pt idx="1717">
                  <c:v>1.47143464626495</c:v>
                </c:pt>
                <c:pt idx="1718">
                  <c:v>0.57564129822681</c:v>
                </c:pt>
                <c:pt idx="1719">
                  <c:v>0.590002118976746</c:v>
                </c:pt>
                <c:pt idx="1720">
                  <c:v>0.642996126565077</c:v>
                </c:pt>
                <c:pt idx="1721">
                  <c:v>0.284310524410984</c:v>
                </c:pt>
                <c:pt idx="1722">
                  <c:v>0.772682591832152</c:v>
                </c:pt>
                <c:pt idx="1723">
                  <c:v>0.798394001659119</c:v>
                </c:pt>
                <c:pt idx="1724">
                  <c:v>1.59768915749538</c:v>
                </c:pt>
                <c:pt idx="1725">
                  <c:v>1.01516847672893</c:v>
                </c:pt>
                <c:pt idx="1726">
                  <c:v>0.731493490120957</c:v>
                </c:pt>
                <c:pt idx="1727">
                  <c:v>1.51064088835025</c:v>
                </c:pt>
                <c:pt idx="1728">
                  <c:v>1.24539698465465</c:v>
                </c:pt>
                <c:pt idx="1729">
                  <c:v>0.458067855050629</c:v>
                </c:pt>
                <c:pt idx="1730">
                  <c:v>1.58111847512604</c:v>
                </c:pt>
                <c:pt idx="1731">
                  <c:v>0.449434441720701</c:v>
                </c:pt>
                <c:pt idx="1732">
                  <c:v>2.1774960572559</c:v>
                </c:pt>
                <c:pt idx="1733">
                  <c:v>0.580762842841734</c:v>
                </c:pt>
                <c:pt idx="1734">
                  <c:v>1.0230294146036</c:v>
                </c:pt>
                <c:pt idx="1735">
                  <c:v>1.84455579736033</c:v>
                </c:pt>
                <c:pt idx="1736">
                  <c:v>0.889056849516226</c:v>
                </c:pt>
                <c:pt idx="1737">
                  <c:v>1.206477161598</c:v>
                </c:pt>
                <c:pt idx="1738">
                  <c:v>0.624444955594404</c:v>
                </c:pt>
                <c:pt idx="1739">
                  <c:v>1.39400337788181</c:v>
                </c:pt>
                <c:pt idx="1740">
                  <c:v>0.257322404476245</c:v>
                </c:pt>
                <c:pt idx="1741">
                  <c:v>1.06277532280655</c:v>
                </c:pt>
                <c:pt idx="1742">
                  <c:v>0.914444929069668</c:v>
                </c:pt>
                <c:pt idx="1743">
                  <c:v>0.359284691230907</c:v>
                </c:pt>
                <c:pt idx="1744">
                  <c:v>0.596282147123532</c:v>
                </c:pt>
                <c:pt idx="1745">
                  <c:v>0.42162835974081</c:v>
                </c:pt>
                <c:pt idx="1746">
                  <c:v>1.0549530284747</c:v>
                </c:pt>
                <c:pt idx="1747">
                  <c:v>0.504058897922652</c:v>
                </c:pt>
                <c:pt idx="1748">
                  <c:v>0.370490170029895</c:v>
                </c:pt>
                <c:pt idx="1749">
                  <c:v>0.891536051690075</c:v>
                </c:pt>
                <c:pt idx="1750">
                  <c:v>0.329709767688681</c:v>
                </c:pt>
                <c:pt idx="1751">
                  <c:v>0.494446668041708</c:v>
                </c:pt>
                <c:pt idx="1752">
                  <c:v>0.735722721306789</c:v>
                </c:pt>
                <c:pt idx="1753">
                  <c:v>1.09939334490508</c:v>
                </c:pt>
                <c:pt idx="1754">
                  <c:v>1.35261070652473</c:v>
                </c:pt>
                <c:pt idx="1755">
                  <c:v>1.50849792023047</c:v>
                </c:pt>
                <c:pt idx="1756">
                  <c:v>0.466135959166262</c:v>
                </c:pt>
                <c:pt idx="1757">
                  <c:v>0.809908441491517</c:v>
                </c:pt>
                <c:pt idx="1758">
                  <c:v>1.48542016551479</c:v>
                </c:pt>
                <c:pt idx="1759">
                  <c:v>1.3469085441484</c:v>
                </c:pt>
                <c:pt idx="1760">
                  <c:v>1.52257237761796</c:v>
                </c:pt>
                <c:pt idx="1761">
                  <c:v>0.654681505057372</c:v>
                </c:pt>
                <c:pt idx="1762">
                  <c:v>0.67335575989667</c:v>
                </c:pt>
                <c:pt idx="1763">
                  <c:v>1.05108095230521</c:v>
                </c:pt>
                <c:pt idx="1764">
                  <c:v>1.0143807255948</c:v>
                </c:pt>
                <c:pt idx="1765">
                  <c:v>0.815868537268442</c:v>
                </c:pt>
                <c:pt idx="1766">
                  <c:v>0.774916930892451</c:v>
                </c:pt>
                <c:pt idx="1767">
                  <c:v>0.396752456905352</c:v>
                </c:pt>
                <c:pt idx="1768">
                  <c:v>1.11666376282696</c:v>
                </c:pt>
                <c:pt idx="1769">
                  <c:v>1.04987466451398</c:v>
                </c:pt>
                <c:pt idx="1770">
                  <c:v>1.40199753345589</c:v>
                </c:pt>
                <c:pt idx="1771">
                  <c:v>1.48377399492457</c:v>
                </c:pt>
                <c:pt idx="1772">
                  <c:v>0.593982524295053</c:v>
                </c:pt>
                <c:pt idx="1773">
                  <c:v>0.317125651399017</c:v>
                </c:pt>
                <c:pt idx="1774">
                  <c:v>0.114525739096431</c:v>
                </c:pt>
                <c:pt idx="1775">
                  <c:v>0.606475797215122</c:v>
                </c:pt>
                <c:pt idx="1776">
                  <c:v>0.183671175270047</c:v>
                </c:pt>
                <c:pt idx="1777">
                  <c:v>0.417947571947064</c:v>
                </c:pt>
                <c:pt idx="1778">
                  <c:v>0.781898285521624</c:v>
                </c:pt>
                <c:pt idx="1779">
                  <c:v>1.43100429464187</c:v>
                </c:pt>
                <c:pt idx="1780">
                  <c:v>0.172927590910371</c:v>
                </c:pt>
                <c:pt idx="1781">
                  <c:v>1.16442663305594</c:v>
                </c:pt>
                <c:pt idx="1782">
                  <c:v>0.922071346749858</c:v>
                </c:pt>
                <c:pt idx="1783">
                  <c:v>1.12572232282676</c:v>
                </c:pt>
                <c:pt idx="1784">
                  <c:v>0.503453098889793</c:v>
                </c:pt>
                <c:pt idx="1785">
                  <c:v>0.57536949493799</c:v>
                </c:pt>
                <c:pt idx="1786">
                  <c:v>1.40302010489812</c:v>
                </c:pt>
                <c:pt idx="1787">
                  <c:v>0.038990136292349</c:v>
                </c:pt>
                <c:pt idx="1788">
                  <c:v>0.67850284193436</c:v>
                </c:pt>
                <c:pt idx="1789">
                  <c:v>0.575389944663023</c:v>
                </c:pt>
                <c:pt idx="1790">
                  <c:v>1.18927776299566</c:v>
                </c:pt>
                <c:pt idx="1791">
                  <c:v>1.15599524887425</c:v>
                </c:pt>
                <c:pt idx="1792">
                  <c:v>1.08774294430607</c:v>
                </c:pt>
                <c:pt idx="1793">
                  <c:v>0.56521579705422</c:v>
                </c:pt>
                <c:pt idx="1794">
                  <c:v>1.2060429729563</c:v>
                </c:pt>
                <c:pt idx="1795">
                  <c:v>1.28222886774712</c:v>
                </c:pt>
                <c:pt idx="1796">
                  <c:v>1.63282830242341</c:v>
                </c:pt>
                <c:pt idx="1797">
                  <c:v>2.20029465032543</c:v>
                </c:pt>
                <c:pt idx="1798">
                  <c:v>1.73392496574131</c:v>
                </c:pt>
                <c:pt idx="1799">
                  <c:v>0.284465584043586</c:v>
                </c:pt>
                <c:pt idx="1800">
                  <c:v>0.30640268075076</c:v>
                </c:pt>
                <c:pt idx="1801">
                  <c:v>1.15401619269699</c:v>
                </c:pt>
                <c:pt idx="1802">
                  <c:v>0.319928574521867</c:v>
                </c:pt>
                <c:pt idx="1803">
                  <c:v>0.508766952507658</c:v>
                </c:pt>
                <c:pt idx="1804">
                  <c:v>0.712443559207682</c:v>
                </c:pt>
                <c:pt idx="1805">
                  <c:v>0.954263098201775</c:v>
                </c:pt>
                <c:pt idx="1806">
                  <c:v>1.41557372112851</c:v>
                </c:pt>
                <c:pt idx="1807">
                  <c:v>1.8062407904301</c:v>
                </c:pt>
                <c:pt idx="1808">
                  <c:v>0.914279211242093</c:v>
                </c:pt>
                <c:pt idx="1809">
                  <c:v>0.918546440625139</c:v>
                </c:pt>
                <c:pt idx="1810">
                  <c:v>1.74871449347418</c:v>
                </c:pt>
                <c:pt idx="1811">
                  <c:v>0.176490212980701</c:v>
                </c:pt>
                <c:pt idx="1812">
                  <c:v>1.45617050480139</c:v>
                </c:pt>
                <c:pt idx="1813">
                  <c:v>0.636875076260408</c:v>
                </c:pt>
                <c:pt idx="1814">
                  <c:v>0.887135322554201</c:v>
                </c:pt>
                <c:pt idx="1815">
                  <c:v>1.0946671148655</c:v>
                </c:pt>
                <c:pt idx="1816">
                  <c:v>0.117538123111523</c:v>
                </c:pt>
                <c:pt idx="1817">
                  <c:v>1.15969356370297</c:v>
                </c:pt>
                <c:pt idx="1818">
                  <c:v>1.69729822495692</c:v>
                </c:pt>
                <c:pt idx="1819">
                  <c:v>0.984632212361002</c:v>
                </c:pt>
                <c:pt idx="1820">
                  <c:v>1.01427567078456</c:v>
                </c:pt>
                <c:pt idx="1821">
                  <c:v>0.789828700632281</c:v>
                </c:pt>
                <c:pt idx="1822">
                  <c:v>0.728849253342851</c:v>
                </c:pt>
                <c:pt idx="1823">
                  <c:v>0.177419959724732</c:v>
                </c:pt>
                <c:pt idx="1824">
                  <c:v>1.20630148163062</c:v>
                </c:pt>
                <c:pt idx="1825">
                  <c:v>0.310848418962534</c:v>
                </c:pt>
                <c:pt idx="1826">
                  <c:v>1.23600933867549</c:v>
                </c:pt>
                <c:pt idx="1827">
                  <c:v>0.56460027511625</c:v>
                </c:pt>
                <c:pt idx="1828">
                  <c:v>0.529278694258089</c:v>
                </c:pt>
                <c:pt idx="1829">
                  <c:v>1.8245049265808</c:v>
                </c:pt>
                <c:pt idx="1830">
                  <c:v>1.70198512568625</c:v>
                </c:pt>
                <c:pt idx="1831">
                  <c:v>1.6241317056698</c:v>
                </c:pt>
                <c:pt idx="1832">
                  <c:v>1.89699357047379</c:v>
                </c:pt>
                <c:pt idx="1833">
                  <c:v>0.447708207078685</c:v>
                </c:pt>
                <c:pt idx="1834">
                  <c:v>1.022141729377</c:v>
                </c:pt>
                <c:pt idx="1835">
                  <c:v>0.526386478062158</c:v>
                </c:pt>
                <c:pt idx="1836">
                  <c:v>0.432061958288753</c:v>
                </c:pt>
                <c:pt idx="1837">
                  <c:v>1.2848387459524</c:v>
                </c:pt>
                <c:pt idx="1838">
                  <c:v>0.38817856391767</c:v>
                </c:pt>
                <c:pt idx="1839">
                  <c:v>0.856458414234949</c:v>
                </c:pt>
                <c:pt idx="1840">
                  <c:v>0.791790082769625</c:v>
                </c:pt>
                <c:pt idx="1841">
                  <c:v>0.734656481781224</c:v>
                </c:pt>
                <c:pt idx="1842">
                  <c:v>0.648831386337884</c:v>
                </c:pt>
                <c:pt idx="1843">
                  <c:v>0.516220196114912</c:v>
                </c:pt>
                <c:pt idx="1844">
                  <c:v>0.313203589186604</c:v>
                </c:pt>
                <c:pt idx="1845">
                  <c:v>0.348495572030079</c:v>
                </c:pt>
                <c:pt idx="1846">
                  <c:v>0.76714458757968</c:v>
                </c:pt>
                <c:pt idx="1847">
                  <c:v>1.42986594280809</c:v>
                </c:pt>
                <c:pt idx="1848">
                  <c:v>0.66621337876668</c:v>
                </c:pt>
                <c:pt idx="1849">
                  <c:v>0.463910039838238</c:v>
                </c:pt>
                <c:pt idx="1850">
                  <c:v>0.714210525144388</c:v>
                </c:pt>
                <c:pt idx="1851">
                  <c:v>0.163990266738226</c:v>
                </c:pt>
                <c:pt idx="1852">
                  <c:v>0.57406762809465</c:v>
                </c:pt>
                <c:pt idx="1853">
                  <c:v>0.34923304365864</c:v>
                </c:pt>
                <c:pt idx="1854">
                  <c:v>0.377196015489359</c:v>
                </c:pt>
                <c:pt idx="1855">
                  <c:v>0.460032219552908</c:v>
                </c:pt>
                <c:pt idx="1856">
                  <c:v>0.152361738976495</c:v>
                </c:pt>
                <c:pt idx="1857">
                  <c:v>0.528815156049278</c:v>
                </c:pt>
                <c:pt idx="1858">
                  <c:v>2.2423209627344</c:v>
                </c:pt>
                <c:pt idx="1859">
                  <c:v>0.388666834438033</c:v>
                </c:pt>
                <c:pt idx="1860">
                  <c:v>0.19670436326872</c:v>
                </c:pt>
                <c:pt idx="1861">
                  <c:v>1.2635507303009</c:v>
                </c:pt>
                <c:pt idx="1862">
                  <c:v>0.593544982722026</c:v>
                </c:pt>
                <c:pt idx="1863">
                  <c:v>0.531943931603326</c:v>
                </c:pt>
                <c:pt idx="1864">
                  <c:v>0.572853626168651</c:v>
                </c:pt>
                <c:pt idx="1865">
                  <c:v>0.488170426473058</c:v>
                </c:pt>
                <c:pt idx="1866">
                  <c:v>0.829983408283307</c:v>
                </c:pt>
                <c:pt idx="1867">
                  <c:v>0.632842932222395</c:v>
                </c:pt>
                <c:pt idx="1868">
                  <c:v>1.04615372332062</c:v>
                </c:pt>
                <c:pt idx="1869">
                  <c:v>0.623569087644929</c:v>
                </c:pt>
                <c:pt idx="1870">
                  <c:v>0.424130763464452</c:v>
                </c:pt>
                <c:pt idx="1871">
                  <c:v>1.00027031573349</c:v>
                </c:pt>
                <c:pt idx="1872">
                  <c:v>1.07320826152858</c:v>
                </c:pt>
                <c:pt idx="1873">
                  <c:v>0.636004545047065</c:v>
                </c:pt>
                <c:pt idx="1874">
                  <c:v>0.0744824159928777</c:v>
                </c:pt>
                <c:pt idx="1875">
                  <c:v>0.316062233736703</c:v>
                </c:pt>
                <c:pt idx="1876">
                  <c:v>0.268470611440659</c:v>
                </c:pt>
                <c:pt idx="1877">
                  <c:v>0.920054249127403</c:v>
                </c:pt>
                <c:pt idx="1878">
                  <c:v>0.677351523786948</c:v>
                </c:pt>
                <c:pt idx="1879">
                  <c:v>0.519584362855142</c:v>
                </c:pt>
                <c:pt idx="1880">
                  <c:v>0.559701003596744</c:v>
                </c:pt>
                <c:pt idx="1881">
                  <c:v>0.999233646928793</c:v>
                </c:pt>
                <c:pt idx="1882">
                  <c:v>0.970200992614318</c:v>
                </c:pt>
                <c:pt idx="1883">
                  <c:v>2.06125830394164</c:v>
                </c:pt>
                <c:pt idx="1884">
                  <c:v>1.2880322234551</c:v>
                </c:pt>
                <c:pt idx="1885">
                  <c:v>1.19578390872882</c:v>
                </c:pt>
                <c:pt idx="1886">
                  <c:v>1.55964805196814</c:v>
                </c:pt>
                <c:pt idx="1887">
                  <c:v>0.51279231870802</c:v>
                </c:pt>
                <c:pt idx="1888">
                  <c:v>1.20739780380914</c:v>
                </c:pt>
                <c:pt idx="1889">
                  <c:v>1.10298815927919</c:v>
                </c:pt>
                <c:pt idx="1890">
                  <c:v>0.412696003882227</c:v>
                </c:pt>
                <c:pt idx="1891">
                  <c:v>0.697082919615401</c:v>
                </c:pt>
                <c:pt idx="1892">
                  <c:v>1.22069178080302</c:v>
                </c:pt>
                <c:pt idx="1893">
                  <c:v>0.410962979423048</c:v>
                </c:pt>
                <c:pt idx="1894">
                  <c:v>1.51667363483592</c:v>
                </c:pt>
                <c:pt idx="1895">
                  <c:v>0.741510442955114</c:v>
                </c:pt>
                <c:pt idx="1896">
                  <c:v>1.00114666301572</c:v>
                </c:pt>
                <c:pt idx="1897">
                  <c:v>1.30370893558259</c:v>
                </c:pt>
                <c:pt idx="1898">
                  <c:v>1.66768294653017</c:v>
                </c:pt>
                <c:pt idx="1899">
                  <c:v>0.950820783311983</c:v>
                </c:pt>
                <c:pt idx="1900">
                  <c:v>0.559908335210111</c:v>
                </c:pt>
                <c:pt idx="1901">
                  <c:v>0.646678932323423</c:v>
                </c:pt>
                <c:pt idx="1902">
                  <c:v>0.625382767804805</c:v>
                </c:pt>
                <c:pt idx="1903">
                  <c:v>1.69134163236502</c:v>
                </c:pt>
                <c:pt idx="1904">
                  <c:v>0.764886363329622</c:v>
                </c:pt>
                <c:pt idx="1905">
                  <c:v>0.216277628337056</c:v>
                </c:pt>
                <c:pt idx="1906">
                  <c:v>1.01073916679795</c:v>
                </c:pt>
                <c:pt idx="1907">
                  <c:v>0.913397531342963</c:v>
                </c:pt>
                <c:pt idx="1908">
                  <c:v>0.453051276023166</c:v>
                </c:pt>
                <c:pt idx="1909">
                  <c:v>0.344808329583524</c:v>
                </c:pt>
                <c:pt idx="1910">
                  <c:v>0.45601475391215</c:v>
                </c:pt>
                <c:pt idx="1911">
                  <c:v>0.714898621960286</c:v>
                </c:pt>
                <c:pt idx="1912">
                  <c:v>0.815182623587985</c:v>
                </c:pt>
                <c:pt idx="1913">
                  <c:v>0.347766384378805</c:v>
                </c:pt>
                <c:pt idx="1914">
                  <c:v>0.983412195358406</c:v>
                </c:pt>
                <c:pt idx="1915">
                  <c:v>0.84038123250649</c:v>
                </c:pt>
                <c:pt idx="1916">
                  <c:v>0.385665010332629</c:v>
                </c:pt>
                <c:pt idx="1917">
                  <c:v>1.72690613273306</c:v>
                </c:pt>
                <c:pt idx="1918">
                  <c:v>1.43339474588503</c:v>
                </c:pt>
                <c:pt idx="1919">
                  <c:v>1.37227372892568</c:v>
                </c:pt>
                <c:pt idx="1920">
                  <c:v>0.794740711342985</c:v>
                </c:pt>
                <c:pt idx="1921">
                  <c:v>1.05525002942048</c:v>
                </c:pt>
                <c:pt idx="1922">
                  <c:v>1.27058926328032</c:v>
                </c:pt>
                <c:pt idx="1923">
                  <c:v>1.13751860060094</c:v>
                </c:pt>
                <c:pt idx="1924">
                  <c:v>1.21463733070305</c:v>
                </c:pt>
                <c:pt idx="1925">
                  <c:v>0.662488633101911</c:v>
                </c:pt>
                <c:pt idx="1926">
                  <c:v>0.358180795363312</c:v>
                </c:pt>
                <c:pt idx="1927">
                  <c:v>0.29189363995056</c:v>
                </c:pt>
                <c:pt idx="1928">
                  <c:v>0.979541837531586</c:v>
                </c:pt>
                <c:pt idx="1929">
                  <c:v>0.884041089805602</c:v>
                </c:pt>
                <c:pt idx="1930">
                  <c:v>1.04031876331561</c:v>
                </c:pt>
                <c:pt idx="1931">
                  <c:v>0.917259733122919</c:v>
                </c:pt>
                <c:pt idx="1932">
                  <c:v>1.62700008210912</c:v>
                </c:pt>
                <c:pt idx="1933">
                  <c:v>0.455866897052331</c:v>
                </c:pt>
                <c:pt idx="1934">
                  <c:v>1.16851891265126</c:v>
                </c:pt>
                <c:pt idx="1935">
                  <c:v>0.650191739533902</c:v>
                </c:pt>
                <c:pt idx="1936">
                  <c:v>1.11179342377785</c:v>
                </c:pt>
                <c:pt idx="1937">
                  <c:v>0.70189177213707</c:v>
                </c:pt>
                <c:pt idx="1938">
                  <c:v>0.654384680984703</c:v>
                </c:pt>
                <c:pt idx="1939">
                  <c:v>0.473111184644163</c:v>
                </c:pt>
                <c:pt idx="1940">
                  <c:v>1.07315480072482</c:v>
                </c:pt>
                <c:pt idx="1941">
                  <c:v>0.96469655501271</c:v>
                </c:pt>
                <c:pt idx="1942">
                  <c:v>0.211146779726113</c:v>
                </c:pt>
                <c:pt idx="1943">
                  <c:v>1.17140905894341</c:v>
                </c:pt>
                <c:pt idx="1944">
                  <c:v>0.444136259614466</c:v>
                </c:pt>
                <c:pt idx="1945">
                  <c:v>0.415393080950192</c:v>
                </c:pt>
                <c:pt idx="1946">
                  <c:v>0.811927774095899</c:v>
                </c:pt>
                <c:pt idx="1947">
                  <c:v>1.21605836912651</c:v>
                </c:pt>
                <c:pt idx="1948">
                  <c:v>0.824253293355531</c:v>
                </c:pt>
                <c:pt idx="1949">
                  <c:v>0.369377793127706</c:v>
                </c:pt>
                <c:pt idx="1950">
                  <c:v>0.823887544620424</c:v>
                </c:pt>
                <c:pt idx="1951">
                  <c:v>0.250302201216343</c:v>
                </c:pt>
                <c:pt idx="1952">
                  <c:v>1.38230674221894</c:v>
                </c:pt>
                <c:pt idx="1953">
                  <c:v>0.514868703485671</c:v>
                </c:pt>
                <c:pt idx="1954">
                  <c:v>0.898299941348727</c:v>
                </c:pt>
                <c:pt idx="1955">
                  <c:v>2.32514437302761</c:v>
                </c:pt>
                <c:pt idx="1956">
                  <c:v>2.10917416662978</c:v>
                </c:pt>
                <c:pt idx="1957">
                  <c:v>3.25741632028821</c:v>
                </c:pt>
                <c:pt idx="1958">
                  <c:v>1.09790137481682</c:v>
                </c:pt>
                <c:pt idx="1959">
                  <c:v>0.749322751150732</c:v>
                </c:pt>
                <c:pt idx="1960">
                  <c:v>1.30649954809231</c:v>
                </c:pt>
                <c:pt idx="1961">
                  <c:v>0.93997081505358</c:v>
                </c:pt>
                <c:pt idx="1962">
                  <c:v>0.445811183257614</c:v>
                </c:pt>
                <c:pt idx="1963">
                  <c:v>1.32458807098733</c:v>
                </c:pt>
                <c:pt idx="1964">
                  <c:v>0.539839044758615</c:v>
                </c:pt>
                <c:pt idx="1965">
                  <c:v>0.839661901636853</c:v>
                </c:pt>
                <c:pt idx="1966">
                  <c:v>1.10913416273583</c:v>
                </c:pt>
                <c:pt idx="1967">
                  <c:v>0.90671260591368</c:v>
                </c:pt>
                <c:pt idx="1968">
                  <c:v>0.623162152451238</c:v>
                </c:pt>
                <c:pt idx="1969">
                  <c:v>1.08948556977816</c:v>
                </c:pt>
                <c:pt idx="1970">
                  <c:v>1.18752002338982</c:v>
                </c:pt>
                <c:pt idx="1971">
                  <c:v>0.808844308024561</c:v>
                </c:pt>
                <c:pt idx="1972">
                  <c:v>0.851276901029432</c:v>
                </c:pt>
                <c:pt idx="1973">
                  <c:v>2.23074157013269</c:v>
                </c:pt>
                <c:pt idx="1974">
                  <c:v>0.800877197263671</c:v>
                </c:pt>
                <c:pt idx="1975">
                  <c:v>1.55806770155721</c:v>
                </c:pt>
                <c:pt idx="1976">
                  <c:v>1.11798700995314</c:v>
                </c:pt>
                <c:pt idx="1977">
                  <c:v>0.42540561649312</c:v>
                </c:pt>
                <c:pt idx="1978">
                  <c:v>1.03774668594261</c:v>
                </c:pt>
                <c:pt idx="1979">
                  <c:v>1.80244261304146</c:v>
                </c:pt>
                <c:pt idx="1980">
                  <c:v>0.744820834825624</c:v>
                </c:pt>
                <c:pt idx="1981">
                  <c:v>1.41693930248794</c:v>
                </c:pt>
                <c:pt idx="1982">
                  <c:v>0.664384232706503</c:v>
                </c:pt>
                <c:pt idx="1983">
                  <c:v>0.978822470701424</c:v>
                </c:pt>
                <c:pt idx="1984">
                  <c:v>1.41034389525848</c:v>
                </c:pt>
                <c:pt idx="1985">
                  <c:v>1.53185900556453</c:v>
                </c:pt>
                <c:pt idx="1986">
                  <c:v>1.17479747541086</c:v>
                </c:pt>
                <c:pt idx="1987">
                  <c:v>0.70255288505429</c:v>
                </c:pt>
                <c:pt idx="1988">
                  <c:v>0.565902548795546</c:v>
                </c:pt>
                <c:pt idx="1989">
                  <c:v>0.733901789326057</c:v>
                </c:pt>
                <c:pt idx="1990">
                  <c:v>0.702726156072527</c:v>
                </c:pt>
                <c:pt idx="1991">
                  <c:v>0.123550184796082</c:v>
                </c:pt>
                <c:pt idx="1992">
                  <c:v>1.22313690211033</c:v>
                </c:pt>
                <c:pt idx="1993">
                  <c:v>0.568950475117446</c:v>
                </c:pt>
                <c:pt idx="1994">
                  <c:v>0.908100062113749</c:v>
                </c:pt>
                <c:pt idx="1995">
                  <c:v>0.134864790909896</c:v>
                </c:pt>
                <c:pt idx="1996">
                  <c:v>0.383538519829687</c:v>
                </c:pt>
                <c:pt idx="1997">
                  <c:v>0.628667177338499</c:v>
                </c:pt>
                <c:pt idx="1998">
                  <c:v>0.882421165794225</c:v>
                </c:pt>
                <c:pt idx="1999">
                  <c:v>0.692195733463261</c:v>
                </c:pt>
                <c:pt idx="2000">
                  <c:v>0.744295264777445</c:v>
                </c:pt>
                <c:pt idx="2001">
                  <c:v>0.424873381802147</c:v>
                </c:pt>
                <c:pt idx="2002">
                  <c:v>0.78499679378047</c:v>
                </c:pt>
                <c:pt idx="2003">
                  <c:v>0.943448720532782</c:v>
                </c:pt>
                <c:pt idx="2004">
                  <c:v>1.07342813269176</c:v>
                </c:pt>
                <c:pt idx="2005">
                  <c:v>1.08908565919983</c:v>
                </c:pt>
                <c:pt idx="2006">
                  <c:v>0.56677621398823</c:v>
                </c:pt>
                <c:pt idx="2007">
                  <c:v>1.68094095837635</c:v>
                </c:pt>
                <c:pt idx="2008">
                  <c:v>1.09555216340952</c:v>
                </c:pt>
                <c:pt idx="2009">
                  <c:v>0.645757787788885</c:v>
                </c:pt>
                <c:pt idx="2010">
                  <c:v>1.20326355604628</c:v>
                </c:pt>
                <c:pt idx="2011">
                  <c:v>0.457165999753158</c:v>
                </c:pt>
                <c:pt idx="2012">
                  <c:v>0.911007786996579</c:v>
                </c:pt>
                <c:pt idx="2013">
                  <c:v>1.23827220835405</c:v>
                </c:pt>
                <c:pt idx="2014">
                  <c:v>0.285900727294835</c:v>
                </c:pt>
                <c:pt idx="2015">
                  <c:v>1.71976257591315</c:v>
                </c:pt>
                <c:pt idx="2016">
                  <c:v>1.11156544944767</c:v>
                </c:pt>
                <c:pt idx="2017">
                  <c:v>0.60322699090938</c:v>
                </c:pt>
                <c:pt idx="2018">
                  <c:v>1.20186988648824</c:v>
                </c:pt>
                <c:pt idx="2019">
                  <c:v>1.70843544277505</c:v>
                </c:pt>
                <c:pt idx="2020">
                  <c:v>0.942264410163364</c:v>
                </c:pt>
                <c:pt idx="2021">
                  <c:v>0.757955295865642</c:v>
                </c:pt>
                <c:pt idx="2022">
                  <c:v>0.398197162258705</c:v>
                </c:pt>
                <c:pt idx="2023">
                  <c:v>0.72173126354141</c:v>
                </c:pt>
                <c:pt idx="2024">
                  <c:v>1.07479471162152</c:v>
                </c:pt>
                <c:pt idx="2025">
                  <c:v>0.884634124757332</c:v>
                </c:pt>
                <c:pt idx="2026">
                  <c:v>0.0445597760247076</c:v>
                </c:pt>
                <c:pt idx="2027">
                  <c:v>0.734538807454256</c:v>
                </c:pt>
                <c:pt idx="2028">
                  <c:v>0.976489948813825</c:v>
                </c:pt>
                <c:pt idx="2029">
                  <c:v>0.770629401434993</c:v>
                </c:pt>
                <c:pt idx="2030">
                  <c:v>1.85482396519228</c:v>
                </c:pt>
                <c:pt idx="2031">
                  <c:v>0.746735608071253</c:v>
                </c:pt>
                <c:pt idx="2032">
                  <c:v>0.992981356908906</c:v>
                </c:pt>
                <c:pt idx="2033">
                  <c:v>0.909219786039605</c:v>
                </c:pt>
                <c:pt idx="2034">
                  <c:v>0.978797774940445</c:v>
                </c:pt>
                <c:pt idx="2035">
                  <c:v>0.609976769111655</c:v>
                </c:pt>
                <c:pt idx="2036">
                  <c:v>1.08913030231302</c:v>
                </c:pt>
                <c:pt idx="2037">
                  <c:v>0.537966383740577</c:v>
                </c:pt>
                <c:pt idx="2038">
                  <c:v>0.492972973019859</c:v>
                </c:pt>
                <c:pt idx="2039">
                  <c:v>0.35403752048823</c:v>
                </c:pt>
                <c:pt idx="2040">
                  <c:v>0.0783651788625956</c:v>
                </c:pt>
                <c:pt idx="2041">
                  <c:v>1.11218703575097</c:v>
                </c:pt>
                <c:pt idx="2042">
                  <c:v>0.233674210629598</c:v>
                </c:pt>
                <c:pt idx="2043">
                  <c:v>1.06841723488046</c:v>
                </c:pt>
                <c:pt idx="2044">
                  <c:v>0.651048288120688</c:v>
                </c:pt>
                <c:pt idx="2045">
                  <c:v>0.76809339617086</c:v>
                </c:pt>
                <c:pt idx="2046">
                  <c:v>1.13112215239482</c:v>
                </c:pt>
                <c:pt idx="2047">
                  <c:v>0.851798763303656</c:v>
                </c:pt>
                <c:pt idx="2048">
                  <c:v>0.171684247603465</c:v>
                </c:pt>
                <c:pt idx="2049">
                  <c:v>0.686610742720327</c:v>
                </c:pt>
                <c:pt idx="2050">
                  <c:v>0.709683647800556</c:v>
                </c:pt>
                <c:pt idx="2051">
                  <c:v>0.293973332336831</c:v>
                </c:pt>
                <c:pt idx="2052">
                  <c:v>0.887480717073392</c:v>
                </c:pt>
                <c:pt idx="2053">
                  <c:v>0.305918784023925</c:v>
                </c:pt>
                <c:pt idx="2054">
                  <c:v>0.870501640625885</c:v>
                </c:pt>
                <c:pt idx="2055">
                  <c:v>1.49718174452378</c:v>
                </c:pt>
                <c:pt idx="2056">
                  <c:v>0.242832133612808</c:v>
                </c:pt>
                <c:pt idx="2057">
                  <c:v>0.825055113027185</c:v>
                </c:pt>
                <c:pt idx="2058">
                  <c:v>0.6685284534345</c:v>
                </c:pt>
                <c:pt idx="2059">
                  <c:v>0.312325674506907</c:v>
                </c:pt>
                <c:pt idx="2060">
                  <c:v>0.772030952032941</c:v>
                </c:pt>
                <c:pt idx="2061">
                  <c:v>0.314695448545812</c:v>
                </c:pt>
                <c:pt idx="2062">
                  <c:v>0.816257174458234</c:v>
                </c:pt>
                <c:pt idx="2063">
                  <c:v>0.60571979913793</c:v>
                </c:pt>
                <c:pt idx="2064">
                  <c:v>0.562293190183366</c:v>
                </c:pt>
                <c:pt idx="2065">
                  <c:v>0.142883512691473</c:v>
                </c:pt>
                <c:pt idx="2066">
                  <c:v>1.31283603828563</c:v>
                </c:pt>
                <c:pt idx="2067">
                  <c:v>0.86494260672393</c:v>
                </c:pt>
                <c:pt idx="2068">
                  <c:v>0.598364168154421</c:v>
                </c:pt>
                <c:pt idx="2069">
                  <c:v>0.972390986358459</c:v>
                </c:pt>
                <c:pt idx="2070">
                  <c:v>0.504314165627176</c:v>
                </c:pt>
                <c:pt idx="2071">
                  <c:v>1.77518383521239</c:v>
                </c:pt>
                <c:pt idx="2072">
                  <c:v>1.62382340079817</c:v>
                </c:pt>
                <c:pt idx="2073">
                  <c:v>0.131471622713216</c:v>
                </c:pt>
                <c:pt idx="2074">
                  <c:v>0.941169197654544</c:v>
                </c:pt>
                <c:pt idx="2075">
                  <c:v>0.640504995280864</c:v>
                </c:pt>
                <c:pt idx="2076">
                  <c:v>0.299886501284609</c:v>
                </c:pt>
                <c:pt idx="2077">
                  <c:v>0.624529128034203</c:v>
                </c:pt>
                <c:pt idx="2078">
                  <c:v>1.00931995597501</c:v>
                </c:pt>
                <c:pt idx="2079">
                  <c:v>0.606726653347622</c:v>
                </c:pt>
                <c:pt idx="2080">
                  <c:v>1.14258630860224</c:v>
                </c:pt>
                <c:pt idx="2081">
                  <c:v>1.65929099378573</c:v>
                </c:pt>
                <c:pt idx="2082">
                  <c:v>1.58760195905445</c:v>
                </c:pt>
                <c:pt idx="2083">
                  <c:v>1.31624085492845</c:v>
                </c:pt>
                <c:pt idx="2084">
                  <c:v>1.75123561215812</c:v>
                </c:pt>
                <c:pt idx="2085">
                  <c:v>0.773806822373447</c:v>
                </c:pt>
                <c:pt idx="2086">
                  <c:v>1.03537197149076</c:v>
                </c:pt>
                <c:pt idx="2087">
                  <c:v>0.956985922173559</c:v>
                </c:pt>
                <c:pt idx="2088">
                  <c:v>0.351017244590191</c:v>
                </c:pt>
                <c:pt idx="2089">
                  <c:v>0.660390067709327</c:v>
                </c:pt>
                <c:pt idx="2090">
                  <c:v>0.23211175418638</c:v>
                </c:pt>
                <c:pt idx="2091">
                  <c:v>0.669953209709689</c:v>
                </c:pt>
                <c:pt idx="2092">
                  <c:v>0.731799152246679</c:v>
                </c:pt>
                <c:pt idx="2093">
                  <c:v>0.235104056755224</c:v>
                </c:pt>
                <c:pt idx="2094">
                  <c:v>1.30867339925279</c:v>
                </c:pt>
                <c:pt idx="2095">
                  <c:v>0.702553695071369</c:v>
                </c:pt>
                <c:pt idx="2096">
                  <c:v>0.245034673773032</c:v>
                </c:pt>
                <c:pt idx="2097">
                  <c:v>1.12064395041896</c:v>
                </c:pt>
                <c:pt idx="2098">
                  <c:v>0.462101964551301</c:v>
                </c:pt>
                <c:pt idx="2099">
                  <c:v>1.4424687802558</c:v>
                </c:pt>
                <c:pt idx="2100">
                  <c:v>0.253750394353923</c:v>
                </c:pt>
                <c:pt idx="2101">
                  <c:v>0.96540829070395</c:v>
                </c:pt>
                <c:pt idx="2102">
                  <c:v>0.309358336211093</c:v>
                </c:pt>
                <c:pt idx="2103">
                  <c:v>0.306691328088406</c:v>
                </c:pt>
                <c:pt idx="2104">
                  <c:v>1.91847460751549</c:v>
                </c:pt>
                <c:pt idx="2105">
                  <c:v>1.14629031362197</c:v>
                </c:pt>
                <c:pt idx="2106">
                  <c:v>1.70461635081668</c:v>
                </c:pt>
                <c:pt idx="2107">
                  <c:v>1.12641292581395</c:v>
                </c:pt>
                <c:pt idx="2108">
                  <c:v>0.928015368677118</c:v>
                </c:pt>
                <c:pt idx="2109">
                  <c:v>1.8336735230845</c:v>
                </c:pt>
                <c:pt idx="2110">
                  <c:v>1.00997936410441</c:v>
                </c:pt>
                <c:pt idx="2111">
                  <c:v>0.538440534694891</c:v>
                </c:pt>
                <c:pt idx="2112">
                  <c:v>1.40251514342197</c:v>
                </c:pt>
                <c:pt idx="2113">
                  <c:v>0.593888101688335</c:v>
                </c:pt>
                <c:pt idx="2114">
                  <c:v>1.31799735544884</c:v>
                </c:pt>
                <c:pt idx="2115">
                  <c:v>0.967187566022292</c:v>
                </c:pt>
                <c:pt idx="2116">
                  <c:v>0.80603395816327</c:v>
                </c:pt>
                <c:pt idx="2117">
                  <c:v>1.5532081597992</c:v>
                </c:pt>
                <c:pt idx="2118">
                  <c:v>1.5459019294164</c:v>
                </c:pt>
                <c:pt idx="2119">
                  <c:v>0.48672595245937</c:v>
                </c:pt>
                <c:pt idx="2120">
                  <c:v>0.901693443948594</c:v>
                </c:pt>
                <c:pt idx="2121">
                  <c:v>1.2773807660653</c:v>
                </c:pt>
                <c:pt idx="2122">
                  <c:v>0.739452103359427</c:v>
                </c:pt>
                <c:pt idx="2123">
                  <c:v>1.1874743970149</c:v>
                </c:pt>
                <c:pt idx="2124">
                  <c:v>0.783453304201115</c:v>
                </c:pt>
                <c:pt idx="2125">
                  <c:v>0.883098739862902</c:v>
                </c:pt>
                <c:pt idx="2126">
                  <c:v>0.58407999652624</c:v>
                </c:pt>
                <c:pt idx="2127">
                  <c:v>0.883580149286692</c:v>
                </c:pt>
                <c:pt idx="2128">
                  <c:v>0.441950333459563</c:v>
                </c:pt>
                <c:pt idx="2129">
                  <c:v>0.66780531952419</c:v>
                </c:pt>
                <c:pt idx="2130">
                  <c:v>1.6023345053279</c:v>
                </c:pt>
                <c:pt idx="2131">
                  <c:v>0.902021779382669</c:v>
                </c:pt>
                <c:pt idx="2132">
                  <c:v>1.48855642417356</c:v>
                </c:pt>
                <c:pt idx="2133">
                  <c:v>0.995923826146149</c:v>
                </c:pt>
                <c:pt idx="2134">
                  <c:v>0.820546468223187</c:v>
                </c:pt>
                <c:pt idx="2135">
                  <c:v>0.295298256721078</c:v>
                </c:pt>
                <c:pt idx="2136">
                  <c:v>1.04194501224499</c:v>
                </c:pt>
                <c:pt idx="2137">
                  <c:v>0.872381056407612</c:v>
                </c:pt>
                <c:pt idx="2138">
                  <c:v>1.39258585454062</c:v>
                </c:pt>
                <c:pt idx="2139">
                  <c:v>0.244712206681374</c:v>
                </c:pt>
                <c:pt idx="2140">
                  <c:v>0.549278610377519</c:v>
                </c:pt>
                <c:pt idx="2141">
                  <c:v>1.66762195860786</c:v>
                </c:pt>
                <c:pt idx="2142">
                  <c:v>1.19503601419519</c:v>
                </c:pt>
                <c:pt idx="2143">
                  <c:v>1.56296825264002</c:v>
                </c:pt>
                <c:pt idx="2144">
                  <c:v>1.25615503357012</c:v>
                </c:pt>
                <c:pt idx="2145">
                  <c:v>0.58266753275869</c:v>
                </c:pt>
                <c:pt idx="2146">
                  <c:v>0.602982988047685</c:v>
                </c:pt>
                <c:pt idx="2147">
                  <c:v>0.17808641770574</c:v>
                </c:pt>
                <c:pt idx="2148">
                  <c:v>0.407012649692084</c:v>
                </c:pt>
                <c:pt idx="2149">
                  <c:v>0.9934254556224</c:v>
                </c:pt>
                <c:pt idx="2150">
                  <c:v>0.369815302235871</c:v>
                </c:pt>
                <c:pt idx="2151">
                  <c:v>0.376445041494915</c:v>
                </c:pt>
                <c:pt idx="2152">
                  <c:v>0.218506645554591</c:v>
                </c:pt>
                <c:pt idx="2153">
                  <c:v>0.939050528245706</c:v>
                </c:pt>
                <c:pt idx="2154">
                  <c:v>0.424401341905543</c:v>
                </c:pt>
                <c:pt idx="2155">
                  <c:v>0.65954226858113</c:v>
                </c:pt>
                <c:pt idx="2156">
                  <c:v>0.642441500136257</c:v>
                </c:pt>
                <c:pt idx="2157">
                  <c:v>0.817237815355766</c:v>
                </c:pt>
                <c:pt idx="2158">
                  <c:v>0.840506798272522</c:v>
                </c:pt>
                <c:pt idx="2159">
                  <c:v>0.684352863538526</c:v>
                </c:pt>
                <c:pt idx="2160">
                  <c:v>0.0863677045265933</c:v>
                </c:pt>
                <c:pt idx="2161">
                  <c:v>0.382783327904435</c:v>
                </c:pt>
                <c:pt idx="2162">
                  <c:v>0.422838958778062</c:v>
                </c:pt>
                <c:pt idx="2163">
                  <c:v>0.900864326141432</c:v>
                </c:pt>
                <c:pt idx="2164">
                  <c:v>0.496171243960931</c:v>
                </c:pt>
                <c:pt idx="2165">
                  <c:v>0.724906009441855</c:v>
                </c:pt>
                <c:pt idx="2166">
                  <c:v>0.752139058179644</c:v>
                </c:pt>
                <c:pt idx="2167">
                  <c:v>0.955172644542803</c:v>
                </c:pt>
                <c:pt idx="2168">
                  <c:v>2.50194650121999</c:v>
                </c:pt>
                <c:pt idx="2169">
                  <c:v>1.64606027978677</c:v>
                </c:pt>
                <c:pt idx="2170">
                  <c:v>0.888455625064425</c:v>
                </c:pt>
                <c:pt idx="2171">
                  <c:v>1.85654323117664</c:v>
                </c:pt>
                <c:pt idx="2172">
                  <c:v>0.905888053818228</c:v>
                </c:pt>
                <c:pt idx="2173">
                  <c:v>0.508617414965556</c:v>
                </c:pt>
                <c:pt idx="2174">
                  <c:v>0.944911906113322</c:v>
                </c:pt>
                <c:pt idx="2175">
                  <c:v>0.717592819926935</c:v>
                </c:pt>
                <c:pt idx="2176">
                  <c:v>0.290788409919747</c:v>
                </c:pt>
                <c:pt idx="2177">
                  <c:v>0.5534883692908</c:v>
                </c:pt>
                <c:pt idx="2178">
                  <c:v>1.12388785731096</c:v>
                </c:pt>
                <c:pt idx="2179">
                  <c:v>0.264578762166632</c:v>
                </c:pt>
                <c:pt idx="2180">
                  <c:v>1.15861845885494</c:v>
                </c:pt>
                <c:pt idx="2181">
                  <c:v>1.55424515630389</c:v>
                </c:pt>
                <c:pt idx="2182">
                  <c:v>1.19317916913223</c:v>
                </c:pt>
                <c:pt idx="2183">
                  <c:v>1.78779255253402</c:v>
                </c:pt>
                <c:pt idx="2184">
                  <c:v>1.00499231204065</c:v>
                </c:pt>
                <c:pt idx="2185">
                  <c:v>1.03458411132209</c:v>
                </c:pt>
                <c:pt idx="2186">
                  <c:v>1.31287902082083</c:v>
                </c:pt>
                <c:pt idx="2187">
                  <c:v>0.2141343746987</c:v>
                </c:pt>
                <c:pt idx="2188">
                  <c:v>0.756628090585161</c:v>
                </c:pt>
                <c:pt idx="2189">
                  <c:v>0.512766984884467</c:v>
                </c:pt>
                <c:pt idx="2190">
                  <c:v>0.581368142108357</c:v>
                </c:pt>
                <c:pt idx="2191">
                  <c:v>0.576117624917042</c:v>
                </c:pt>
                <c:pt idx="2192">
                  <c:v>0.575364966156214</c:v>
                </c:pt>
                <c:pt idx="2193">
                  <c:v>1.13153499066625</c:v>
                </c:pt>
                <c:pt idx="2194">
                  <c:v>1.0348172462828</c:v>
                </c:pt>
                <c:pt idx="2195">
                  <c:v>1.77896707587468</c:v>
                </c:pt>
                <c:pt idx="2196">
                  <c:v>1.14953052539563</c:v>
                </c:pt>
                <c:pt idx="2197">
                  <c:v>0.625767514964435</c:v>
                </c:pt>
                <c:pt idx="2198">
                  <c:v>0.528733726048887</c:v>
                </c:pt>
                <c:pt idx="2199">
                  <c:v>0.577546474279289</c:v>
                </c:pt>
                <c:pt idx="2200">
                  <c:v>0.355838405109561</c:v>
                </c:pt>
                <c:pt idx="2201">
                  <c:v>0.447556631851364</c:v>
                </c:pt>
                <c:pt idx="2202">
                  <c:v>0.510804083078804</c:v>
                </c:pt>
                <c:pt idx="2203">
                  <c:v>0.293525518875544</c:v>
                </c:pt>
                <c:pt idx="2204">
                  <c:v>0.0831368869523459</c:v>
                </c:pt>
                <c:pt idx="2205">
                  <c:v>0.813156532179482</c:v>
                </c:pt>
                <c:pt idx="2206">
                  <c:v>1.21604299928833</c:v>
                </c:pt>
                <c:pt idx="2207">
                  <c:v>0.736917740970385</c:v>
                </c:pt>
                <c:pt idx="2208">
                  <c:v>0.558171769731408</c:v>
                </c:pt>
                <c:pt idx="2209">
                  <c:v>0.493200535209185</c:v>
                </c:pt>
                <c:pt idx="2210">
                  <c:v>0.7537626896019</c:v>
                </c:pt>
                <c:pt idx="2211">
                  <c:v>1.25462915891794</c:v>
                </c:pt>
                <c:pt idx="2212">
                  <c:v>0.158927628403297</c:v>
                </c:pt>
                <c:pt idx="2213">
                  <c:v>1.10768063899526</c:v>
                </c:pt>
                <c:pt idx="2214">
                  <c:v>0.683154413676045</c:v>
                </c:pt>
                <c:pt idx="2215">
                  <c:v>0.176250144265027</c:v>
                </c:pt>
                <c:pt idx="2216">
                  <c:v>0.867297078309595</c:v>
                </c:pt>
                <c:pt idx="2217">
                  <c:v>1.5814086174413</c:v>
                </c:pt>
                <c:pt idx="2218">
                  <c:v>0.658975347862161</c:v>
                </c:pt>
                <c:pt idx="2219">
                  <c:v>1.74608942806649</c:v>
                </c:pt>
                <c:pt idx="2220">
                  <c:v>0.162805241247713</c:v>
                </c:pt>
                <c:pt idx="2221">
                  <c:v>0.84001870377687</c:v>
                </c:pt>
                <c:pt idx="2222">
                  <c:v>1.61234328055913</c:v>
                </c:pt>
                <c:pt idx="2223">
                  <c:v>0.58297826178666</c:v>
                </c:pt>
                <c:pt idx="2224">
                  <c:v>1.56150194126832</c:v>
                </c:pt>
                <c:pt idx="2225">
                  <c:v>0.522381783811016</c:v>
                </c:pt>
                <c:pt idx="2226">
                  <c:v>0.943942198362799</c:v>
                </c:pt>
                <c:pt idx="2227">
                  <c:v>0.295072700675389</c:v>
                </c:pt>
                <c:pt idx="2228">
                  <c:v>0.853618098388318</c:v>
                </c:pt>
                <c:pt idx="2229">
                  <c:v>0.516217922313979</c:v>
                </c:pt>
                <c:pt idx="2230">
                  <c:v>0.689796445887234</c:v>
                </c:pt>
                <c:pt idx="2231">
                  <c:v>1.30873756195226</c:v>
                </c:pt>
                <c:pt idx="2232">
                  <c:v>1.24719936078869</c:v>
                </c:pt>
                <c:pt idx="2233">
                  <c:v>0.994830234074552</c:v>
                </c:pt>
                <c:pt idx="2234">
                  <c:v>1.1360813777947</c:v>
                </c:pt>
                <c:pt idx="2235">
                  <c:v>0.392497997734841</c:v>
                </c:pt>
                <c:pt idx="2236">
                  <c:v>0.566230982183496</c:v>
                </c:pt>
                <c:pt idx="2237">
                  <c:v>0.98180236145124</c:v>
                </c:pt>
                <c:pt idx="2238">
                  <c:v>0.25637170872262</c:v>
                </c:pt>
                <c:pt idx="2239">
                  <c:v>0.151232201330066</c:v>
                </c:pt>
                <c:pt idx="2240">
                  <c:v>0.541990125572853</c:v>
                </c:pt>
                <c:pt idx="2241">
                  <c:v>0.320491514104493</c:v>
                </c:pt>
                <c:pt idx="2242">
                  <c:v>0.341127707649297</c:v>
                </c:pt>
                <c:pt idx="2243">
                  <c:v>0.575707420265736</c:v>
                </c:pt>
                <c:pt idx="2244">
                  <c:v>1.45977217108396</c:v>
                </c:pt>
                <c:pt idx="2245">
                  <c:v>0.943835502789486</c:v>
                </c:pt>
                <c:pt idx="2246">
                  <c:v>1.00079606278937</c:v>
                </c:pt>
                <c:pt idx="2247">
                  <c:v>1.02046620956233</c:v>
                </c:pt>
                <c:pt idx="2248">
                  <c:v>0.68097340281871</c:v>
                </c:pt>
                <c:pt idx="2249">
                  <c:v>1.12036578472967</c:v>
                </c:pt>
                <c:pt idx="2250">
                  <c:v>0.698632968200359</c:v>
                </c:pt>
                <c:pt idx="2251">
                  <c:v>0.789805536933527</c:v>
                </c:pt>
                <c:pt idx="2252">
                  <c:v>0.869685502633322</c:v>
                </c:pt>
                <c:pt idx="2253">
                  <c:v>1.22579440073169</c:v>
                </c:pt>
                <c:pt idx="2254">
                  <c:v>0.791336190592754</c:v>
                </c:pt>
                <c:pt idx="2255">
                  <c:v>0.570126111246831</c:v>
                </c:pt>
                <c:pt idx="2256">
                  <c:v>0.920020359407298</c:v>
                </c:pt>
                <c:pt idx="2257">
                  <c:v>0.518810861900376</c:v>
                </c:pt>
                <c:pt idx="2258">
                  <c:v>1.15724136941064</c:v>
                </c:pt>
                <c:pt idx="2259">
                  <c:v>1.43176809635732</c:v>
                </c:pt>
                <c:pt idx="2260">
                  <c:v>0.697621398870307</c:v>
                </c:pt>
                <c:pt idx="2261">
                  <c:v>1.38376640567354</c:v>
                </c:pt>
                <c:pt idx="2262">
                  <c:v>0.801841861360236</c:v>
                </c:pt>
                <c:pt idx="2263">
                  <c:v>0.220892742398947</c:v>
                </c:pt>
                <c:pt idx="2264">
                  <c:v>0.92245854080485</c:v>
                </c:pt>
                <c:pt idx="2265">
                  <c:v>0.731715870848028</c:v>
                </c:pt>
                <c:pt idx="2266">
                  <c:v>0.552495224444962</c:v>
                </c:pt>
                <c:pt idx="2267">
                  <c:v>0.755110289527548</c:v>
                </c:pt>
                <c:pt idx="2268">
                  <c:v>0.747656276019471</c:v>
                </c:pt>
                <c:pt idx="2269">
                  <c:v>1.16698300544555</c:v>
                </c:pt>
                <c:pt idx="2270">
                  <c:v>0.959055817064956</c:v>
                </c:pt>
                <c:pt idx="2271">
                  <c:v>1.8598516744086</c:v>
                </c:pt>
                <c:pt idx="2272">
                  <c:v>0.421591767399507</c:v>
                </c:pt>
                <c:pt idx="2273">
                  <c:v>1.07242215086289</c:v>
                </c:pt>
                <c:pt idx="2274">
                  <c:v>0.48429208378653</c:v>
                </c:pt>
                <c:pt idx="2275">
                  <c:v>0.627313239896749</c:v>
                </c:pt>
                <c:pt idx="2276">
                  <c:v>0.279611954801075</c:v>
                </c:pt>
                <c:pt idx="2277">
                  <c:v>0.520343698290285</c:v>
                </c:pt>
                <c:pt idx="2278">
                  <c:v>0.776494065358272</c:v>
                </c:pt>
                <c:pt idx="2279">
                  <c:v>0.540613544459479</c:v>
                </c:pt>
                <c:pt idx="2280">
                  <c:v>1.33359838486881</c:v>
                </c:pt>
                <c:pt idx="2281">
                  <c:v>1.34352854778035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32498"/>
        <c:axId val="480751284"/>
      </c:scatterChart>
      <c:valAx>
        <c:axId val="3596324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51284"/>
        <c:crosses val="autoZero"/>
        <c:crossBetween val="midCat"/>
      </c:valAx>
      <c:valAx>
        <c:axId val="4807512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63249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'2004-2016'!$C$1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0.03125"/>
                  <c:y val="-0.04513888888888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0833333333333333"/>
                  <c:y val="0.11111111111111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135416666666667"/>
                  <c:y val="-0.11111111111111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208333333333333"/>
                  <c:y val="0.16666666666666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110416666666667"/>
                  <c:y val="-0.08680555555555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'2004-2016'!$B$2:$B$2284</c:f>
              <c:numCache>
                <c:formatCode>General</c:formatCode>
                <c:ptCount val="2283"/>
                <c:pt idx="0">
                  <c:v>4566</c:v>
                </c:pt>
                <c:pt idx="1">
                  <c:v>2283</c:v>
                </c:pt>
                <c:pt idx="2">
                  <c:v>1522</c:v>
                </c:pt>
                <c:pt idx="3">
                  <c:v>1141.5</c:v>
                </c:pt>
                <c:pt idx="4">
                  <c:v>913.2</c:v>
                </c:pt>
                <c:pt idx="5">
                  <c:v>761</c:v>
                </c:pt>
                <c:pt idx="6">
                  <c:v>652.285714285714</c:v>
                </c:pt>
                <c:pt idx="7">
                  <c:v>570.75</c:v>
                </c:pt>
                <c:pt idx="8">
                  <c:v>507.333333333333</c:v>
                </c:pt>
                <c:pt idx="9">
                  <c:v>456.6</c:v>
                </c:pt>
                <c:pt idx="10">
                  <c:v>415.090909090909</c:v>
                </c:pt>
                <c:pt idx="11">
                  <c:v>380.5</c:v>
                </c:pt>
                <c:pt idx="12">
                  <c:v>351.230769230769</c:v>
                </c:pt>
                <c:pt idx="13">
                  <c:v>326.142857142857</c:v>
                </c:pt>
                <c:pt idx="14">
                  <c:v>304.4</c:v>
                </c:pt>
                <c:pt idx="15">
                  <c:v>285.375</c:v>
                </c:pt>
                <c:pt idx="16">
                  <c:v>268.588235294118</c:v>
                </c:pt>
                <c:pt idx="17">
                  <c:v>253.666666666667</c:v>
                </c:pt>
                <c:pt idx="18">
                  <c:v>240.315789473684</c:v>
                </c:pt>
                <c:pt idx="19">
                  <c:v>228.3</c:v>
                </c:pt>
                <c:pt idx="20">
                  <c:v>217.428571428571</c:v>
                </c:pt>
                <c:pt idx="21">
                  <c:v>207.545454545455</c:v>
                </c:pt>
                <c:pt idx="22">
                  <c:v>198.521739130435</c:v>
                </c:pt>
                <c:pt idx="23">
                  <c:v>190.25</c:v>
                </c:pt>
                <c:pt idx="24">
                  <c:v>182.64</c:v>
                </c:pt>
                <c:pt idx="25">
                  <c:v>175.615384615385</c:v>
                </c:pt>
                <c:pt idx="26">
                  <c:v>169.111111111111</c:v>
                </c:pt>
                <c:pt idx="27">
                  <c:v>163.071428571429</c:v>
                </c:pt>
                <c:pt idx="28">
                  <c:v>157.448275862069</c:v>
                </c:pt>
                <c:pt idx="29">
                  <c:v>152.2</c:v>
                </c:pt>
                <c:pt idx="30">
                  <c:v>147.290322580645</c:v>
                </c:pt>
                <c:pt idx="31">
                  <c:v>142.6875</c:v>
                </c:pt>
                <c:pt idx="32">
                  <c:v>138.363636363636</c:v>
                </c:pt>
                <c:pt idx="33">
                  <c:v>134.294117647059</c:v>
                </c:pt>
                <c:pt idx="34">
                  <c:v>130.457142857143</c:v>
                </c:pt>
                <c:pt idx="35">
                  <c:v>126.833333333333</c:v>
                </c:pt>
                <c:pt idx="36">
                  <c:v>123.405405405405</c:v>
                </c:pt>
                <c:pt idx="37">
                  <c:v>120.157894736842</c:v>
                </c:pt>
                <c:pt idx="38">
                  <c:v>117.076923076923</c:v>
                </c:pt>
                <c:pt idx="39">
                  <c:v>114.15</c:v>
                </c:pt>
                <c:pt idx="40">
                  <c:v>111.365853658537</c:v>
                </c:pt>
                <c:pt idx="41">
                  <c:v>108.714285714286</c:v>
                </c:pt>
                <c:pt idx="42">
                  <c:v>106.186046511628</c:v>
                </c:pt>
                <c:pt idx="43">
                  <c:v>103.772727272727</c:v>
                </c:pt>
                <c:pt idx="44">
                  <c:v>101.466666666667</c:v>
                </c:pt>
                <c:pt idx="45">
                  <c:v>99.2608695652174</c:v>
                </c:pt>
                <c:pt idx="46">
                  <c:v>97.1489361702128</c:v>
                </c:pt>
                <c:pt idx="47">
                  <c:v>95.125</c:v>
                </c:pt>
                <c:pt idx="48">
                  <c:v>93.1836734693878</c:v>
                </c:pt>
                <c:pt idx="49">
                  <c:v>91.32</c:v>
                </c:pt>
                <c:pt idx="50">
                  <c:v>89.5294117647059</c:v>
                </c:pt>
                <c:pt idx="51">
                  <c:v>87.8076923076923</c:v>
                </c:pt>
                <c:pt idx="52">
                  <c:v>86.1509433962264</c:v>
                </c:pt>
                <c:pt idx="53">
                  <c:v>84.5555555555556</c:v>
                </c:pt>
                <c:pt idx="54">
                  <c:v>83.0181818181818</c:v>
                </c:pt>
                <c:pt idx="55">
                  <c:v>81.5357142857143</c:v>
                </c:pt>
                <c:pt idx="56">
                  <c:v>80.1052631578947</c:v>
                </c:pt>
                <c:pt idx="57">
                  <c:v>78.7241379310345</c:v>
                </c:pt>
                <c:pt idx="58">
                  <c:v>77.3898305084746</c:v>
                </c:pt>
                <c:pt idx="59">
                  <c:v>76.1</c:v>
                </c:pt>
                <c:pt idx="60">
                  <c:v>74.8524590163934</c:v>
                </c:pt>
                <c:pt idx="61">
                  <c:v>73.6451612903226</c:v>
                </c:pt>
                <c:pt idx="62">
                  <c:v>72.4761904761905</c:v>
                </c:pt>
                <c:pt idx="63">
                  <c:v>71.34375</c:v>
                </c:pt>
                <c:pt idx="64">
                  <c:v>70.2461538461538</c:v>
                </c:pt>
                <c:pt idx="65">
                  <c:v>69.1818181818182</c:v>
                </c:pt>
                <c:pt idx="66">
                  <c:v>68.1492537313433</c:v>
                </c:pt>
                <c:pt idx="67">
                  <c:v>67.1470588235294</c:v>
                </c:pt>
                <c:pt idx="68">
                  <c:v>66.1739130434783</c:v>
                </c:pt>
                <c:pt idx="69">
                  <c:v>65.2285714285714</c:v>
                </c:pt>
                <c:pt idx="70">
                  <c:v>64.3098591549296</c:v>
                </c:pt>
                <c:pt idx="71">
                  <c:v>63.4166666666667</c:v>
                </c:pt>
                <c:pt idx="72">
                  <c:v>62.5479452054795</c:v>
                </c:pt>
                <c:pt idx="73">
                  <c:v>61.7027027027027</c:v>
                </c:pt>
                <c:pt idx="74">
                  <c:v>60.88</c:v>
                </c:pt>
                <c:pt idx="75">
                  <c:v>60.078947368421</c:v>
                </c:pt>
                <c:pt idx="76">
                  <c:v>59.2987012987013</c:v>
                </c:pt>
                <c:pt idx="77">
                  <c:v>58.5384615384615</c:v>
                </c:pt>
                <c:pt idx="78">
                  <c:v>57.7974683544304</c:v>
                </c:pt>
                <c:pt idx="79">
                  <c:v>57.075</c:v>
                </c:pt>
                <c:pt idx="80">
                  <c:v>56.3703703703704</c:v>
                </c:pt>
                <c:pt idx="81">
                  <c:v>55.6829268292683</c:v>
                </c:pt>
                <c:pt idx="82">
                  <c:v>55.0120481927711</c:v>
                </c:pt>
                <c:pt idx="83">
                  <c:v>54.3571428571429</c:v>
                </c:pt>
                <c:pt idx="84">
                  <c:v>53.7176470588235</c:v>
                </c:pt>
                <c:pt idx="85">
                  <c:v>53.0930232558139</c:v>
                </c:pt>
                <c:pt idx="86">
                  <c:v>52.4827586206897</c:v>
                </c:pt>
                <c:pt idx="87">
                  <c:v>51.8863636363636</c:v>
                </c:pt>
                <c:pt idx="88">
                  <c:v>51.3033707865169</c:v>
                </c:pt>
                <c:pt idx="89">
                  <c:v>50.7333333333333</c:v>
                </c:pt>
                <c:pt idx="90">
                  <c:v>50.1758241758242</c:v>
                </c:pt>
                <c:pt idx="91">
                  <c:v>49.6304347826087</c:v>
                </c:pt>
                <c:pt idx="92">
                  <c:v>49.0967741935484</c:v>
                </c:pt>
                <c:pt idx="93">
                  <c:v>48.5744680851064</c:v>
                </c:pt>
                <c:pt idx="94">
                  <c:v>48.0631578947368</c:v>
                </c:pt>
                <c:pt idx="95">
                  <c:v>47.5625</c:v>
                </c:pt>
                <c:pt idx="96">
                  <c:v>47.0721649484536</c:v>
                </c:pt>
                <c:pt idx="97">
                  <c:v>46.5918367346939</c:v>
                </c:pt>
                <c:pt idx="98">
                  <c:v>46.1212121212121</c:v>
                </c:pt>
                <c:pt idx="99">
                  <c:v>45.66</c:v>
                </c:pt>
                <c:pt idx="100">
                  <c:v>45.2079207920792</c:v>
                </c:pt>
                <c:pt idx="101">
                  <c:v>44.7647058823529</c:v>
                </c:pt>
                <c:pt idx="102">
                  <c:v>44.3300970873786</c:v>
                </c:pt>
                <c:pt idx="103">
                  <c:v>43.9038461538462</c:v>
                </c:pt>
                <c:pt idx="104">
                  <c:v>43.4857142857143</c:v>
                </c:pt>
                <c:pt idx="105">
                  <c:v>43.0754716981132</c:v>
                </c:pt>
                <c:pt idx="106">
                  <c:v>42.6728971962617</c:v>
                </c:pt>
                <c:pt idx="107">
                  <c:v>42.2777777777778</c:v>
                </c:pt>
                <c:pt idx="108">
                  <c:v>41.8899082568807</c:v>
                </c:pt>
                <c:pt idx="109">
                  <c:v>41.5090909090909</c:v>
                </c:pt>
                <c:pt idx="110">
                  <c:v>41.1351351351351</c:v>
                </c:pt>
                <c:pt idx="111">
                  <c:v>40.7678571428571</c:v>
                </c:pt>
                <c:pt idx="112">
                  <c:v>40.4070796460177</c:v>
                </c:pt>
                <c:pt idx="113">
                  <c:v>40.0526315789474</c:v>
                </c:pt>
                <c:pt idx="114">
                  <c:v>39.704347826087</c:v>
                </c:pt>
                <c:pt idx="115">
                  <c:v>39.3620689655173</c:v>
                </c:pt>
                <c:pt idx="116">
                  <c:v>39.025641025641</c:v>
                </c:pt>
                <c:pt idx="117">
                  <c:v>38.6949152542373</c:v>
                </c:pt>
                <c:pt idx="118">
                  <c:v>38.3697478991597</c:v>
                </c:pt>
                <c:pt idx="119">
                  <c:v>38.05</c:v>
                </c:pt>
                <c:pt idx="120">
                  <c:v>37.7355371900827</c:v>
                </c:pt>
                <c:pt idx="121">
                  <c:v>37.4262295081967</c:v>
                </c:pt>
                <c:pt idx="122">
                  <c:v>37.1219512195122</c:v>
                </c:pt>
                <c:pt idx="123">
                  <c:v>36.8225806451613</c:v>
                </c:pt>
                <c:pt idx="124">
                  <c:v>36.528</c:v>
                </c:pt>
                <c:pt idx="125">
                  <c:v>36.2380952380952</c:v>
                </c:pt>
                <c:pt idx="126">
                  <c:v>35.9527559055118</c:v>
                </c:pt>
                <c:pt idx="127">
                  <c:v>35.671875</c:v>
                </c:pt>
                <c:pt idx="128">
                  <c:v>35.3953488372093</c:v>
                </c:pt>
                <c:pt idx="129">
                  <c:v>35.1230769230769</c:v>
                </c:pt>
                <c:pt idx="130">
                  <c:v>34.8549618320611</c:v>
                </c:pt>
                <c:pt idx="131">
                  <c:v>34.5909090909091</c:v>
                </c:pt>
                <c:pt idx="132">
                  <c:v>34.3308270676692</c:v>
                </c:pt>
                <c:pt idx="133">
                  <c:v>34.0746268656716</c:v>
                </c:pt>
                <c:pt idx="134">
                  <c:v>33.8222222222222</c:v>
                </c:pt>
                <c:pt idx="135">
                  <c:v>33.5735294117647</c:v>
                </c:pt>
                <c:pt idx="136">
                  <c:v>33.3284671532847</c:v>
                </c:pt>
                <c:pt idx="137">
                  <c:v>33.0869565217391</c:v>
                </c:pt>
                <c:pt idx="138">
                  <c:v>32.8489208633094</c:v>
                </c:pt>
                <c:pt idx="139">
                  <c:v>32.6142857142857</c:v>
                </c:pt>
                <c:pt idx="140">
                  <c:v>32.3829787234043</c:v>
                </c:pt>
                <c:pt idx="141">
                  <c:v>32.1549295774648</c:v>
                </c:pt>
                <c:pt idx="142">
                  <c:v>31.9300699300699</c:v>
                </c:pt>
                <c:pt idx="143">
                  <c:v>31.7083333333333</c:v>
                </c:pt>
                <c:pt idx="144">
                  <c:v>31.4896551724138</c:v>
                </c:pt>
                <c:pt idx="145">
                  <c:v>31.2739726027397</c:v>
                </c:pt>
                <c:pt idx="146">
                  <c:v>31.0612244897959</c:v>
                </c:pt>
                <c:pt idx="147">
                  <c:v>30.8513513513514</c:v>
                </c:pt>
                <c:pt idx="148">
                  <c:v>30.6442953020134</c:v>
                </c:pt>
                <c:pt idx="149">
                  <c:v>30.44</c:v>
                </c:pt>
                <c:pt idx="150">
                  <c:v>30.2384105960265</c:v>
                </c:pt>
                <c:pt idx="151">
                  <c:v>30.0394736842105</c:v>
                </c:pt>
                <c:pt idx="152">
                  <c:v>29.843137254902</c:v>
                </c:pt>
                <c:pt idx="153">
                  <c:v>29.6493506493507</c:v>
                </c:pt>
                <c:pt idx="154">
                  <c:v>29.458064516129</c:v>
                </c:pt>
                <c:pt idx="155">
                  <c:v>29.2692307692308</c:v>
                </c:pt>
                <c:pt idx="156">
                  <c:v>29.0828025477707</c:v>
                </c:pt>
                <c:pt idx="157">
                  <c:v>28.8987341772152</c:v>
                </c:pt>
                <c:pt idx="158">
                  <c:v>28.7169811320755</c:v>
                </c:pt>
                <c:pt idx="159">
                  <c:v>28.5375</c:v>
                </c:pt>
                <c:pt idx="160">
                  <c:v>28.360248447205</c:v>
                </c:pt>
                <c:pt idx="161">
                  <c:v>28.1851851851852</c:v>
                </c:pt>
                <c:pt idx="162">
                  <c:v>28.0122699386503</c:v>
                </c:pt>
                <c:pt idx="163">
                  <c:v>27.8414634146341</c:v>
                </c:pt>
                <c:pt idx="164">
                  <c:v>27.6727272727273</c:v>
                </c:pt>
                <c:pt idx="165">
                  <c:v>27.5060240963855</c:v>
                </c:pt>
                <c:pt idx="166">
                  <c:v>27.3413173652695</c:v>
                </c:pt>
                <c:pt idx="167">
                  <c:v>27.1785714285714</c:v>
                </c:pt>
                <c:pt idx="168">
                  <c:v>27.0177514792899</c:v>
                </c:pt>
                <c:pt idx="169">
                  <c:v>26.8588235294118</c:v>
                </c:pt>
                <c:pt idx="170">
                  <c:v>26.7017543859649</c:v>
                </c:pt>
                <c:pt idx="171">
                  <c:v>26.546511627907</c:v>
                </c:pt>
                <c:pt idx="172">
                  <c:v>26.393063583815</c:v>
                </c:pt>
                <c:pt idx="173">
                  <c:v>26.2413793103448</c:v>
                </c:pt>
                <c:pt idx="174">
                  <c:v>26.0914285714286</c:v>
                </c:pt>
                <c:pt idx="175">
                  <c:v>25.9431818181818</c:v>
                </c:pt>
                <c:pt idx="176">
                  <c:v>25.7966101694915</c:v>
                </c:pt>
                <c:pt idx="177">
                  <c:v>25.6516853932584</c:v>
                </c:pt>
                <c:pt idx="178">
                  <c:v>25.5083798882682</c:v>
                </c:pt>
                <c:pt idx="179">
                  <c:v>25.3666666666667</c:v>
                </c:pt>
                <c:pt idx="180">
                  <c:v>25.2265193370166</c:v>
                </c:pt>
                <c:pt idx="181">
                  <c:v>25.0879120879121</c:v>
                </c:pt>
                <c:pt idx="182">
                  <c:v>24.9508196721311</c:v>
                </c:pt>
                <c:pt idx="183">
                  <c:v>24.8152173913044</c:v>
                </c:pt>
                <c:pt idx="184">
                  <c:v>24.6810810810811</c:v>
                </c:pt>
                <c:pt idx="185">
                  <c:v>24.5483870967742</c:v>
                </c:pt>
                <c:pt idx="186">
                  <c:v>24.4171122994652</c:v>
                </c:pt>
                <c:pt idx="187">
                  <c:v>24.2872340425532</c:v>
                </c:pt>
                <c:pt idx="188">
                  <c:v>24.1587301587302</c:v>
                </c:pt>
                <c:pt idx="189">
                  <c:v>24.0315789473684</c:v>
                </c:pt>
                <c:pt idx="190">
                  <c:v>23.9057591623037</c:v>
                </c:pt>
                <c:pt idx="191">
                  <c:v>23.78125</c:v>
                </c:pt>
                <c:pt idx="192">
                  <c:v>23.6580310880829</c:v>
                </c:pt>
                <c:pt idx="193">
                  <c:v>23.5360824742268</c:v>
                </c:pt>
                <c:pt idx="194">
                  <c:v>23.4153846153846</c:v>
                </c:pt>
                <c:pt idx="195">
                  <c:v>23.2959183673469</c:v>
                </c:pt>
                <c:pt idx="196">
                  <c:v>23.1776649746193</c:v>
                </c:pt>
                <c:pt idx="197">
                  <c:v>23.0606060606061</c:v>
                </c:pt>
                <c:pt idx="198">
                  <c:v>22.9447236180904</c:v>
                </c:pt>
                <c:pt idx="199">
                  <c:v>22.83</c:v>
                </c:pt>
                <c:pt idx="200">
                  <c:v>22.7164179104478</c:v>
                </c:pt>
                <c:pt idx="201">
                  <c:v>22.6039603960396</c:v>
                </c:pt>
                <c:pt idx="202">
                  <c:v>22.4926108374384</c:v>
                </c:pt>
                <c:pt idx="203">
                  <c:v>22.3823529411765</c:v>
                </c:pt>
                <c:pt idx="204">
                  <c:v>22.2731707317073</c:v>
                </c:pt>
                <c:pt idx="205">
                  <c:v>22.1650485436893</c:v>
                </c:pt>
                <c:pt idx="206">
                  <c:v>22.0579710144928</c:v>
                </c:pt>
                <c:pt idx="207">
                  <c:v>21.9519230769231</c:v>
                </c:pt>
                <c:pt idx="208">
                  <c:v>21.8468899521531</c:v>
                </c:pt>
                <c:pt idx="209">
                  <c:v>21.7428571428571</c:v>
                </c:pt>
                <c:pt idx="210">
                  <c:v>21.6398104265403</c:v>
                </c:pt>
                <c:pt idx="211">
                  <c:v>21.5377358490566</c:v>
                </c:pt>
                <c:pt idx="212">
                  <c:v>21.4366197183099</c:v>
                </c:pt>
                <c:pt idx="213">
                  <c:v>21.3364485981308</c:v>
                </c:pt>
                <c:pt idx="214">
                  <c:v>21.2372093023256</c:v>
                </c:pt>
                <c:pt idx="215">
                  <c:v>21.1388888888889</c:v>
                </c:pt>
                <c:pt idx="216">
                  <c:v>21.0414746543779</c:v>
                </c:pt>
                <c:pt idx="217">
                  <c:v>20.9449541284404</c:v>
                </c:pt>
                <c:pt idx="218">
                  <c:v>20.8493150684932</c:v>
                </c:pt>
                <c:pt idx="219">
                  <c:v>20.7545454545455</c:v>
                </c:pt>
                <c:pt idx="220">
                  <c:v>20.6606334841629</c:v>
                </c:pt>
                <c:pt idx="221">
                  <c:v>20.5675675675676</c:v>
                </c:pt>
                <c:pt idx="222">
                  <c:v>20.4753363228699</c:v>
                </c:pt>
                <c:pt idx="223">
                  <c:v>20.3839285714286</c:v>
                </c:pt>
                <c:pt idx="224">
                  <c:v>20.2933333333333</c:v>
                </c:pt>
                <c:pt idx="225">
                  <c:v>20.2035398230088</c:v>
                </c:pt>
                <c:pt idx="226">
                  <c:v>20.1145374449339</c:v>
                </c:pt>
                <c:pt idx="227">
                  <c:v>20.0263157894737</c:v>
                </c:pt>
                <c:pt idx="228">
                  <c:v>19.938864628821</c:v>
                </c:pt>
                <c:pt idx="229">
                  <c:v>19.8521739130435</c:v>
                </c:pt>
                <c:pt idx="230">
                  <c:v>19.7662337662338</c:v>
                </c:pt>
                <c:pt idx="231">
                  <c:v>19.6810344827586</c:v>
                </c:pt>
                <c:pt idx="232">
                  <c:v>19.5965665236052</c:v>
                </c:pt>
                <c:pt idx="233">
                  <c:v>19.5128205128205</c:v>
                </c:pt>
                <c:pt idx="234">
                  <c:v>19.4297872340425</c:v>
                </c:pt>
                <c:pt idx="235">
                  <c:v>19.3474576271186</c:v>
                </c:pt>
                <c:pt idx="236">
                  <c:v>19.2658227848101</c:v>
                </c:pt>
                <c:pt idx="237">
                  <c:v>19.1848739495798</c:v>
                </c:pt>
                <c:pt idx="238">
                  <c:v>19.1046025104602</c:v>
                </c:pt>
                <c:pt idx="239">
                  <c:v>19.025</c:v>
                </c:pt>
                <c:pt idx="240">
                  <c:v>18.9460580912863</c:v>
                </c:pt>
                <c:pt idx="241">
                  <c:v>18.8677685950413</c:v>
                </c:pt>
                <c:pt idx="242">
                  <c:v>18.7901234567901</c:v>
                </c:pt>
                <c:pt idx="243">
                  <c:v>18.7131147540984</c:v>
                </c:pt>
                <c:pt idx="244">
                  <c:v>18.6367346938775</c:v>
                </c:pt>
                <c:pt idx="245">
                  <c:v>18.5609756097561</c:v>
                </c:pt>
                <c:pt idx="246">
                  <c:v>18.4858299595142</c:v>
                </c:pt>
                <c:pt idx="247">
                  <c:v>18.4112903225806</c:v>
                </c:pt>
                <c:pt idx="248">
                  <c:v>18.3373493975904</c:v>
                </c:pt>
                <c:pt idx="249">
                  <c:v>18.264</c:v>
                </c:pt>
                <c:pt idx="250">
                  <c:v>18.191235059761</c:v>
                </c:pt>
                <c:pt idx="251">
                  <c:v>18.1190476190476</c:v>
                </c:pt>
                <c:pt idx="252">
                  <c:v>18.0474308300395</c:v>
                </c:pt>
                <c:pt idx="253">
                  <c:v>17.9763779527559</c:v>
                </c:pt>
                <c:pt idx="254">
                  <c:v>17.9058823529412</c:v>
                </c:pt>
                <c:pt idx="255">
                  <c:v>17.8359375</c:v>
                </c:pt>
                <c:pt idx="256">
                  <c:v>17.7665369649805</c:v>
                </c:pt>
                <c:pt idx="257">
                  <c:v>17.6976744186046</c:v>
                </c:pt>
                <c:pt idx="258">
                  <c:v>17.6293436293436</c:v>
                </c:pt>
                <c:pt idx="259">
                  <c:v>17.5615384615385</c:v>
                </c:pt>
                <c:pt idx="260">
                  <c:v>17.4942528735632</c:v>
                </c:pt>
                <c:pt idx="261">
                  <c:v>17.4274809160305</c:v>
                </c:pt>
                <c:pt idx="262">
                  <c:v>17.361216730038</c:v>
                </c:pt>
                <c:pt idx="263">
                  <c:v>17.2954545454546</c:v>
                </c:pt>
                <c:pt idx="264">
                  <c:v>17.2301886792453</c:v>
                </c:pt>
                <c:pt idx="265">
                  <c:v>17.1654135338346</c:v>
                </c:pt>
                <c:pt idx="266">
                  <c:v>17.1011235955056</c:v>
                </c:pt>
                <c:pt idx="267">
                  <c:v>17.0373134328358</c:v>
                </c:pt>
                <c:pt idx="268">
                  <c:v>16.9739776951673</c:v>
                </c:pt>
                <c:pt idx="269">
                  <c:v>16.9111111111111</c:v>
                </c:pt>
                <c:pt idx="270">
                  <c:v>16.8487084870849</c:v>
                </c:pt>
                <c:pt idx="271">
                  <c:v>16.7867647058824</c:v>
                </c:pt>
                <c:pt idx="272">
                  <c:v>16.7252747252747</c:v>
                </c:pt>
                <c:pt idx="273">
                  <c:v>16.6642335766423</c:v>
                </c:pt>
                <c:pt idx="274">
                  <c:v>16.6036363636364</c:v>
                </c:pt>
                <c:pt idx="275">
                  <c:v>16.5434782608696</c:v>
                </c:pt>
                <c:pt idx="276">
                  <c:v>16.4837545126354</c:v>
                </c:pt>
                <c:pt idx="277">
                  <c:v>16.4244604316547</c:v>
                </c:pt>
                <c:pt idx="278">
                  <c:v>16.3655913978495</c:v>
                </c:pt>
                <c:pt idx="279">
                  <c:v>16.3071428571429</c:v>
                </c:pt>
                <c:pt idx="280">
                  <c:v>16.2491103202847</c:v>
                </c:pt>
                <c:pt idx="281">
                  <c:v>16.1914893617021</c:v>
                </c:pt>
                <c:pt idx="282">
                  <c:v>16.1342756183746</c:v>
                </c:pt>
                <c:pt idx="283">
                  <c:v>16.0774647887324</c:v>
                </c:pt>
                <c:pt idx="284">
                  <c:v>16.021052631579</c:v>
                </c:pt>
                <c:pt idx="285">
                  <c:v>15.965034965035</c:v>
                </c:pt>
                <c:pt idx="286">
                  <c:v>15.9094076655052</c:v>
                </c:pt>
                <c:pt idx="287">
                  <c:v>15.8541666666667</c:v>
                </c:pt>
                <c:pt idx="288">
                  <c:v>15.7993079584775</c:v>
                </c:pt>
                <c:pt idx="289">
                  <c:v>15.7448275862069</c:v>
                </c:pt>
                <c:pt idx="290">
                  <c:v>15.6907216494845</c:v>
                </c:pt>
                <c:pt idx="291">
                  <c:v>15.6369863013699</c:v>
                </c:pt>
                <c:pt idx="292">
                  <c:v>15.5836177474403</c:v>
                </c:pt>
                <c:pt idx="293">
                  <c:v>15.530612244898</c:v>
                </c:pt>
                <c:pt idx="294">
                  <c:v>15.4779661016949</c:v>
                </c:pt>
                <c:pt idx="295">
                  <c:v>15.4256756756757</c:v>
                </c:pt>
                <c:pt idx="296">
                  <c:v>15.3737373737374</c:v>
                </c:pt>
                <c:pt idx="297">
                  <c:v>15.3221476510067</c:v>
                </c:pt>
                <c:pt idx="298">
                  <c:v>15.2709030100334</c:v>
                </c:pt>
                <c:pt idx="299">
                  <c:v>15.22</c:v>
                </c:pt>
                <c:pt idx="300">
                  <c:v>15.1694352159468</c:v>
                </c:pt>
                <c:pt idx="301">
                  <c:v>15.1192052980132</c:v>
                </c:pt>
                <c:pt idx="302">
                  <c:v>15.0693069306931</c:v>
                </c:pt>
                <c:pt idx="303">
                  <c:v>15.0197368421053</c:v>
                </c:pt>
                <c:pt idx="304">
                  <c:v>14.9704918032787</c:v>
                </c:pt>
                <c:pt idx="305">
                  <c:v>14.921568627451</c:v>
                </c:pt>
                <c:pt idx="306">
                  <c:v>14.8729641693811</c:v>
                </c:pt>
                <c:pt idx="307">
                  <c:v>14.8246753246753</c:v>
                </c:pt>
                <c:pt idx="308">
                  <c:v>14.7766990291262</c:v>
                </c:pt>
                <c:pt idx="309">
                  <c:v>14.7290322580645</c:v>
                </c:pt>
                <c:pt idx="310">
                  <c:v>14.6816720257235</c:v>
                </c:pt>
                <c:pt idx="311">
                  <c:v>14.6346153846154</c:v>
                </c:pt>
                <c:pt idx="312">
                  <c:v>14.5878594249201</c:v>
                </c:pt>
                <c:pt idx="313">
                  <c:v>14.5414012738854</c:v>
                </c:pt>
                <c:pt idx="314">
                  <c:v>14.4952380952381</c:v>
                </c:pt>
                <c:pt idx="315">
                  <c:v>14.4493670886076</c:v>
                </c:pt>
                <c:pt idx="316">
                  <c:v>14.403785488959</c:v>
                </c:pt>
                <c:pt idx="317">
                  <c:v>14.3584905660377</c:v>
                </c:pt>
                <c:pt idx="318">
                  <c:v>14.3134796238245</c:v>
                </c:pt>
                <c:pt idx="319">
                  <c:v>14.26875</c:v>
                </c:pt>
                <c:pt idx="320">
                  <c:v>14.2242990654206</c:v>
                </c:pt>
                <c:pt idx="321">
                  <c:v>14.1801242236025</c:v>
                </c:pt>
                <c:pt idx="322">
                  <c:v>14.1362229102167</c:v>
                </c:pt>
                <c:pt idx="323">
                  <c:v>14.0925925925926</c:v>
                </c:pt>
                <c:pt idx="324">
                  <c:v>14.0492307692308</c:v>
                </c:pt>
                <c:pt idx="325">
                  <c:v>14.0061349693251</c:v>
                </c:pt>
                <c:pt idx="326">
                  <c:v>13.9633027522936</c:v>
                </c:pt>
                <c:pt idx="327">
                  <c:v>13.9207317073171</c:v>
                </c:pt>
                <c:pt idx="328">
                  <c:v>13.8784194528875</c:v>
                </c:pt>
                <c:pt idx="329">
                  <c:v>13.8363636363636</c:v>
                </c:pt>
                <c:pt idx="330">
                  <c:v>13.7945619335347</c:v>
                </c:pt>
                <c:pt idx="331">
                  <c:v>13.7530120481928</c:v>
                </c:pt>
                <c:pt idx="332">
                  <c:v>13.7117117117117</c:v>
                </c:pt>
                <c:pt idx="333">
                  <c:v>13.6706586826347</c:v>
                </c:pt>
                <c:pt idx="334">
                  <c:v>13.6298507462687</c:v>
                </c:pt>
                <c:pt idx="335">
                  <c:v>13.5892857142857</c:v>
                </c:pt>
                <c:pt idx="336">
                  <c:v>13.5489614243323</c:v>
                </c:pt>
                <c:pt idx="337">
                  <c:v>13.508875739645</c:v>
                </c:pt>
                <c:pt idx="338">
                  <c:v>13.4690265486726</c:v>
                </c:pt>
                <c:pt idx="339">
                  <c:v>13.4294117647059</c:v>
                </c:pt>
                <c:pt idx="340">
                  <c:v>13.3900293255132</c:v>
                </c:pt>
                <c:pt idx="341">
                  <c:v>13.3508771929825</c:v>
                </c:pt>
                <c:pt idx="342">
                  <c:v>13.3119533527697</c:v>
                </c:pt>
                <c:pt idx="343">
                  <c:v>13.2732558139535</c:v>
                </c:pt>
                <c:pt idx="344">
                  <c:v>13.2347826086956</c:v>
                </c:pt>
                <c:pt idx="345">
                  <c:v>13.1965317919075</c:v>
                </c:pt>
                <c:pt idx="346">
                  <c:v>13.1585014409222</c:v>
                </c:pt>
                <c:pt idx="347">
                  <c:v>13.1206896551724</c:v>
                </c:pt>
                <c:pt idx="348">
                  <c:v>13.0830945558739</c:v>
                </c:pt>
                <c:pt idx="349">
                  <c:v>13.0457142857143</c:v>
                </c:pt>
                <c:pt idx="350">
                  <c:v>13.008547008547</c:v>
                </c:pt>
                <c:pt idx="351">
                  <c:v>12.9715909090909</c:v>
                </c:pt>
                <c:pt idx="352">
                  <c:v>12.9348441926346</c:v>
                </c:pt>
                <c:pt idx="353">
                  <c:v>12.8983050847458</c:v>
                </c:pt>
                <c:pt idx="354">
                  <c:v>12.8619718309859</c:v>
                </c:pt>
                <c:pt idx="355">
                  <c:v>12.8258426966292</c:v>
                </c:pt>
                <c:pt idx="356">
                  <c:v>12.7899159663866</c:v>
                </c:pt>
                <c:pt idx="357">
                  <c:v>12.7541899441341</c:v>
                </c:pt>
                <c:pt idx="358">
                  <c:v>12.7186629526462</c:v>
                </c:pt>
                <c:pt idx="359">
                  <c:v>12.6833333333333</c:v>
                </c:pt>
                <c:pt idx="360">
                  <c:v>12.6481994459834</c:v>
                </c:pt>
                <c:pt idx="361">
                  <c:v>12.6132596685083</c:v>
                </c:pt>
                <c:pt idx="362">
                  <c:v>12.5785123966942</c:v>
                </c:pt>
                <c:pt idx="363">
                  <c:v>12.543956043956</c:v>
                </c:pt>
                <c:pt idx="364">
                  <c:v>12.5095890410959</c:v>
                </c:pt>
                <c:pt idx="365">
                  <c:v>12.4754098360656</c:v>
                </c:pt>
                <c:pt idx="366">
                  <c:v>12.441416893733</c:v>
                </c:pt>
                <c:pt idx="367">
                  <c:v>12.4076086956522</c:v>
                </c:pt>
                <c:pt idx="368">
                  <c:v>12.3739837398374</c:v>
                </c:pt>
                <c:pt idx="369">
                  <c:v>12.3405405405405</c:v>
                </c:pt>
                <c:pt idx="370">
                  <c:v>12.3072776280323</c:v>
                </c:pt>
                <c:pt idx="371">
                  <c:v>12.2741935483871</c:v>
                </c:pt>
                <c:pt idx="372">
                  <c:v>12.2412868632708</c:v>
                </c:pt>
                <c:pt idx="373">
                  <c:v>12.2085561497326</c:v>
                </c:pt>
                <c:pt idx="374">
                  <c:v>12.176</c:v>
                </c:pt>
                <c:pt idx="375">
                  <c:v>12.1436170212766</c:v>
                </c:pt>
                <c:pt idx="376">
                  <c:v>12.1114058355438</c:v>
                </c:pt>
                <c:pt idx="377">
                  <c:v>12.0793650793651</c:v>
                </c:pt>
                <c:pt idx="378">
                  <c:v>12.0474934036939</c:v>
                </c:pt>
                <c:pt idx="379">
                  <c:v>12.0157894736842</c:v>
                </c:pt>
                <c:pt idx="380">
                  <c:v>11.9842519685039</c:v>
                </c:pt>
                <c:pt idx="381">
                  <c:v>11.9528795811518</c:v>
                </c:pt>
                <c:pt idx="382">
                  <c:v>11.9216710182768</c:v>
                </c:pt>
                <c:pt idx="383">
                  <c:v>11.890625</c:v>
                </c:pt>
                <c:pt idx="384">
                  <c:v>11.8597402597403</c:v>
                </c:pt>
                <c:pt idx="385">
                  <c:v>11.8290155440415</c:v>
                </c:pt>
                <c:pt idx="386">
                  <c:v>11.7984496124031</c:v>
                </c:pt>
                <c:pt idx="387">
                  <c:v>11.7680412371134</c:v>
                </c:pt>
                <c:pt idx="388">
                  <c:v>11.7377892030848</c:v>
                </c:pt>
                <c:pt idx="389">
                  <c:v>11.7076923076923</c:v>
                </c:pt>
                <c:pt idx="390">
                  <c:v>11.6777493606138</c:v>
                </c:pt>
                <c:pt idx="391">
                  <c:v>11.6479591836735</c:v>
                </c:pt>
                <c:pt idx="392">
                  <c:v>11.618320610687</c:v>
                </c:pt>
                <c:pt idx="393">
                  <c:v>11.5888324873096</c:v>
                </c:pt>
                <c:pt idx="394">
                  <c:v>11.5594936708861</c:v>
                </c:pt>
                <c:pt idx="395">
                  <c:v>11.530303030303</c:v>
                </c:pt>
                <c:pt idx="396">
                  <c:v>11.5012594458438</c:v>
                </c:pt>
                <c:pt idx="397">
                  <c:v>11.4723618090452</c:v>
                </c:pt>
                <c:pt idx="398">
                  <c:v>11.4436090225564</c:v>
                </c:pt>
                <c:pt idx="399">
                  <c:v>11.415</c:v>
                </c:pt>
                <c:pt idx="400">
                  <c:v>11.3865336658354</c:v>
                </c:pt>
                <c:pt idx="401">
                  <c:v>11.3582089552239</c:v>
                </c:pt>
                <c:pt idx="402">
                  <c:v>11.3300248138958</c:v>
                </c:pt>
                <c:pt idx="403">
                  <c:v>11.3019801980198</c:v>
                </c:pt>
                <c:pt idx="404">
                  <c:v>11.2740740740741</c:v>
                </c:pt>
                <c:pt idx="405">
                  <c:v>11.2463054187192</c:v>
                </c:pt>
                <c:pt idx="406">
                  <c:v>11.2186732186732</c:v>
                </c:pt>
                <c:pt idx="407">
                  <c:v>11.1911764705882</c:v>
                </c:pt>
                <c:pt idx="408">
                  <c:v>11.1638141809291</c:v>
                </c:pt>
                <c:pt idx="409">
                  <c:v>11.1365853658537</c:v>
                </c:pt>
                <c:pt idx="410">
                  <c:v>11.1094890510949</c:v>
                </c:pt>
                <c:pt idx="411">
                  <c:v>11.0825242718447</c:v>
                </c:pt>
                <c:pt idx="412">
                  <c:v>11.0556900726392</c:v>
                </c:pt>
                <c:pt idx="413">
                  <c:v>11.0289855072464</c:v>
                </c:pt>
                <c:pt idx="414">
                  <c:v>11.0024096385542</c:v>
                </c:pt>
                <c:pt idx="415">
                  <c:v>10.9759615384615</c:v>
                </c:pt>
                <c:pt idx="416">
                  <c:v>10.9496402877698</c:v>
                </c:pt>
                <c:pt idx="417">
                  <c:v>10.9234449760766</c:v>
                </c:pt>
                <c:pt idx="418">
                  <c:v>10.8973747016706</c:v>
                </c:pt>
                <c:pt idx="419">
                  <c:v>10.8714285714286</c:v>
                </c:pt>
                <c:pt idx="420">
                  <c:v>10.8456057007126</c:v>
                </c:pt>
                <c:pt idx="421">
                  <c:v>10.8199052132701</c:v>
                </c:pt>
                <c:pt idx="422">
                  <c:v>10.7943262411347</c:v>
                </c:pt>
                <c:pt idx="423">
                  <c:v>10.7688679245283</c:v>
                </c:pt>
                <c:pt idx="424">
                  <c:v>10.7435294117647</c:v>
                </c:pt>
                <c:pt idx="425">
                  <c:v>10.7183098591549</c:v>
                </c:pt>
                <c:pt idx="426">
                  <c:v>10.6932084309133</c:v>
                </c:pt>
                <c:pt idx="427">
                  <c:v>10.6682242990654</c:v>
                </c:pt>
                <c:pt idx="428">
                  <c:v>10.6433566433566</c:v>
                </c:pt>
                <c:pt idx="429">
                  <c:v>10.6186046511628</c:v>
                </c:pt>
                <c:pt idx="430">
                  <c:v>10.5939675174014</c:v>
                </c:pt>
                <c:pt idx="431">
                  <c:v>10.5694444444444</c:v>
                </c:pt>
                <c:pt idx="432">
                  <c:v>10.5450346420323</c:v>
                </c:pt>
                <c:pt idx="433">
                  <c:v>10.5207373271889</c:v>
                </c:pt>
                <c:pt idx="434">
                  <c:v>10.4965517241379</c:v>
                </c:pt>
                <c:pt idx="435">
                  <c:v>10.4724770642202</c:v>
                </c:pt>
                <c:pt idx="436">
                  <c:v>10.4485125858124</c:v>
                </c:pt>
                <c:pt idx="437">
                  <c:v>10.4246575342466</c:v>
                </c:pt>
                <c:pt idx="438">
                  <c:v>10.4009111617312</c:v>
                </c:pt>
                <c:pt idx="439">
                  <c:v>10.3772727272727</c:v>
                </c:pt>
                <c:pt idx="440">
                  <c:v>10.3537414965986</c:v>
                </c:pt>
                <c:pt idx="441">
                  <c:v>10.3303167420815</c:v>
                </c:pt>
                <c:pt idx="442">
                  <c:v>10.3069977426637</c:v>
                </c:pt>
                <c:pt idx="443">
                  <c:v>10.2837837837838</c:v>
                </c:pt>
                <c:pt idx="444">
                  <c:v>10.2606741573034</c:v>
                </c:pt>
                <c:pt idx="445">
                  <c:v>10.237668161435</c:v>
                </c:pt>
                <c:pt idx="446">
                  <c:v>10.2147651006711</c:v>
                </c:pt>
                <c:pt idx="447">
                  <c:v>10.1919642857143</c:v>
                </c:pt>
                <c:pt idx="448">
                  <c:v>10.1692650334076</c:v>
                </c:pt>
                <c:pt idx="449">
                  <c:v>10.1466666666667</c:v>
                </c:pt>
                <c:pt idx="450">
                  <c:v>10.1241685144124</c:v>
                </c:pt>
                <c:pt idx="451">
                  <c:v>10.1017699115044</c:v>
                </c:pt>
                <c:pt idx="452">
                  <c:v>10.0794701986755</c:v>
                </c:pt>
                <c:pt idx="453">
                  <c:v>10.057268722467</c:v>
                </c:pt>
                <c:pt idx="454">
                  <c:v>10.0351648351648</c:v>
                </c:pt>
                <c:pt idx="455">
                  <c:v>10.0131578947368</c:v>
                </c:pt>
                <c:pt idx="456">
                  <c:v>9.99124726477024</c:v>
                </c:pt>
                <c:pt idx="457">
                  <c:v>9.96943231441048</c:v>
                </c:pt>
                <c:pt idx="458">
                  <c:v>9.94771241830065</c:v>
                </c:pt>
                <c:pt idx="459">
                  <c:v>9.92608695652174</c:v>
                </c:pt>
                <c:pt idx="460">
                  <c:v>9.90455531453362</c:v>
                </c:pt>
                <c:pt idx="461">
                  <c:v>9.88311688311688</c:v>
                </c:pt>
                <c:pt idx="462">
                  <c:v>9.86177105831533</c:v>
                </c:pt>
                <c:pt idx="463">
                  <c:v>9.84051724137931</c:v>
                </c:pt>
                <c:pt idx="464">
                  <c:v>9.81935483870968</c:v>
                </c:pt>
                <c:pt idx="465">
                  <c:v>9.79828326180258</c:v>
                </c:pt>
                <c:pt idx="466">
                  <c:v>9.77730192719486</c:v>
                </c:pt>
                <c:pt idx="467">
                  <c:v>9.75641025641026</c:v>
                </c:pt>
                <c:pt idx="468">
                  <c:v>9.73560767590618</c:v>
                </c:pt>
                <c:pt idx="469">
                  <c:v>9.71489361702128</c:v>
                </c:pt>
                <c:pt idx="470">
                  <c:v>9.69426751592357</c:v>
                </c:pt>
                <c:pt idx="471">
                  <c:v>9.67372881355932</c:v>
                </c:pt>
                <c:pt idx="472">
                  <c:v>9.65327695560254</c:v>
                </c:pt>
                <c:pt idx="473">
                  <c:v>9.63291139240506</c:v>
                </c:pt>
                <c:pt idx="474">
                  <c:v>9.61263157894737</c:v>
                </c:pt>
                <c:pt idx="475">
                  <c:v>9.59243697478992</c:v>
                </c:pt>
                <c:pt idx="476">
                  <c:v>9.57232704402516</c:v>
                </c:pt>
                <c:pt idx="477">
                  <c:v>9.55230125523012</c:v>
                </c:pt>
                <c:pt idx="478">
                  <c:v>9.53235908141962</c:v>
                </c:pt>
                <c:pt idx="479">
                  <c:v>9.5125</c:v>
                </c:pt>
                <c:pt idx="480">
                  <c:v>9.49272349272349</c:v>
                </c:pt>
                <c:pt idx="481">
                  <c:v>9.47302904564315</c:v>
                </c:pt>
                <c:pt idx="482">
                  <c:v>9.45341614906832</c:v>
                </c:pt>
                <c:pt idx="483">
                  <c:v>9.43388429752066</c:v>
                </c:pt>
                <c:pt idx="484">
                  <c:v>9.41443298969072</c:v>
                </c:pt>
                <c:pt idx="485">
                  <c:v>9.39506172839506</c:v>
                </c:pt>
                <c:pt idx="486">
                  <c:v>9.37577002053388</c:v>
                </c:pt>
                <c:pt idx="487">
                  <c:v>9.35655737704918</c:v>
                </c:pt>
                <c:pt idx="488">
                  <c:v>9.33742331288344</c:v>
                </c:pt>
                <c:pt idx="489">
                  <c:v>9.31836734693877</c:v>
                </c:pt>
                <c:pt idx="490">
                  <c:v>9.29938900203666</c:v>
                </c:pt>
                <c:pt idx="491">
                  <c:v>9.28048780487805</c:v>
                </c:pt>
                <c:pt idx="492">
                  <c:v>9.26166328600406</c:v>
                </c:pt>
                <c:pt idx="493">
                  <c:v>9.24291497975709</c:v>
                </c:pt>
                <c:pt idx="494">
                  <c:v>9.22424242424242</c:v>
                </c:pt>
                <c:pt idx="495">
                  <c:v>9.20564516129032</c:v>
                </c:pt>
                <c:pt idx="496">
                  <c:v>9.18712273641851</c:v>
                </c:pt>
                <c:pt idx="497">
                  <c:v>9.16867469879518</c:v>
                </c:pt>
                <c:pt idx="498">
                  <c:v>9.1503006012024</c:v>
                </c:pt>
                <c:pt idx="499">
                  <c:v>9.132</c:v>
                </c:pt>
                <c:pt idx="500">
                  <c:v>9.11377245508982</c:v>
                </c:pt>
                <c:pt idx="501">
                  <c:v>9.09561752988048</c:v>
                </c:pt>
                <c:pt idx="502">
                  <c:v>9.07753479125249</c:v>
                </c:pt>
                <c:pt idx="503">
                  <c:v>9.05952380952381</c:v>
                </c:pt>
                <c:pt idx="504">
                  <c:v>9.04158415841584</c:v>
                </c:pt>
                <c:pt idx="505">
                  <c:v>9.02371541501976</c:v>
                </c:pt>
                <c:pt idx="506">
                  <c:v>9.00591715976331</c:v>
                </c:pt>
                <c:pt idx="507">
                  <c:v>8.98818897637795</c:v>
                </c:pt>
                <c:pt idx="508">
                  <c:v>8.9705304518664</c:v>
                </c:pt>
                <c:pt idx="509">
                  <c:v>8.95294117647059</c:v>
                </c:pt>
                <c:pt idx="510">
                  <c:v>8.93542074363992</c:v>
                </c:pt>
                <c:pt idx="511">
                  <c:v>8.91796875</c:v>
                </c:pt>
                <c:pt idx="512">
                  <c:v>8.90058479532164</c:v>
                </c:pt>
                <c:pt idx="513">
                  <c:v>8.88326848249027</c:v>
                </c:pt>
                <c:pt idx="514">
                  <c:v>8.86601941747573</c:v>
                </c:pt>
                <c:pt idx="515">
                  <c:v>8.84883720930232</c:v>
                </c:pt>
                <c:pt idx="516">
                  <c:v>8.83172147001934</c:v>
                </c:pt>
                <c:pt idx="517">
                  <c:v>8.81467181467182</c:v>
                </c:pt>
                <c:pt idx="518">
                  <c:v>8.79768786127168</c:v>
                </c:pt>
                <c:pt idx="519">
                  <c:v>8.78076923076923</c:v>
                </c:pt>
                <c:pt idx="520">
                  <c:v>8.76391554702495</c:v>
                </c:pt>
                <c:pt idx="521">
                  <c:v>8.74712643678161</c:v>
                </c:pt>
                <c:pt idx="522">
                  <c:v>8.73040152963671</c:v>
                </c:pt>
                <c:pt idx="523">
                  <c:v>8.71374045801527</c:v>
                </c:pt>
                <c:pt idx="524">
                  <c:v>8.69714285714286</c:v>
                </c:pt>
                <c:pt idx="525">
                  <c:v>8.68060836501901</c:v>
                </c:pt>
                <c:pt idx="526">
                  <c:v>8.66413662239089</c:v>
                </c:pt>
                <c:pt idx="527">
                  <c:v>8.64772727272727</c:v>
                </c:pt>
                <c:pt idx="528">
                  <c:v>8.63137996219282</c:v>
                </c:pt>
                <c:pt idx="529">
                  <c:v>8.61509433962264</c:v>
                </c:pt>
                <c:pt idx="530">
                  <c:v>8.59887005649717</c:v>
                </c:pt>
                <c:pt idx="531">
                  <c:v>8.58270676691729</c:v>
                </c:pt>
                <c:pt idx="532">
                  <c:v>8.56660412757974</c:v>
                </c:pt>
                <c:pt idx="533">
                  <c:v>8.55056179775281</c:v>
                </c:pt>
                <c:pt idx="534">
                  <c:v>8.53457943925234</c:v>
                </c:pt>
                <c:pt idx="535">
                  <c:v>8.51865671641791</c:v>
                </c:pt>
                <c:pt idx="536">
                  <c:v>8.50279329608938</c:v>
                </c:pt>
                <c:pt idx="537">
                  <c:v>8.48698884758364</c:v>
                </c:pt>
                <c:pt idx="538">
                  <c:v>8.47124304267161</c:v>
                </c:pt>
                <c:pt idx="539">
                  <c:v>8.45555555555556</c:v>
                </c:pt>
                <c:pt idx="540">
                  <c:v>8.43992606284658</c:v>
                </c:pt>
                <c:pt idx="541">
                  <c:v>8.42435424354244</c:v>
                </c:pt>
                <c:pt idx="542">
                  <c:v>8.40883977900553</c:v>
                </c:pt>
                <c:pt idx="543">
                  <c:v>8.39338235294118</c:v>
                </c:pt>
                <c:pt idx="544">
                  <c:v>8.37798165137615</c:v>
                </c:pt>
                <c:pt idx="545">
                  <c:v>8.36263736263736</c:v>
                </c:pt>
                <c:pt idx="546">
                  <c:v>8.3473491773309</c:v>
                </c:pt>
                <c:pt idx="547">
                  <c:v>8.33211678832117</c:v>
                </c:pt>
                <c:pt idx="548">
                  <c:v>8.31693989071038</c:v>
                </c:pt>
                <c:pt idx="549">
                  <c:v>8.30181818181818</c:v>
                </c:pt>
                <c:pt idx="550">
                  <c:v>8.28675136116152</c:v>
                </c:pt>
                <c:pt idx="551">
                  <c:v>8.27173913043478</c:v>
                </c:pt>
                <c:pt idx="552">
                  <c:v>8.25678119349005</c:v>
                </c:pt>
                <c:pt idx="553">
                  <c:v>8.24187725631769</c:v>
                </c:pt>
                <c:pt idx="554">
                  <c:v>8.22702702702703</c:v>
                </c:pt>
                <c:pt idx="555">
                  <c:v>8.21223021582734</c:v>
                </c:pt>
                <c:pt idx="556">
                  <c:v>8.19748653500898</c:v>
                </c:pt>
                <c:pt idx="557">
                  <c:v>8.18279569892473</c:v>
                </c:pt>
                <c:pt idx="558">
                  <c:v>8.16815742397138</c:v>
                </c:pt>
                <c:pt idx="559">
                  <c:v>8.15357142857143</c:v>
                </c:pt>
                <c:pt idx="560">
                  <c:v>8.13903743315508</c:v>
                </c:pt>
                <c:pt idx="561">
                  <c:v>8.12455516014235</c:v>
                </c:pt>
                <c:pt idx="562">
                  <c:v>8.1101243339254</c:v>
                </c:pt>
                <c:pt idx="563">
                  <c:v>8.09574468085106</c:v>
                </c:pt>
                <c:pt idx="564">
                  <c:v>8.08141592920354</c:v>
                </c:pt>
                <c:pt idx="565">
                  <c:v>8.06713780918728</c:v>
                </c:pt>
                <c:pt idx="566">
                  <c:v>8.05291005291005</c:v>
                </c:pt>
                <c:pt idx="567">
                  <c:v>8.0387323943662</c:v>
                </c:pt>
                <c:pt idx="568">
                  <c:v>8.02460456942003</c:v>
                </c:pt>
                <c:pt idx="569">
                  <c:v>8.01052631578947</c:v>
                </c:pt>
                <c:pt idx="570">
                  <c:v>7.99649737302977</c:v>
                </c:pt>
                <c:pt idx="571">
                  <c:v>7.98251748251748</c:v>
                </c:pt>
                <c:pt idx="572">
                  <c:v>7.96858638743455</c:v>
                </c:pt>
                <c:pt idx="573">
                  <c:v>7.95470383275261</c:v>
                </c:pt>
                <c:pt idx="574">
                  <c:v>7.94086956521739</c:v>
                </c:pt>
                <c:pt idx="575">
                  <c:v>7.92708333333333</c:v>
                </c:pt>
                <c:pt idx="576">
                  <c:v>7.91334488734835</c:v>
                </c:pt>
                <c:pt idx="577">
                  <c:v>7.89965397923875</c:v>
                </c:pt>
                <c:pt idx="578">
                  <c:v>7.8860103626943</c:v>
                </c:pt>
                <c:pt idx="579">
                  <c:v>7.87241379310345</c:v>
                </c:pt>
                <c:pt idx="580">
                  <c:v>7.85886402753873</c:v>
                </c:pt>
                <c:pt idx="581">
                  <c:v>7.84536082474227</c:v>
                </c:pt>
                <c:pt idx="582">
                  <c:v>7.83190394511149</c:v>
                </c:pt>
                <c:pt idx="583">
                  <c:v>7.81849315068493</c:v>
                </c:pt>
                <c:pt idx="584">
                  <c:v>7.8051282051282</c:v>
                </c:pt>
                <c:pt idx="585">
                  <c:v>7.79180887372014</c:v>
                </c:pt>
                <c:pt idx="586">
                  <c:v>7.77853492333901</c:v>
                </c:pt>
                <c:pt idx="587">
                  <c:v>7.76530612244898</c:v>
                </c:pt>
                <c:pt idx="588">
                  <c:v>7.75212224108659</c:v>
                </c:pt>
                <c:pt idx="589">
                  <c:v>7.73898305084746</c:v>
                </c:pt>
                <c:pt idx="590">
                  <c:v>7.7258883248731</c:v>
                </c:pt>
                <c:pt idx="591">
                  <c:v>7.71283783783784</c:v>
                </c:pt>
                <c:pt idx="592">
                  <c:v>7.69983136593592</c:v>
                </c:pt>
                <c:pt idx="593">
                  <c:v>7.68686868686869</c:v>
                </c:pt>
                <c:pt idx="594">
                  <c:v>7.67394957983193</c:v>
                </c:pt>
                <c:pt idx="595">
                  <c:v>7.66107382550335</c:v>
                </c:pt>
                <c:pt idx="596">
                  <c:v>7.64824120603015</c:v>
                </c:pt>
                <c:pt idx="597">
                  <c:v>7.63545150501672</c:v>
                </c:pt>
                <c:pt idx="598">
                  <c:v>7.62270450751252</c:v>
                </c:pt>
                <c:pt idx="599">
                  <c:v>7.61</c:v>
                </c:pt>
                <c:pt idx="600">
                  <c:v>7.59733777038269</c:v>
                </c:pt>
                <c:pt idx="601">
                  <c:v>7.58471760797342</c:v>
                </c:pt>
                <c:pt idx="602">
                  <c:v>7.57213930348259</c:v>
                </c:pt>
                <c:pt idx="603">
                  <c:v>7.55960264900662</c:v>
                </c:pt>
                <c:pt idx="604">
                  <c:v>7.54710743801653</c:v>
                </c:pt>
                <c:pt idx="605">
                  <c:v>7.53465346534654</c:v>
                </c:pt>
                <c:pt idx="606">
                  <c:v>7.52224052718287</c:v>
                </c:pt>
                <c:pt idx="607">
                  <c:v>7.50986842105263</c:v>
                </c:pt>
                <c:pt idx="608">
                  <c:v>7.49753694581281</c:v>
                </c:pt>
                <c:pt idx="609">
                  <c:v>7.48524590163934</c:v>
                </c:pt>
                <c:pt idx="610">
                  <c:v>7.47299509001637</c:v>
                </c:pt>
                <c:pt idx="611">
                  <c:v>7.46078431372549</c:v>
                </c:pt>
                <c:pt idx="612">
                  <c:v>7.44861337683524</c:v>
                </c:pt>
                <c:pt idx="613">
                  <c:v>7.43648208469055</c:v>
                </c:pt>
                <c:pt idx="614">
                  <c:v>7.42439024390244</c:v>
                </c:pt>
                <c:pt idx="615">
                  <c:v>7.41233766233766</c:v>
                </c:pt>
                <c:pt idx="616">
                  <c:v>7.40032414910859</c:v>
                </c:pt>
                <c:pt idx="617">
                  <c:v>7.38834951456311</c:v>
                </c:pt>
                <c:pt idx="618">
                  <c:v>7.37641357027464</c:v>
                </c:pt>
                <c:pt idx="619">
                  <c:v>7.36451612903226</c:v>
                </c:pt>
                <c:pt idx="620">
                  <c:v>7.35265700483092</c:v>
                </c:pt>
                <c:pt idx="621">
                  <c:v>7.34083601286174</c:v>
                </c:pt>
                <c:pt idx="622">
                  <c:v>7.32905296950241</c:v>
                </c:pt>
                <c:pt idx="623">
                  <c:v>7.31730769230769</c:v>
                </c:pt>
                <c:pt idx="624">
                  <c:v>7.3056</c:v>
                </c:pt>
                <c:pt idx="625">
                  <c:v>7.29392971246006</c:v>
                </c:pt>
                <c:pt idx="626">
                  <c:v>7.2822966507177</c:v>
                </c:pt>
                <c:pt idx="627">
                  <c:v>7.27070063694268</c:v>
                </c:pt>
                <c:pt idx="628">
                  <c:v>7.25914149443561</c:v>
                </c:pt>
                <c:pt idx="629">
                  <c:v>7.24761904761905</c:v>
                </c:pt>
                <c:pt idx="630">
                  <c:v>7.23613312202853</c:v>
                </c:pt>
                <c:pt idx="631">
                  <c:v>7.2246835443038</c:v>
                </c:pt>
                <c:pt idx="632">
                  <c:v>7.21327014218009</c:v>
                </c:pt>
                <c:pt idx="633">
                  <c:v>7.20189274447949</c:v>
                </c:pt>
                <c:pt idx="634">
                  <c:v>7.19055118110236</c:v>
                </c:pt>
                <c:pt idx="635">
                  <c:v>7.17924528301887</c:v>
                </c:pt>
                <c:pt idx="636">
                  <c:v>7.1679748822606</c:v>
                </c:pt>
                <c:pt idx="637">
                  <c:v>7.15673981191223</c:v>
                </c:pt>
                <c:pt idx="638">
                  <c:v>7.14553990610329</c:v>
                </c:pt>
                <c:pt idx="639">
                  <c:v>7.134375</c:v>
                </c:pt>
                <c:pt idx="640">
                  <c:v>7.12324492979719</c:v>
                </c:pt>
                <c:pt idx="641">
                  <c:v>7.11214953271028</c:v>
                </c:pt>
                <c:pt idx="642">
                  <c:v>7.10108864696734</c:v>
                </c:pt>
                <c:pt idx="643">
                  <c:v>7.09006211180124</c:v>
                </c:pt>
                <c:pt idx="644">
                  <c:v>7.07906976744186</c:v>
                </c:pt>
                <c:pt idx="645">
                  <c:v>7.06811145510836</c:v>
                </c:pt>
                <c:pt idx="646">
                  <c:v>7.05718701700154</c:v>
                </c:pt>
                <c:pt idx="647">
                  <c:v>7.0462962962963</c:v>
                </c:pt>
                <c:pt idx="648">
                  <c:v>7.03543913713405</c:v>
                </c:pt>
                <c:pt idx="649">
                  <c:v>7.02461538461538</c:v>
                </c:pt>
                <c:pt idx="650">
                  <c:v>7.01382488479263</c:v>
                </c:pt>
                <c:pt idx="651">
                  <c:v>7.00306748466258</c:v>
                </c:pt>
                <c:pt idx="652">
                  <c:v>6.99234303215926</c:v>
                </c:pt>
                <c:pt idx="653">
                  <c:v>6.98165137614679</c:v>
                </c:pt>
                <c:pt idx="654">
                  <c:v>6.97099236641221</c:v>
                </c:pt>
                <c:pt idx="655">
                  <c:v>6.96036585365854</c:v>
                </c:pt>
                <c:pt idx="656">
                  <c:v>6.94977168949772</c:v>
                </c:pt>
                <c:pt idx="657">
                  <c:v>6.93920972644377</c:v>
                </c:pt>
                <c:pt idx="658">
                  <c:v>6.92867981790592</c:v>
                </c:pt>
                <c:pt idx="659">
                  <c:v>6.91818181818182</c:v>
                </c:pt>
                <c:pt idx="660">
                  <c:v>6.90771558245083</c:v>
                </c:pt>
                <c:pt idx="661">
                  <c:v>6.89728096676737</c:v>
                </c:pt>
                <c:pt idx="662">
                  <c:v>6.8868778280543</c:v>
                </c:pt>
                <c:pt idx="663">
                  <c:v>6.87650602409639</c:v>
                </c:pt>
                <c:pt idx="664">
                  <c:v>6.86616541353383</c:v>
                </c:pt>
                <c:pt idx="665">
                  <c:v>6.85585585585586</c:v>
                </c:pt>
                <c:pt idx="666">
                  <c:v>6.8455772113943</c:v>
                </c:pt>
                <c:pt idx="667">
                  <c:v>6.83532934131737</c:v>
                </c:pt>
                <c:pt idx="668">
                  <c:v>6.82511210762332</c:v>
                </c:pt>
                <c:pt idx="669">
                  <c:v>6.81492537313433</c:v>
                </c:pt>
                <c:pt idx="670">
                  <c:v>6.80476900149031</c:v>
                </c:pt>
                <c:pt idx="671">
                  <c:v>6.79464285714286</c:v>
                </c:pt>
                <c:pt idx="672">
                  <c:v>6.78454680534918</c:v>
                </c:pt>
                <c:pt idx="673">
                  <c:v>6.77448071216617</c:v>
                </c:pt>
                <c:pt idx="674">
                  <c:v>6.76444444444444</c:v>
                </c:pt>
                <c:pt idx="675">
                  <c:v>6.75443786982249</c:v>
                </c:pt>
                <c:pt idx="676">
                  <c:v>6.74446085672083</c:v>
                </c:pt>
                <c:pt idx="677">
                  <c:v>6.73451327433628</c:v>
                </c:pt>
                <c:pt idx="678">
                  <c:v>6.72459499263623</c:v>
                </c:pt>
                <c:pt idx="679">
                  <c:v>6.71470588235294</c:v>
                </c:pt>
                <c:pt idx="680">
                  <c:v>6.70484581497797</c:v>
                </c:pt>
                <c:pt idx="681">
                  <c:v>6.6950146627566</c:v>
                </c:pt>
                <c:pt idx="682">
                  <c:v>6.68521229868228</c:v>
                </c:pt>
                <c:pt idx="683">
                  <c:v>6.67543859649123</c:v>
                </c:pt>
                <c:pt idx="684">
                  <c:v>6.66569343065694</c:v>
                </c:pt>
                <c:pt idx="685">
                  <c:v>6.65597667638484</c:v>
                </c:pt>
                <c:pt idx="686">
                  <c:v>6.64628820960699</c:v>
                </c:pt>
                <c:pt idx="687">
                  <c:v>6.63662790697674</c:v>
                </c:pt>
                <c:pt idx="688">
                  <c:v>6.62699564586357</c:v>
                </c:pt>
                <c:pt idx="689">
                  <c:v>6.61739130434783</c:v>
                </c:pt>
                <c:pt idx="690">
                  <c:v>6.60781476121563</c:v>
                </c:pt>
                <c:pt idx="691">
                  <c:v>6.59826589595376</c:v>
                </c:pt>
                <c:pt idx="692">
                  <c:v>6.58874458874459</c:v>
                </c:pt>
                <c:pt idx="693">
                  <c:v>6.57925072046109</c:v>
                </c:pt>
                <c:pt idx="694">
                  <c:v>6.56978417266187</c:v>
                </c:pt>
                <c:pt idx="695">
                  <c:v>6.56034482758621</c:v>
                </c:pt>
                <c:pt idx="696">
                  <c:v>6.55093256814921</c:v>
                </c:pt>
                <c:pt idx="697">
                  <c:v>6.54154727793696</c:v>
                </c:pt>
                <c:pt idx="698">
                  <c:v>6.53218884120172</c:v>
                </c:pt>
                <c:pt idx="699">
                  <c:v>6.52285714285714</c:v>
                </c:pt>
                <c:pt idx="700">
                  <c:v>6.51355206847361</c:v>
                </c:pt>
                <c:pt idx="701">
                  <c:v>6.5042735042735</c:v>
                </c:pt>
                <c:pt idx="702">
                  <c:v>6.4950213371266</c:v>
                </c:pt>
                <c:pt idx="703">
                  <c:v>6.48579545454546</c:v>
                </c:pt>
                <c:pt idx="704">
                  <c:v>6.47659574468085</c:v>
                </c:pt>
                <c:pt idx="705">
                  <c:v>6.46742209631728</c:v>
                </c:pt>
                <c:pt idx="706">
                  <c:v>6.45827439886846</c:v>
                </c:pt>
                <c:pt idx="707">
                  <c:v>6.44915254237288</c:v>
                </c:pt>
                <c:pt idx="708">
                  <c:v>6.44005641748942</c:v>
                </c:pt>
                <c:pt idx="709">
                  <c:v>6.43098591549296</c:v>
                </c:pt>
                <c:pt idx="710">
                  <c:v>6.42194092827004</c:v>
                </c:pt>
                <c:pt idx="711">
                  <c:v>6.41292134831461</c:v>
                </c:pt>
                <c:pt idx="712">
                  <c:v>6.4039270687237</c:v>
                </c:pt>
                <c:pt idx="713">
                  <c:v>6.39495798319328</c:v>
                </c:pt>
                <c:pt idx="714">
                  <c:v>6.38601398601399</c:v>
                </c:pt>
                <c:pt idx="715">
                  <c:v>6.37709497206704</c:v>
                </c:pt>
                <c:pt idx="716">
                  <c:v>6.36820083682008</c:v>
                </c:pt>
                <c:pt idx="717">
                  <c:v>6.35933147632312</c:v>
                </c:pt>
                <c:pt idx="718">
                  <c:v>6.35048678720445</c:v>
                </c:pt>
                <c:pt idx="719">
                  <c:v>6.34166666666667</c:v>
                </c:pt>
                <c:pt idx="720">
                  <c:v>6.33287101248266</c:v>
                </c:pt>
                <c:pt idx="721">
                  <c:v>6.32409972299169</c:v>
                </c:pt>
                <c:pt idx="722">
                  <c:v>6.31535269709543</c:v>
                </c:pt>
                <c:pt idx="723">
                  <c:v>6.30662983425414</c:v>
                </c:pt>
                <c:pt idx="724">
                  <c:v>6.29793103448276</c:v>
                </c:pt>
                <c:pt idx="725">
                  <c:v>6.28925619834711</c:v>
                </c:pt>
                <c:pt idx="726">
                  <c:v>6.28060522696011</c:v>
                </c:pt>
                <c:pt idx="727">
                  <c:v>6.27197802197802</c:v>
                </c:pt>
                <c:pt idx="728">
                  <c:v>6.26337448559671</c:v>
                </c:pt>
                <c:pt idx="729">
                  <c:v>6.25479452054795</c:v>
                </c:pt>
                <c:pt idx="730">
                  <c:v>6.24623803009576</c:v>
                </c:pt>
                <c:pt idx="731">
                  <c:v>6.23770491803279</c:v>
                </c:pt>
                <c:pt idx="732">
                  <c:v>6.22919508867667</c:v>
                </c:pt>
                <c:pt idx="733">
                  <c:v>6.22070844686649</c:v>
                </c:pt>
                <c:pt idx="734">
                  <c:v>6.21224489795918</c:v>
                </c:pt>
                <c:pt idx="735">
                  <c:v>6.20380434782609</c:v>
                </c:pt>
                <c:pt idx="736">
                  <c:v>6.19538670284939</c:v>
                </c:pt>
                <c:pt idx="737">
                  <c:v>6.1869918699187</c:v>
                </c:pt>
                <c:pt idx="738">
                  <c:v>6.1786197564276</c:v>
                </c:pt>
                <c:pt idx="739">
                  <c:v>6.17027027027027</c:v>
                </c:pt>
                <c:pt idx="740">
                  <c:v>6.16194331983806</c:v>
                </c:pt>
                <c:pt idx="741">
                  <c:v>6.15363881401617</c:v>
                </c:pt>
                <c:pt idx="742">
                  <c:v>6.14535666218035</c:v>
                </c:pt>
                <c:pt idx="743">
                  <c:v>6.13709677419355</c:v>
                </c:pt>
                <c:pt idx="744">
                  <c:v>6.12885906040268</c:v>
                </c:pt>
                <c:pt idx="745">
                  <c:v>6.12064343163539</c:v>
                </c:pt>
                <c:pt idx="746">
                  <c:v>6.11244979919679</c:v>
                </c:pt>
                <c:pt idx="747">
                  <c:v>6.10427807486631</c:v>
                </c:pt>
                <c:pt idx="748">
                  <c:v>6.09612817089453</c:v>
                </c:pt>
                <c:pt idx="749">
                  <c:v>6.088</c:v>
                </c:pt>
                <c:pt idx="750">
                  <c:v>6.07989347536618</c:v>
                </c:pt>
                <c:pt idx="751">
                  <c:v>6.0718085106383</c:v>
                </c:pt>
                <c:pt idx="752">
                  <c:v>6.06374501992032</c:v>
                </c:pt>
                <c:pt idx="753">
                  <c:v>6.05570291777188</c:v>
                </c:pt>
                <c:pt idx="754">
                  <c:v>6.0476821192053</c:v>
                </c:pt>
                <c:pt idx="755">
                  <c:v>6.03968253968254</c:v>
                </c:pt>
                <c:pt idx="756">
                  <c:v>6.03170409511228</c:v>
                </c:pt>
                <c:pt idx="757">
                  <c:v>6.02374670184696</c:v>
                </c:pt>
                <c:pt idx="758">
                  <c:v>6.01581027667984</c:v>
                </c:pt>
                <c:pt idx="759">
                  <c:v>6.00789473684211</c:v>
                </c:pt>
                <c:pt idx="760">
                  <c:v>6</c:v>
                </c:pt>
                <c:pt idx="761">
                  <c:v>5.99212598425197</c:v>
                </c:pt>
                <c:pt idx="762">
                  <c:v>5.98427260812582</c:v>
                </c:pt>
                <c:pt idx="763">
                  <c:v>5.97643979057592</c:v>
                </c:pt>
                <c:pt idx="764">
                  <c:v>5.96862745098039</c:v>
                </c:pt>
                <c:pt idx="765">
                  <c:v>5.96083550913838</c:v>
                </c:pt>
                <c:pt idx="766">
                  <c:v>5.95306388526727</c:v>
                </c:pt>
                <c:pt idx="767">
                  <c:v>5.9453125</c:v>
                </c:pt>
                <c:pt idx="768">
                  <c:v>5.93758127438231</c:v>
                </c:pt>
                <c:pt idx="769">
                  <c:v>5.92987012987013</c:v>
                </c:pt>
                <c:pt idx="770">
                  <c:v>5.92217898832685</c:v>
                </c:pt>
                <c:pt idx="771">
                  <c:v>5.91450777202073</c:v>
                </c:pt>
                <c:pt idx="772">
                  <c:v>5.90685640362225</c:v>
                </c:pt>
                <c:pt idx="773">
                  <c:v>5.89922480620155</c:v>
                </c:pt>
                <c:pt idx="774">
                  <c:v>5.89161290322581</c:v>
                </c:pt>
                <c:pt idx="775">
                  <c:v>5.8840206185567</c:v>
                </c:pt>
                <c:pt idx="776">
                  <c:v>5.87644787644788</c:v>
                </c:pt>
                <c:pt idx="777">
                  <c:v>5.86889460154242</c:v>
                </c:pt>
                <c:pt idx="778">
                  <c:v>5.86136071887035</c:v>
                </c:pt>
                <c:pt idx="779">
                  <c:v>5.85384615384615</c:v>
                </c:pt>
                <c:pt idx="780">
                  <c:v>5.84635083226633</c:v>
                </c:pt>
                <c:pt idx="781">
                  <c:v>5.83887468030691</c:v>
                </c:pt>
                <c:pt idx="782">
                  <c:v>5.83141762452107</c:v>
                </c:pt>
                <c:pt idx="783">
                  <c:v>5.82397959183673</c:v>
                </c:pt>
                <c:pt idx="784">
                  <c:v>5.81656050955414</c:v>
                </c:pt>
                <c:pt idx="785">
                  <c:v>5.80916030534351</c:v>
                </c:pt>
                <c:pt idx="786">
                  <c:v>5.80177890724269</c:v>
                </c:pt>
                <c:pt idx="787">
                  <c:v>5.79441624365482</c:v>
                </c:pt>
                <c:pt idx="788">
                  <c:v>5.78707224334601</c:v>
                </c:pt>
                <c:pt idx="789">
                  <c:v>5.77974683544304</c:v>
                </c:pt>
                <c:pt idx="790">
                  <c:v>5.7724399494311</c:v>
                </c:pt>
                <c:pt idx="791">
                  <c:v>5.76515151515152</c:v>
                </c:pt>
                <c:pt idx="792">
                  <c:v>5.7578814627995</c:v>
                </c:pt>
                <c:pt idx="793">
                  <c:v>5.75062972292191</c:v>
                </c:pt>
                <c:pt idx="794">
                  <c:v>5.74339622641509</c:v>
                </c:pt>
                <c:pt idx="795">
                  <c:v>5.73618090452261</c:v>
                </c:pt>
                <c:pt idx="796">
                  <c:v>5.72898368883312</c:v>
                </c:pt>
                <c:pt idx="797">
                  <c:v>5.72180451127819</c:v>
                </c:pt>
                <c:pt idx="798">
                  <c:v>5.71464330413016</c:v>
                </c:pt>
                <c:pt idx="799">
                  <c:v>5.7075</c:v>
                </c:pt>
                <c:pt idx="800">
                  <c:v>5.70037453183521</c:v>
                </c:pt>
                <c:pt idx="801">
                  <c:v>5.69326683291771</c:v>
                </c:pt>
                <c:pt idx="802">
                  <c:v>5.68617683686177</c:v>
                </c:pt>
                <c:pt idx="803">
                  <c:v>5.67910447761194</c:v>
                </c:pt>
                <c:pt idx="804">
                  <c:v>5.67204968944099</c:v>
                </c:pt>
                <c:pt idx="805">
                  <c:v>5.66501240694789</c:v>
                </c:pt>
                <c:pt idx="806">
                  <c:v>5.65799256505576</c:v>
                </c:pt>
                <c:pt idx="807">
                  <c:v>5.6509900990099</c:v>
                </c:pt>
                <c:pt idx="808">
                  <c:v>5.64400494437577</c:v>
                </c:pt>
                <c:pt idx="809">
                  <c:v>5.63703703703704</c:v>
                </c:pt>
                <c:pt idx="810">
                  <c:v>5.63008631319359</c:v>
                </c:pt>
                <c:pt idx="811">
                  <c:v>5.62315270935961</c:v>
                </c:pt>
                <c:pt idx="812">
                  <c:v>5.61623616236162</c:v>
                </c:pt>
                <c:pt idx="813">
                  <c:v>5.60933660933661</c:v>
                </c:pt>
                <c:pt idx="814">
                  <c:v>5.60245398773006</c:v>
                </c:pt>
                <c:pt idx="815">
                  <c:v>5.59558823529412</c:v>
                </c:pt>
                <c:pt idx="816">
                  <c:v>5.58873929008568</c:v>
                </c:pt>
                <c:pt idx="817">
                  <c:v>5.58190709046455</c:v>
                </c:pt>
                <c:pt idx="818">
                  <c:v>5.57509157509157</c:v>
                </c:pt>
                <c:pt idx="819">
                  <c:v>5.56829268292683</c:v>
                </c:pt>
                <c:pt idx="820">
                  <c:v>5.56151035322777</c:v>
                </c:pt>
                <c:pt idx="821">
                  <c:v>5.55474452554745</c:v>
                </c:pt>
                <c:pt idx="822">
                  <c:v>5.54799513973269</c:v>
                </c:pt>
                <c:pt idx="823">
                  <c:v>5.54126213592233</c:v>
                </c:pt>
                <c:pt idx="824">
                  <c:v>5.53454545454546</c:v>
                </c:pt>
                <c:pt idx="825">
                  <c:v>5.52784503631961</c:v>
                </c:pt>
                <c:pt idx="826">
                  <c:v>5.52116082224909</c:v>
                </c:pt>
                <c:pt idx="827">
                  <c:v>5.51449275362319</c:v>
                </c:pt>
                <c:pt idx="828">
                  <c:v>5.50784077201448</c:v>
                </c:pt>
                <c:pt idx="829">
                  <c:v>5.50120481927711</c:v>
                </c:pt>
                <c:pt idx="830">
                  <c:v>5.49458483754513</c:v>
                </c:pt>
                <c:pt idx="831">
                  <c:v>5.48798076923077</c:v>
                </c:pt>
                <c:pt idx="832">
                  <c:v>5.48139255702281</c:v>
                </c:pt>
                <c:pt idx="833">
                  <c:v>5.47482014388489</c:v>
                </c:pt>
                <c:pt idx="834">
                  <c:v>5.46826347305389</c:v>
                </c:pt>
                <c:pt idx="835">
                  <c:v>5.46172248803828</c:v>
                </c:pt>
                <c:pt idx="836">
                  <c:v>5.45519713261649</c:v>
                </c:pt>
                <c:pt idx="837">
                  <c:v>5.44868735083532</c:v>
                </c:pt>
                <c:pt idx="838">
                  <c:v>5.44219308700834</c:v>
                </c:pt>
                <c:pt idx="839">
                  <c:v>5.43571428571429</c:v>
                </c:pt>
                <c:pt idx="840">
                  <c:v>5.42925089179548</c:v>
                </c:pt>
                <c:pt idx="841">
                  <c:v>5.42280285035629</c:v>
                </c:pt>
                <c:pt idx="842">
                  <c:v>5.41637010676156</c:v>
                </c:pt>
                <c:pt idx="843">
                  <c:v>5.40995260663507</c:v>
                </c:pt>
                <c:pt idx="844">
                  <c:v>5.40355029585799</c:v>
                </c:pt>
                <c:pt idx="845">
                  <c:v>5.39716312056738</c:v>
                </c:pt>
                <c:pt idx="846">
                  <c:v>5.39079102715466</c:v>
                </c:pt>
                <c:pt idx="847">
                  <c:v>5.38443396226415</c:v>
                </c:pt>
                <c:pt idx="848">
                  <c:v>5.37809187279152</c:v>
                </c:pt>
                <c:pt idx="849">
                  <c:v>5.37176470588235</c:v>
                </c:pt>
                <c:pt idx="850">
                  <c:v>5.36545240893067</c:v>
                </c:pt>
                <c:pt idx="851">
                  <c:v>5.35915492957746</c:v>
                </c:pt>
                <c:pt idx="852">
                  <c:v>5.35287221570926</c:v>
                </c:pt>
                <c:pt idx="853">
                  <c:v>5.34660421545667</c:v>
                </c:pt>
                <c:pt idx="854">
                  <c:v>5.34035087719298</c:v>
                </c:pt>
                <c:pt idx="855">
                  <c:v>5.33411214953271</c:v>
                </c:pt>
                <c:pt idx="856">
                  <c:v>5.32788798133022</c:v>
                </c:pt>
                <c:pt idx="857">
                  <c:v>5.32167832167832</c:v>
                </c:pt>
                <c:pt idx="858">
                  <c:v>5.31548311990687</c:v>
                </c:pt>
                <c:pt idx="859">
                  <c:v>5.3093023255814</c:v>
                </c:pt>
                <c:pt idx="860">
                  <c:v>5.30313588850174</c:v>
                </c:pt>
                <c:pt idx="861">
                  <c:v>5.2969837587007</c:v>
                </c:pt>
                <c:pt idx="862">
                  <c:v>5.29084588644264</c:v>
                </c:pt>
                <c:pt idx="863">
                  <c:v>5.28472222222222</c:v>
                </c:pt>
                <c:pt idx="864">
                  <c:v>5.27861271676301</c:v>
                </c:pt>
                <c:pt idx="865">
                  <c:v>5.27251732101617</c:v>
                </c:pt>
                <c:pt idx="866">
                  <c:v>5.26643598615917</c:v>
                </c:pt>
                <c:pt idx="867">
                  <c:v>5.26036866359447</c:v>
                </c:pt>
                <c:pt idx="868">
                  <c:v>5.25431530494822</c:v>
                </c:pt>
                <c:pt idx="869">
                  <c:v>5.24827586206897</c:v>
                </c:pt>
                <c:pt idx="870">
                  <c:v>5.24225028702641</c:v>
                </c:pt>
                <c:pt idx="871">
                  <c:v>5.23623853211009</c:v>
                </c:pt>
                <c:pt idx="872">
                  <c:v>5.23024054982818</c:v>
                </c:pt>
                <c:pt idx="873">
                  <c:v>5.22425629290618</c:v>
                </c:pt>
                <c:pt idx="874">
                  <c:v>5.21828571428571</c:v>
                </c:pt>
                <c:pt idx="875">
                  <c:v>5.21232876712329</c:v>
                </c:pt>
                <c:pt idx="876">
                  <c:v>5.20638540478905</c:v>
                </c:pt>
                <c:pt idx="877">
                  <c:v>5.2004555808656</c:v>
                </c:pt>
                <c:pt idx="878">
                  <c:v>5.19453924914676</c:v>
                </c:pt>
                <c:pt idx="879">
                  <c:v>5.18863636363636</c:v>
                </c:pt>
                <c:pt idx="880">
                  <c:v>5.18274687854711</c:v>
                </c:pt>
                <c:pt idx="881">
                  <c:v>5.17687074829932</c:v>
                </c:pt>
                <c:pt idx="882">
                  <c:v>5.17100792751982</c:v>
                </c:pt>
                <c:pt idx="883">
                  <c:v>5.16515837104072</c:v>
                </c:pt>
                <c:pt idx="884">
                  <c:v>5.15932203389831</c:v>
                </c:pt>
                <c:pt idx="885">
                  <c:v>5.15349887133183</c:v>
                </c:pt>
                <c:pt idx="886">
                  <c:v>5.14768883878241</c:v>
                </c:pt>
                <c:pt idx="887">
                  <c:v>5.14189189189189</c:v>
                </c:pt>
                <c:pt idx="888">
                  <c:v>5.13610798650169</c:v>
                </c:pt>
                <c:pt idx="889">
                  <c:v>5.13033707865169</c:v>
                </c:pt>
                <c:pt idx="890">
                  <c:v>5.12457912457912</c:v>
                </c:pt>
                <c:pt idx="891">
                  <c:v>5.11883408071749</c:v>
                </c:pt>
                <c:pt idx="892">
                  <c:v>5.11310190369541</c:v>
                </c:pt>
                <c:pt idx="893">
                  <c:v>5.10738255033557</c:v>
                </c:pt>
                <c:pt idx="894">
                  <c:v>5.10167597765363</c:v>
                </c:pt>
                <c:pt idx="895">
                  <c:v>5.09598214285714</c:v>
                </c:pt>
                <c:pt idx="896">
                  <c:v>5.09030100334448</c:v>
                </c:pt>
                <c:pt idx="897">
                  <c:v>5.08463251670379</c:v>
                </c:pt>
                <c:pt idx="898">
                  <c:v>5.0789766407119</c:v>
                </c:pt>
                <c:pt idx="899">
                  <c:v>5.07333333333333</c:v>
                </c:pt>
                <c:pt idx="900">
                  <c:v>5.0677025527192</c:v>
                </c:pt>
                <c:pt idx="901">
                  <c:v>5.06208425720621</c:v>
                </c:pt>
                <c:pt idx="902">
                  <c:v>5.05647840531562</c:v>
                </c:pt>
                <c:pt idx="903">
                  <c:v>5.05088495575221</c:v>
                </c:pt>
                <c:pt idx="904">
                  <c:v>5.04530386740332</c:v>
                </c:pt>
                <c:pt idx="905">
                  <c:v>5.03973509933775</c:v>
                </c:pt>
                <c:pt idx="906">
                  <c:v>5.03417861080485</c:v>
                </c:pt>
                <c:pt idx="907">
                  <c:v>5.02863436123348</c:v>
                </c:pt>
                <c:pt idx="908">
                  <c:v>5.02310231023102</c:v>
                </c:pt>
                <c:pt idx="909">
                  <c:v>5.01758241758242</c:v>
                </c:pt>
                <c:pt idx="910">
                  <c:v>5.01207464324918</c:v>
                </c:pt>
                <c:pt idx="911">
                  <c:v>5.00657894736842</c:v>
                </c:pt>
                <c:pt idx="912">
                  <c:v>5.00109529025192</c:v>
                </c:pt>
                <c:pt idx="913">
                  <c:v>4.99562363238512</c:v>
                </c:pt>
                <c:pt idx="914">
                  <c:v>4.99016393442623</c:v>
                </c:pt>
                <c:pt idx="915">
                  <c:v>4.98471615720524</c:v>
                </c:pt>
                <c:pt idx="916">
                  <c:v>4.97928026172301</c:v>
                </c:pt>
                <c:pt idx="917">
                  <c:v>4.97385620915033</c:v>
                </c:pt>
                <c:pt idx="918">
                  <c:v>4.96844396082699</c:v>
                </c:pt>
                <c:pt idx="919">
                  <c:v>4.96304347826087</c:v>
                </c:pt>
                <c:pt idx="920">
                  <c:v>4.95765472312704</c:v>
                </c:pt>
                <c:pt idx="921">
                  <c:v>4.95227765726681</c:v>
                </c:pt>
                <c:pt idx="922">
                  <c:v>4.94691224268689</c:v>
                </c:pt>
                <c:pt idx="923">
                  <c:v>4.94155844155844</c:v>
                </c:pt>
                <c:pt idx="924">
                  <c:v>4.93621621621622</c:v>
                </c:pt>
                <c:pt idx="925">
                  <c:v>4.93088552915767</c:v>
                </c:pt>
                <c:pt idx="926">
                  <c:v>4.92556634304207</c:v>
                </c:pt>
                <c:pt idx="927">
                  <c:v>4.92025862068966</c:v>
                </c:pt>
                <c:pt idx="928">
                  <c:v>4.91496232508073</c:v>
                </c:pt>
                <c:pt idx="929">
                  <c:v>4.90967741935484</c:v>
                </c:pt>
                <c:pt idx="930">
                  <c:v>4.90440386680988</c:v>
                </c:pt>
                <c:pt idx="931">
                  <c:v>4.89914163090129</c:v>
                </c:pt>
                <c:pt idx="932">
                  <c:v>4.89389067524116</c:v>
                </c:pt>
                <c:pt idx="933">
                  <c:v>4.88865096359743</c:v>
                </c:pt>
                <c:pt idx="934">
                  <c:v>4.88342245989305</c:v>
                </c:pt>
                <c:pt idx="935">
                  <c:v>4.87820512820513</c:v>
                </c:pt>
                <c:pt idx="936">
                  <c:v>4.87299893276414</c:v>
                </c:pt>
                <c:pt idx="937">
                  <c:v>4.86780383795309</c:v>
                </c:pt>
                <c:pt idx="938">
                  <c:v>4.86261980830671</c:v>
                </c:pt>
                <c:pt idx="939">
                  <c:v>4.85744680851064</c:v>
                </c:pt>
                <c:pt idx="940">
                  <c:v>4.85228480340064</c:v>
                </c:pt>
                <c:pt idx="941">
                  <c:v>4.84713375796178</c:v>
                </c:pt>
                <c:pt idx="942">
                  <c:v>4.84199363732768</c:v>
                </c:pt>
                <c:pt idx="943">
                  <c:v>4.83686440677966</c:v>
                </c:pt>
                <c:pt idx="944">
                  <c:v>4.83174603174603</c:v>
                </c:pt>
                <c:pt idx="945">
                  <c:v>4.82663847780127</c:v>
                </c:pt>
                <c:pt idx="946">
                  <c:v>4.82154171066526</c:v>
                </c:pt>
                <c:pt idx="947">
                  <c:v>4.81645569620253</c:v>
                </c:pt>
                <c:pt idx="948">
                  <c:v>4.8113804004215</c:v>
                </c:pt>
                <c:pt idx="949">
                  <c:v>4.80631578947368</c:v>
                </c:pt>
                <c:pt idx="950">
                  <c:v>4.801261829653</c:v>
                </c:pt>
                <c:pt idx="951">
                  <c:v>4.79621848739496</c:v>
                </c:pt>
                <c:pt idx="952">
                  <c:v>4.79118572927597</c:v>
                </c:pt>
                <c:pt idx="953">
                  <c:v>4.78616352201258</c:v>
                </c:pt>
                <c:pt idx="954">
                  <c:v>4.78115183246073</c:v>
                </c:pt>
                <c:pt idx="955">
                  <c:v>4.77615062761506</c:v>
                </c:pt>
                <c:pt idx="956">
                  <c:v>4.77115987460815</c:v>
                </c:pt>
                <c:pt idx="957">
                  <c:v>4.76617954070981</c:v>
                </c:pt>
                <c:pt idx="958">
                  <c:v>4.76120959332638</c:v>
                </c:pt>
                <c:pt idx="959">
                  <c:v>4.75625</c:v>
                </c:pt>
                <c:pt idx="960">
                  <c:v>4.75130072840791</c:v>
                </c:pt>
                <c:pt idx="961">
                  <c:v>4.74636174636175</c:v>
                </c:pt>
                <c:pt idx="962">
                  <c:v>4.74143302180685</c:v>
                </c:pt>
                <c:pt idx="963">
                  <c:v>4.73651452282158</c:v>
                </c:pt>
                <c:pt idx="964">
                  <c:v>4.73160621761658</c:v>
                </c:pt>
                <c:pt idx="965">
                  <c:v>4.72670807453416</c:v>
                </c:pt>
                <c:pt idx="966">
                  <c:v>4.72182006204757</c:v>
                </c:pt>
                <c:pt idx="967">
                  <c:v>4.71694214876033</c:v>
                </c:pt>
                <c:pt idx="968">
                  <c:v>4.71207430340557</c:v>
                </c:pt>
                <c:pt idx="969">
                  <c:v>4.70721649484536</c:v>
                </c:pt>
                <c:pt idx="970">
                  <c:v>4.70236869207003</c:v>
                </c:pt>
                <c:pt idx="971">
                  <c:v>4.69753086419753</c:v>
                </c:pt>
                <c:pt idx="972">
                  <c:v>4.69270298047276</c:v>
                </c:pt>
                <c:pt idx="973">
                  <c:v>4.68788501026694</c:v>
                </c:pt>
                <c:pt idx="974">
                  <c:v>4.68307692307692</c:v>
                </c:pt>
                <c:pt idx="975">
                  <c:v>4.67827868852459</c:v>
                </c:pt>
                <c:pt idx="976">
                  <c:v>4.67349027635619</c:v>
                </c:pt>
                <c:pt idx="977">
                  <c:v>4.66871165644172</c:v>
                </c:pt>
                <c:pt idx="978">
                  <c:v>4.66394279877426</c:v>
                </c:pt>
                <c:pt idx="979">
                  <c:v>4.65918367346939</c:v>
                </c:pt>
                <c:pt idx="980">
                  <c:v>4.65443425076453</c:v>
                </c:pt>
                <c:pt idx="981">
                  <c:v>4.64969450101833</c:v>
                </c:pt>
                <c:pt idx="982">
                  <c:v>4.64496439471007</c:v>
                </c:pt>
                <c:pt idx="983">
                  <c:v>4.64024390243902</c:v>
                </c:pt>
                <c:pt idx="984">
                  <c:v>4.63553299492386</c:v>
                </c:pt>
                <c:pt idx="985">
                  <c:v>4.63083164300203</c:v>
                </c:pt>
                <c:pt idx="986">
                  <c:v>4.62613981762918</c:v>
                </c:pt>
                <c:pt idx="987">
                  <c:v>4.62145748987854</c:v>
                </c:pt>
                <c:pt idx="988">
                  <c:v>4.61678463094034</c:v>
                </c:pt>
                <c:pt idx="989">
                  <c:v>4.61212121212121</c:v>
                </c:pt>
                <c:pt idx="990">
                  <c:v>4.60746720484359</c:v>
                </c:pt>
                <c:pt idx="991">
                  <c:v>4.60282258064516</c:v>
                </c:pt>
                <c:pt idx="992">
                  <c:v>4.59818731117825</c:v>
                </c:pt>
                <c:pt idx="993">
                  <c:v>4.59356136820926</c:v>
                </c:pt>
                <c:pt idx="994">
                  <c:v>4.58894472361809</c:v>
                </c:pt>
                <c:pt idx="995">
                  <c:v>4.58433734939759</c:v>
                </c:pt>
                <c:pt idx="996">
                  <c:v>4.57973921765296</c:v>
                </c:pt>
                <c:pt idx="997">
                  <c:v>4.5751503006012</c:v>
                </c:pt>
                <c:pt idx="998">
                  <c:v>4.57057057057057</c:v>
                </c:pt>
                <c:pt idx="999">
                  <c:v>4.566</c:v>
                </c:pt>
                <c:pt idx="1000">
                  <c:v>4.56143856143856</c:v>
                </c:pt>
                <c:pt idx="1001">
                  <c:v>4.55688622754491</c:v>
                </c:pt>
                <c:pt idx="1002">
                  <c:v>4.55234297108674</c:v>
                </c:pt>
                <c:pt idx="1003">
                  <c:v>4.54780876494024</c:v>
                </c:pt>
                <c:pt idx="1004">
                  <c:v>4.54328358208955</c:v>
                </c:pt>
                <c:pt idx="1005">
                  <c:v>4.53876739562624</c:v>
                </c:pt>
                <c:pt idx="1006">
                  <c:v>4.53426017874876</c:v>
                </c:pt>
                <c:pt idx="1007">
                  <c:v>4.52976190476191</c:v>
                </c:pt>
                <c:pt idx="1008">
                  <c:v>4.52527254707631</c:v>
                </c:pt>
                <c:pt idx="1009">
                  <c:v>4.52079207920792</c:v>
                </c:pt>
                <c:pt idx="1010">
                  <c:v>4.51632047477745</c:v>
                </c:pt>
                <c:pt idx="1011">
                  <c:v>4.51185770750988</c:v>
                </c:pt>
                <c:pt idx="1012">
                  <c:v>4.50740375123396</c:v>
                </c:pt>
                <c:pt idx="1013">
                  <c:v>4.50295857988166</c:v>
                </c:pt>
                <c:pt idx="1014">
                  <c:v>4.49852216748769</c:v>
                </c:pt>
                <c:pt idx="1015">
                  <c:v>4.49409448818898</c:v>
                </c:pt>
                <c:pt idx="1016">
                  <c:v>4.48967551622419</c:v>
                </c:pt>
                <c:pt idx="1017">
                  <c:v>4.4852652259332</c:v>
                </c:pt>
                <c:pt idx="1018">
                  <c:v>4.48086359175662</c:v>
                </c:pt>
                <c:pt idx="1019">
                  <c:v>4.47647058823529</c:v>
                </c:pt>
                <c:pt idx="1020">
                  <c:v>4.47208619000979</c:v>
                </c:pt>
                <c:pt idx="1021">
                  <c:v>4.46771037181996</c:v>
                </c:pt>
                <c:pt idx="1022">
                  <c:v>4.4633431085044</c:v>
                </c:pt>
                <c:pt idx="1023">
                  <c:v>4.458984375</c:v>
                </c:pt>
                <c:pt idx="1024">
                  <c:v>4.45463414634146</c:v>
                </c:pt>
                <c:pt idx="1025">
                  <c:v>4.45029239766082</c:v>
                </c:pt>
                <c:pt idx="1026">
                  <c:v>4.44595910418695</c:v>
                </c:pt>
                <c:pt idx="1027">
                  <c:v>4.44163424124514</c:v>
                </c:pt>
                <c:pt idx="1028">
                  <c:v>4.43731778425656</c:v>
                </c:pt>
                <c:pt idx="1029">
                  <c:v>4.43300970873786</c:v>
                </c:pt>
                <c:pt idx="1030">
                  <c:v>4.42870999030068</c:v>
                </c:pt>
                <c:pt idx="1031">
                  <c:v>4.42441860465116</c:v>
                </c:pt>
                <c:pt idx="1032">
                  <c:v>4.42013552758954</c:v>
                </c:pt>
                <c:pt idx="1033">
                  <c:v>4.41586073500967</c:v>
                </c:pt>
                <c:pt idx="1034">
                  <c:v>4.41159420289855</c:v>
                </c:pt>
                <c:pt idx="1035">
                  <c:v>4.40733590733591</c:v>
                </c:pt>
                <c:pt idx="1036">
                  <c:v>4.40308582449373</c:v>
                </c:pt>
                <c:pt idx="1037">
                  <c:v>4.39884393063584</c:v>
                </c:pt>
                <c:pt idx="1038">
                  <c:v>4.39461020211742</c:v>
                </c:pt>
                <c:pt idx="1039">
                  <c:v>4.39038461538462</c:v>
                </c:pt>
                <c:pt idx="1040">
                  <c:v>4.38616714697406</c:v>
                </c:pt>
                <c:pt idx="1041">
                  <c:v>4.38195777351248</c:v>
                </c:pt>
                <c:pt idx="1042">
                  <c:v>4.3777564717162</c:v>
                </c:pt>
                <c:pt idx="1043">
                  <c:v>4.3735632183908</c:v>
                </c:pt>
                <c:pt idx="1044">
                  <c:v>4.36937799043062</c:v>
                </c:pt>
                <c:pt idx="1045">
                  <c:v>4.36520076481836</c:v>
                </c:pt>
                <c:pt idx="1046">
                  <c:v>4.36103151862464</c:v>
                </c:pt>
                <c:pt idx="1047">
                  <c:v>4.35687022900763</c:v>
                </c:pt>
                <c:pt idx="1048">
                  <c:v>4.35271687321258</c:v>
                </c:pt>
                <c:pt idx="1049">
                  <c:v>4.34857142857143</c:v>
                </c:pt>
                <c:pt idx="1050">
                  <c:v>4.34443387250238</c:v>
                </c:pt>
                <c:pt idx="1051">
                  <c:v>4.34030418250951</c:v>
                </c:pt>
                <c:pt idx="1052">
                  <c:v>4.33618233618234</c:v>
                </c:pt>
                <c:pt idx="1053">
                  <c:v>4.33206831119545</c:v>
                </c:pt>
                <c:pt idx="1054">
                  <c:v>4.32796208530806</c:v>
                </c:pt>
                <c:pt idx="1055">
                  <c:v>4.32386363636364</c:v>
                </c:pt>
                <c:pt idx="1056">
                  <c:v>4.3197729422895</c:v>
                </c:pt>
                <c:pt idx="1057">
                  <c:v>4.31568998109641</c:v>
                </c:pt>
                <c:pt idx="1058">
                  <c:v>4.31161473087819</c:v>
                </c:pt>
                <c:pt idx="1059">
                  <c:v>4.30754716981132</c:v>
                </c:pt>
                <c:pt idx="1060">
                  <c:v>4.30348727615457</c:v>
                </c:pt>
                <c:pt idx="1061">
                  <c:v>4.29943502824859</c:v>
                </c:pt>
                <c:pt idx="1062">
                  <c:v>4.29539040451552</c:v>
                </c:pt>
                <c:pt idx="1063">
                  <c:v>4.29135338345865</c:v>
                </c:pt>
                <c:pt idx="1064">
                  <c:v>4.28732394366197</c:v>
                </c:pt>
                <c:pt idx="1065">
                  <c:v>4.28330206378987</c:v>
                </c:pt>
                <c:pt idx="1066">
                  <c:v>4.27928772258669</c:v>
                </c:pt>
                <c:pt idx="1067">
                  <c:v>4.2752808988764</c:v>
                </c:pt>
                <c:pt idx="1068">
                  <c:v>4.27128157156221</c:v>
                </c:pt>
                <c:pt idx="1069">
                  <c:v>4.26728971962617</c:v>
                </c:pt>
                <c:pt idx="1070">
                  <c:v>4.26330532212885</c:v>
                </c:pt>
                <c:pt idx="1071">
                  <c:v>4.25932835820895</c:v>
                </c:pt>
                <c:pt idx="1072">
                  <c:v>4.25535880708294</c:v>
                </c:pt>
                <c:pt idx="1073">
                  <c:v>4.25139664804469</c:v>
                </c:pt>
                <c:pt idx="1074">
                  <c:v>4.24744186046512</c:v>
                </c:pt>
                <c:pt idx="1075">
                  <c:v>4.24349442379182</c:v>
                </c:pt>
                <c:pt idx="1076">
                  <c:v>4.23955431754875</c:v>
                </c:pt>
                <c:pt idx="1077">
                  <c:v>4.23562152133581</c:v>
                </c:pt>
                <c:pt idx="1078">
                  <c:v>4.23169601482854</c:v>
                </c:pt>
                <c:pt idx="1079">
                  <c:v>4.22777777777778</c:v>
                </c:pt>
                <c:pt idx="1080">
                  <c:v>4.22386679000925</c:v>
                </c:pt>
                <c:pt idx="1081">
                  <c:v>4.21996303142329</c:v>
                </c:pt>
                <c:pt idx="1082">
                  <c:v>4.21606648199446</c:v>
                </c:pt>
                <c:pt idx="1083">
                  <c:v>4.21217712177122</c:v>
                </c:pt>
                <c:pt idx="1084">
                  <c:v>4.20829493087558</c:v>
                </c:pt>
                <c:pt idx="1085">
                  <c:v>4.20441988950276</c:v>
                </c:pt>
                <c:pt idx="1086">
                  <c:v>4.20055197792088</c:v>
                </c:pt>
                <c:pt idx="1087">
                  <c:v>4.19669117647059</c:v>
                </c:pt>
                <c:pt idx="1088">
                  <c:v>4.19283746556474</c:v>
                </c:pt>
                <c:pt idx="1089">
                  <c:v>4.18899082568807</c:v>
                </c:pt>
                <c:pt idx="1090">
                  <c:v>4.18515123739688</c:v>
                </c:pt>
                <c:pt idx="1091">
                  <c:v>4.18131868131868</c:v>
                </c:pt>
                <c:pt idx="1092">
                  <c:v>4.17749313815188</c:v>
                </c:pt>
                <c:pt idx="1093">
                  <c:v>4.17367458866545</c:v>
                </c:pt>
                <c:pt idx="1094">
                  <c:v>4.16986301369863</c:v>
                </c:pt>
                <c:pt idx="1095">
                  <c:v>4.16605839416058</c:v>
                </c:pt>
                <c:pt idx="1096">
                  <c:v>4.16226071103008</c:v>
                </c:pt>
                <c:pt idx="1097">
                  <c:v>4.15846994535519</c:v>
                </c:pt>
                <c:pt idx="1098">
                  <c:v>4.15468607825296</c:v>
                </c:pt>
                <c:pt idx="1099">
                  <c:v>4.15090909090909</c:v>
                </c:pt>
                <c:pt idx="1100">
                  <c:v>4.14713896457766</c:v>
                </c:pt>
                <c:pt idx="1101">
                  <c:v>4.14337568058076</c:v>
                </c:pt>
                <c:pt idx="1102">
                  <c:v>4.13961922030825</c:v>
                </c:pt>
                <c:pt idx="1103">
                  <c:v>4.13586956521739</c:v>
                </c:pt>
                <c:pt idx="1104">
                  <c:v>4.13212669683258</c:v>
                </c:pt>
                <c:pt idx="1105">
                  <c:v>4.12839059674503</c:v>
                </c:pt>
                <c:pt idx="1106">
                  <c:v>4.12466124661247</c:v>
                </c:pt>
                <c:pt idx="1107">
                  <c:v>4.12093862815884</c:v>
                </c:pt>
                <c:pt idx="1108">
                  <c:v>4.11722272317403</c:v>
                </c:pt>
                <c:pt idx="1109">
                  <c:v>4.11351351351351</c:v>
                </c:pt>
                <c:pt idx="1110">
                  <c:v>4.10981098109811</c:v>
                </c:pt>
                <c:pt idx="1111">
                  <c:v>4.10611510791367</c:v>
                </c:pt>
                <c:pt idx="1112">
                  <c:v>4.10242587601078</c:v>
                </c:pt>
                <c:pt idx="1113">
                  <c:v>4.09874326750449</c:v>
                </c:pt>
                <c:pt idx="1114">
                  <c:v>4.09506726457399</c:v>
                </c:pt>
                <c:pt idx="1115">
                  <c:v>4.09139784946237</c:v>
                </c:pt>
                <c:pt idx="1116">
                  <c:v>4.08773500447628</c:v>
                </c:pt>
                <c:pt idx="1117">
                  <c:v>4.08407871198569</c:v>
                </c:pt>
                <c:pt idx="1118">
                  <c:v>4.08042895442359</c:v>
                </c:pt>
                <c:pt idx="1119">
                  <c:v>4.07678571428571</c:v>
                </c:pt>
                <c:pt idx="1120">
                  <c:v>4.07314897413024</c:v>
                </c:pt>
                <c:pt idx="1121">
                  <c:v>4.06951871657754</c:v>
                </c:pt>
                <c:pt idx="1122">
                  <c:v>4.06589492430988</c:v>
                </c:pt>
                <c:pt idx="1123">
                  <c:v>4.06227758007117</c:v>
                </c:pt>
                <c:pt idx="1124">
                  <c:v>4.05866666666667</c:v>
                </c:pt>
                <c:pt idx="1125">
                  <c:v>4.0550621669627</c:v>
                </c:pt>
                <c:pt idx="1126">
                  <c:v>4.05146406388642</c:v>
                </c:pt>
                <c:pt idx="1127">
                  <c:v>4.04787234042553</c:v>
                </c:pt>
                <c:pt idx="1128">
                  <c:v>4.04428697962799</c:v>
                </c:pt>
                <c:pt idx="1129">
                  <c:v>4.04070796460177</c:v>
                </c:pt>
                <c:pt idx="1130">
                  <c:v>4.03713527851459</c:v>
                </c:pt>
                <c:pt idx="1131">
                  <c:v>4.03356890459364</c:v>
                </c:pt>
                <c:pt idx="1132">
                  <c:v>4.03000882612533</c:v>
                </c:pt>
                <c:pt idx="1133">
                  <c:v>4.02645502645503</c:v>
                </c:pt>
                <c:pt idx="1134">
                  <c:v>4.02290748898678</c:v>
                </c:pt>
                <c:pt idx="1135">
                  <c:v>4.0193661971831</c:v>
                </c:pt>
                <c:pt idx="1136">
                  <c:v>4.01583113456464</c:v>
                </c:pt>
                <c:pt idx="1137">
                  <c:v>4.01230228471002</c:v>
                </c:pt>
                <c:pt idx="1138">
                  <c:v>4.00877963125549</c:v>
                </c:pt>
                <c:pt idx="1139">
                  <c:v>4.00526315789474</c:v>
                </c:pt>
                <c:pt idx="1140">
                  <c:v>4.00175284837862</c:v>
                </c:pt>
                <c:pt idx="1141">
                  <c:v>3.99824868651489</c:v>
                </c:pt>
                <c:pt idx="1142">
                  <c:v>3.99475065616798</c:v>
                </c:pt>
                <c:pt idx="1143">
                  <c:v>3.99125874125874</c:v>
                </c:pt>
                <c:pt idx="1144">
                  <c:v>3.98777292576419</c:v>
                </c:pt>
                <c:pt idx="1145">
                  <c:v>3.98429319371728</c:v>
                </c:pt>
                <c:pt idx="1146">
                  <c:v>3.98081952920663</c:v>
                </c:pt>
                <c:pt idx="1147">
                  <c:v>3.97735191637631</c:v>
                </c:pt>
                <c:pt idx="1148">
                  <c:v>3.97389033942559</c:v>
                </c:pt>
                <c:pt idx="1149">
                  <c:v>3.9704347826087</c:v>
                </c:pt>
                <c:pt idx="1150">
                  <c:v>3.96698523023458</c:v>
                </c:pt>
                <c:pt idx="1151">
                  <c:v>3.96354166666667</c:v>
                </c:pt>
                <c:pt idx="1152">
                  <c:v>3.96010407632264</c:v>
                </c:pt>
                <c:pt idx="1153">
                  <c:v>3.95667244367418</c:v>
                </c:pt>
                <c:pt idx="1154">
                  <c:v>3.95324675324675</c:v>
                </c:pt>
                <c:pt idx="1155">
                  <c:v>3.94982698961938</c:v>
                </c:pt>
                <c:pt idx="1156">
                  <c:v>3.94641313742437</c:v>
                </c:pt>
                <c:pt idx="1157">
                  <c:v>3.94300518134715</c:v>
                </c:pt>
                <c:pt idx="1158">
                  <c:v>3.93960310612597</c:v>
                </c:pt>
                <c:pt idx="1159">
                  <c:v>3.93620689655172</c:v>
                </c:pt>
                <c:pt idx="1160">
                  <c:v>3.9328165374677</c:v>
                </c:pt>
                <c:pt idx="1161">
                  <c:v>3.92943201376936</c:v>
                </c:pt>
                <c:pt idx="1162">
                  <c:v>3.92605331040413</c:v>
                </c:pt>
                <c:pt idx="1163">
                  <c:v>3.92268041237113</c:v>
                </c:pt>
                <c:pt idx="1164">
                  <c:v>3.91931330472103</c:v>
                </c:pt>
                <c:pt idx="1165">
                  <c:v>3.91595197255575</c:v>
                </c:pt>
                <c:pt idx="1166">
                  <c:v>3.91259640102828</c:v>
                </c:pt>
                <c:pt idx="1167">
                  <c:v>3.90924657534247</c:v>
                </c:pt>
                <c:pt idx="1168">
                  <c:v>3.90590248075278</c:v>
                </c:pt>
                <c:pt idx="1169">
                  <c:v>3.9025641025641</c:v>
                </c:pt>
                <c:pt idx="1170">
                  <c:v>3.89923142613151</c:v>
                </c:pt>
                <c:pt idx="1171">
                  <c:v>3.89590443686007</c:v>
                </c:pt>
                <c:pt idx="1172">
                  <c:v>3.8925831202046</c:v>
                </c:pt>
                <c:pt idx="1173">
                  <c:v>3.88926746166951</c:v>
                </c:pt>
                <c:pt idx="1174">
                  <c:v>3.88595744680851</c:v>
                </c:pt>
                <c:pt idx="1175">
                  <c:v>3.88265306122449</c:v>
                </c:pt>
                <c:pt idx="1176">
                  <c:v>3.87935429056924</c:v>
                </c:pt>
                <c:pt idx="1177">
                  <c:v>3.87606112054329</c:v>
                </c:pt>
                <c:pt idx="1178">
                  <c:v>3.87277353689567</c:v>
                </c:pt>
                <c:pt idx="1179">
                  <c:v>3.86949152542373</c:v>
                </c:pt>
                <c:pt idx="1180">
                  <c:v>3.8662150719729</c:v>
                </c:pt>
                <c:pt idx="1181">
                  <c:v>3.86294416243655</c:v>
                </c:pt>
                <c:pt idx="1182">
                  <c:v>3.85967878275571</c:v>
                </c:pt>
                <c:pt idx="1183">
                  <c:v>3.85641891891892</c:v>
                </c:pt>
                <c:pt idx="1184">
                  <c:v>3.85316455696202</c:v>
                </c:pt>
                <c:pt idx="1185">
                  <c:v>3.84991568296796</c:v>
                </c:pt>
                <c:pt idx="1186">
                  <c:v>3.84667228306655</c:v>
                </c:pt>
                <c:pt idx="1187">
                  <c:v>3.84343434343434</c:v>
                </c:pt>
                <c:pt idx="1188">
                  <c:v>3.84020185029436</c:v>
                </c:pt>
                <c:pt idx="1189">
                  <c:v>3.83697478991597</c:v>
                </c:pt>
                <c:pt idx="1190">
                  <c:v>3.83375314861461</c:v>
                </c:pt>
                <c:pt idx="1191">
                  <c:v>3.83053691275168</c:v>
                </c:pt>
                <c:pt idx="1192">
                  <c:v>3.82732606873428</c:v>
                </c:pt>
                <c:pt idx="1193">
                  <c:v>3.82412060301507</c:v>
                </c:pt>
                <c:pt idx="1194">
                  <c:v>3.82092050209205</c:v>
                </c:pt>
                <c:pt idx="1195">
                  <c:v>3.81772575250836</c:v>
                </c:pt>
                <c:pt idx="1196">
                  <c:v>3.81453634085213</c:v>
                </c:pt>
                <c:pt idx="1197">
                  <c:v>3.81135225375626</c:v>
                </c:pt>
                <c:pt idx="1198">
                  <c:v>3.80817347789825</c:v>
                </c:pt>
                <c:pt idx="1199">
                  <c:v>3.805</c:v>
                </c:pt>
                <c:pt idx="1200">
                  <c:v>3.80183180682764</c:v>
                </c:pt>
                <c:pt idx="1201">
                  <c:v>3.79866888519135</c:v>
                </c:pt>
                <c:pt idx="1202">
                  <c:v>3.79551122194514</c:v>
                </c:pt>
                <c:pt idx="1203">
                  <c:v>3.79235880398671</c:v>
                </c:pt>
                <c:pt idx="1204">
                  <c:v>3.78921161825726</c:v>
                </c:pt>
                <c:pt idx="1205">
                  <c:v>3.78606965174129</c:v>
                </c:pt>
                <c:pt idx="1206">
                  <c:v>3.78293289146645</c:v>
                </c:pt>
                <c:pt idx="1207">
                  <c:v>3.77980132450331</c:v>
                </c:pt>
                <c:pt idx="1208">
                  <c:v>3.77667493796526</c:v>
                </c:pt>
                <c:pt idx="1209">
                  <c:v>3.77355371900826</c:v>
                </c:pt>
                <c:pt idx="1210">
                  <c:v>3.77043765483072</c:v>
                </c:pt>
                <c:pt idx="1211">
                  <c:v>3.76732673267327</c:v>
                </c:pt>
                <c:pt idx="1212">
                  <c:v>3.76422093981863</c:v>
                </c:pt>
                <c:pt idx="1213">
                  <c:v>3.76112026359143</c:v>
                </c:pt>
                <c:pt idx="1214">
                  <c:v>3.75802469135802</c:v>
                </c:pt>
                <c:pt idx="1215">
                  <c:v>3.75493421052632</c:v>
                </c:pt>
                <c:pt idx="1216">
                  <c:v>3.7518488085456</c:v>
                </c:pt>
                <c:pt idx="1217">
                  <c:v>3.7487684729064</c:v>
                </c:pt>
                <c:pt idx="1218">
                  <c:v>3.74569319114028</c:v>
                </c:pt>
                <c:pt idx="1219">
                  <c:v>3.74262295081967</c:v>
                </c:pt>
                <c:pt idx="1220">
                  <c:v>3.73955773955774</c:v>
                </c:pt>
                <c:pt idx="1221">
                  <c:v>3.73649754500818</c:v>
                </c:pt>
                <c:pt idx="1222">
                  <c:v>3.73344235486508</c:v>
                </c:pt>
                <c:pt idx="1223">
                  <c:v>3.73039215686274</c:v>
                </c:pt>
                <c:pt idx="1224">
                  <c:v>3.72734693877551</c:v>
                </c:pt>
                <c:pt idx="1225">
                  <c:v>3.72430668841762</c:v>
                </c:pt>
                <c:pt idx="1226">
                  <c:v>3.72127139364303</c:v>
                </c:pt>
                <c:pt idx="1227">
                  <c:v>3.71824104234528</c:v>
                </c:pt>
                <c:pt idx="1228">
                  <c:v>3.71521562245728</c:v>
                </c:pt>
                <c:pt idx="1229">
                  <c:v>3.71219512195122</c:v>
                </c:pt>
                <c:pt idx="1230">
                  <c:v>3.70917952883834</c:v>
                </c:pt>
                <c:pt idx="1231">
                  <c:v>3.70616883116883</c:v>
                </c:pt>
                <c:pt idx="1232">
                  <c:v>3.70316301703163</c:v>
                </c:pt>
                <c:pt idx="1233">
                  <c:v>3.70016207455429</c:v>
                </c:pt>
                <c:pt idx="1234">
                  <c:v>3.69716599190283</c:v>
                </c:pt>
                <c:pt idx="1235">
                  <c:v>3.69417475728155</c:v>
                </c:pt>
                <c:pt idx="1236">
                  <c:v>3.6911883589329</c:v>
                </c:pt>
                <c:pt idx="1237">
                  <c:v>3.68820678513732</c:v>
                </c:pt>
                <c:pt idx="1238">
                  <c:v>3.68523002421307</c:v>
                </c:pt>
                <c:pt idx="1239">
                  <c:v>3.68225806451613</c:v>
                </c:pt>
                <c:pt idx="1240">
                  <c:v>3.67929089443997</c:v>
                </c:pt>
                <c:pt idx="1241">
                  <c:v>3.67632850241546</c:v>
                </c:pt>
                <c:pt idx="1242">
                  <c:v>3.6733708769107</c:v>
                </c:pt>
                <c:pt idx="1243">
                  <c:v>3.67041800643087</c:v>
                </c:pt>
                <c:pt idx="1244">
                  <c:v>3.66746987951807</c:v>
                </c:pt>
                <c:pt idx="1245">
                  <c:v>3.6645264847512</c:v>
                </c:pt>
                <c:pt idx="1246">
                  <c:v>3.66158781074579</c:v>
                </c:pt>
                <c:pt idx="1247">
                  <c:v>3.65865384615385</c:v>
                </c:pt>
                <c:pt idx="1248">
                  <c:v>3.65572457966373</c:v>
                </c:pt>
                <c:pt idx="1249">
                  <c:v>3.6528</c:v>
                </c:pt>
                <c:pt idx="1250">
                  <c:v>3.64988009592326</c:v>
                </c:pt>
                <c:pt idx="1251">
                  <c:v>3.64696485623003</c:v>
                </c:pt>
                <c:pt idx="1252">
                  <c:v>3.64405426975259</c:v>
                </c:pt>
                <c:pt idx="1253">
                  <c:v>3.64114832535885</c:v>
                </c:pt>
                <c:pt idx="1254">
                  <c:v>3.63824701195219</c:v>
                </c:pt>
                <c:pt idx="1255">
                  <c:v>3.63535031847134</c:v>
                </c:pt>
                <c:pt idx="1256">
                  <c:v>3.63245823389021</c:v>
                </c:pt>
                <c:pt idx="1257">
                  <c:v>3.62957074721781</c:v>
                </c:pt>
                <c:pt idx="1258">
                  <c:v>3.62668784749801</c:v>
                </c:pt>
                <c:pt idx="1259">
                  <c:v>3.62380952380952</c:v>
                </c:pt>
                <c:pt idx="1260">
                  <c:v>3.62093576526566</c:v>
                </c:pt>
                <c:pt idx="1261">
                  <c:v>3.61806656101426</c:v>
                </c:pt>
                <c:pt idx="1262">
                  <c:v>3.61520190023753</c:v>
                </c:pt>
                <c:pt idx="1263">
                  <c:v>3.6123417721519</c:v>
                </c:pt>
                <c:pt idx="1264">
                  <c:v>3.6094861660079</c:v>
                </c:pt>
                <c:pt idx="1265">
                  <c:v>3.60663507109005</c:v>
                </c:pt>
                <c:pt idx="1266">
                  <c:v>3.60378847671665</c:v>
                </c:pt>
                <c:pt idx="1267">
                  <c:v>3.60094637223975</c:v>
                </c:pt>
                <c:pt idx="1268">
                  <c:v>3.59810874704492</c:v>
                </c:pt>
                <c:pt idx="1269">
                  <c:v>3.59527559055118</c:v>
                </c:pt>
                <c:pt idx="1270">
                  <c:v>3.59244689221086</c:v>
                </c:pt>
                <c:pt idx="1271">
                  <c:v>3.58962264150943</c:v>
                </c:pt>
                <c:pt idx="1272">
                  <c:v>3.58680282796544</c:v>
                </c:pt>
                <c:pt idx="1273">
                  <c:v>3.5839874411303</c:v>
                </c:pt>
                <c:pt idx="1274">
                  <c:v>3.58117647058823</c:v>
                </c:pt>
                <c:pt idx="1275">
                  <c:v>3.57836990595611</c:v>
                </c:pt>
                <c:pt idx="1276">
                  <c:v>3.57556773688332</c:v>
                </c:pt>
                <c:pt idx="1277">
                  <c:v>3.57276995305164</c:v>
                </c:pt>
                <c:pt idx="1278">
                  <c:v>3.56997654417514</c:v>
                </c:pt>
                <c:pt idx="1279">
                  <c:v>3.5671875</c:v>
                </c:pt>
                <c:pt idx="1280">
                  <c:v>3.56440281030445</c:v>
                </c:pt>
                <c:pt idx="1281">
                  <c:v>3.5616224648986</c:v>
                </c:pt>
                <c:pt idx="1282">
                  <c:v>3.55884645362432</c:v>
                </c:pt>
                <c:pt idx="1283">
                  <c:v>3.55607476635514</c:v>
                </c:pt>
                <c:pt idx="1284">
                  <c:v>3.55330739299611</c:v>
                </c:pt>
                <c:pt idx="1285">
                  <c:v>3.55054432348367</c:v>
                </c:pt>
                <c:pt idx="1286">
                  <c:v>3.54778554778555</c:v>
                </c:pt>
                <c:pt idx="1287">
                  <c:v>3.54503105590062</c:v>
                </c:pt>
                <c:pt idx="1288">
                  <c:v>3.54228083785881</c:v>
                </c:pt>
                <c:pt idx="1289">
                  <c:v>3.53953488372093</c:v>
                </c:pt>
                <c:pt idx="1290">
                  <c:v>3.53679318357862</c:v>
                </c:pt>
                <c:pt idx="1291">
                  <c:v>3.53405572755418</c:v>
                </c:pt>
                <c:pt idx="1292">
                  <c:v>3.53132250580046</c:v>
                </c:pt>
                <c:pt idx="1293">
                  <c:v>3.52859350850077</c:v>
                </c:pt>
                <c:pt idx="1294">
                  <c:v>3.52586872586873</c:v>
                </c:pt>
                <c:pt idx="1295">
                  <c:v>3.52314814814815</c:v>
                </c:pt>
                <c:pt idx="1296">
                  <c:v>3.52043176561295</c:v>
                </c:pt>
                <c:pt idx="1297">
                  <c:v>3.51771956856703</c:v>
                </c:pt>
                <c:pt idx="1298">
                  <c:v>3.51501154734411</c:v>
                </c:pt>
                <c:pt idx="1299">
                  <c:v>3.51230769230769</c:v>
                </c:pt>
                <c:pt idx="1300">
                  <c:v>3.50960799385088</c:v>
                </c:pt>
                <c:pt idx="1301">
                  <c:v>3.50691244239631</c:v>
                </c:pt>
                <c:pt idx="1302">
                  <c:v>3.50422102839601</c:v>
                </c:pt>
                <c:pt idx="1303">
                  <c:v>3.50153374233129</c:v>
                </c:pt>
                <c:pt idx="1304">
                  <c:v>3.49885057471264</c:v>
                </c:pt>
                <c:pt idx="1305">
                  <c:v>3.49617151607963</c:v>
                </c:pt>
                <c:pt idx="1306">
                  <c:v>3.49349655700076</c:v>
                </c:pt>
                <c:pt idx="1307">
                  <c:v>3.4908256880734</c:v>
                </c:pt>
                <c:pt idx="1308">
                  <c:v>3.48815889992361</c:v>
                </c:pt>
                <c:pt idx="1309">
                  <c:v>3.48549618320611</c:v>
                </c:pt>
                <c:pt idx="1310">
                  <c:v>3.48283752860412</c:v>
                </c:pt>
                <c:pt idx="1311">
                  <c:v>3.48018292682927</c:v>
                </c:pt>
                <c:pt idx="1312">
                  <c:v>3.47753236862148</c:v>
                </c:pt>
                <c:pt idx="1313">
                  <c:v>3.47488584474886</c:v>
                </c:pt>
                <c:pt idx="1314">
                  <c:v>3.4722433460076</c:v>
                </c:pt>
                <c:pt idx="1315">
                  <c:v>3.46960486322188</c:v>
                </c:pt>
                <c:pt idx="1316">
                  <c:v>3.46697038724374</c:v>
                </c:pt>
                <c:pt idx="1317">
                  <c:v>3.46433990895296</c:v>
                </c:pt>
                <c:pt idx="1318">
                  <c:v>3.46171341925701</c:v>
                </c:pt>
                <c:pt idx="1319">
                  <c:v>3.45909090909091</c:v>
                </c:pt>
                <c:pt idx="1320">
                  <c:v>3.45647236941711</c:v>
                </c:pt>
                <c:pt idx="1321">
                  <c:v>3.45385779122542</c:v>
                </c:pt>
                <c:pt idx="1322">
                  <c:v>3.45124716553288</c:v>
                </c:pt>
                <c:pt idx="1323">
                  <c:v>3.44864048338369</c:v>
                </c:pt>
                <c:pt idx="1324">
                  <c:v>3.44603773584906</c:v>
                </c:pt>
                <c:pt idx="1325">
                  <c:v>3.44343891402715</c:v>
                </c:pt>
                <c:pt idx="1326">
                  <c:v>3.44084400904295</c:v>
                </c:pt>
                <c:pt idx="1327">
                  <c:v>3.43825301204819</c:v>
                </c:pt>
                <c:pt idx="1328">
                  <c:v>3.43566591422122</c:v>
                </c:pt>
                <c:pt idx="1329">
                  <c:v>3.43308270676692</c:v>
                </c:pt>
                <c:pt idx="1330">
                  <c:v>3.4305033809166</c:v>
                </c:pt>
                <c:pt idx="1331">
                  <c:v>3.42792792792793</c:v>
                </c:pt>
                <c:pt idx="1332">
                  <c:v>3.42535633908477</c:v>
                </c:pt>
                <c:pt idx="1333">
                  <c:v>3.42278860569715</c:v>
                </c:pt>
                <c:pt idx="1334">
                  <c:v>3.42022471910112</c:v>
                </c:pt>
                <c:pt idx="1335">
                  <c:v>3.41766467065868</c:v>
                </c:pt>
                <c:pt idx="1336">
                  <c:v>3.41510845175767</c:v>
                </c:pt>
                <c:pt idx="1337">
                  <c:v>3.41255605381166</c:v>
                </c:pt>
                <c:pt idx="1338">
                  <c:v>3.4100074682599</c:v>
                </c:pt>
                <c:pt idx="1339">
                  <c:v>3.40746268656716</c:v>
                </c:pt>
                <c:pt idx="1340">
                  <c:v>3.40492170022371</c:v>
                </c:pt>
                <c:pt idx="1341">
                  <c:v>3.40238450074516</c:v>
                </c:pt>
                <c:pt idx="1342">
                  <c:v>3.39985107967237</c:v>
                </c:pt>
                <c:pt idx="1343">
                  <c:v>3.39732142857143</c:v>
                </c:pt>
                <c:pt idx="1344">
                  <c:v>3.39479553903346</c:v>
                </c:pt>
                <c:pt idx="1345">
                  <c:v>3.39227340267459</c:v>
                </c:pt>
                <c:pt idx="1346">
                  <c:v>3.38975501113586</c:v>
                </c:pt>
                <c:pt idx="1347">
                  <c:v>3.38724035608309</c:v>
                </c:pt>
                <c:pt idx="1348">
                  <c:v>3.38472942920682</c:v>
                </c:pt>
                <c:pt idx="1349">
                  <c:v>3.38222222222222</c:v>
                </c:pt>
                <c:pt idx="1350">
                  <c:v>3.37971872686899</c:v>
                </c:pt>
                <c:pt idx="1351">
                  <c:v>3.37721893491124</c:v>
                </c:pt>
                <c:pt idx="1352">
                  <c:v>3.37472283813747</c:v>
                </c:pt>
                <c:pt idx="1353">
                  <c:v>3.37223042836041</c:v>
                </c:pt>
                <c:pt idx="1354">
                  <c:v>3.36974169741697</c:v>
                </c:pt>
                <c:pt idx="1355">
                  <c:v>3.36725663716814</c:v>
                </c:pt>
                <c:pt idx="1356">
                  <c:v>3.36477523949889</c:v>
                </c:pt>
                <c:pt idx="1357">
                  <c:v>3.36229749631811</c:v>
                </c:pt>
                <c:pt idx="1358">
                  <c:v>3.3598233995585</c:v>
                </c:pt>
                <c:pt idx="1359">
                  <c:v>3.35735294117647</c:v>
                </c:pt>
                <c:pt idx="1360">
                  <c:v>3.35488611315209</c:v>
                </c:pt>
                <c:pt idx="1361">
                  <c:v>3.35242290748899</c:v>
                </c:pt>
                <c:pt idx="1362">
                  <c:v>3.34996331621423</c:v>
                </c:pt>
                <c:pt idx="1363">
                  <c:v>3.3475073313783</c:v>
                </c:pt>
                <c:pt idx="1364">
                  <c:v>3.34505494505494</c:v>
                </c:pt>
                <c:pt idx="1365">
                  <c:v>3.34260614934114</c:v>
                </c:pt>
                <c:pt idx="1366">
                  <c:v>3.34016093635699</c:v>
                </c:pt>
                <c:pt idx="1367">
                  <c:v>3.33771929824561</c:v>
                </c:pt>
                <c:pt idx="1368">
                  <c:v>3.33528122717312</c:v>
                </c:pt>
                <c:pt idx="1369">
                  <c:v>3.33284671532847</c:v>
                </c:pt>
                <c:pt idx="1370">
                  <c:v>3.33041575492341</c:v>
                </c:pt>
                <c:pt idx="1371">
                  <c:v>3.32798833819242</c:v>
                </c:pt>
                <c:pt idx="1372">
                  <c:v>3.32556445739257</c:v>
                </c:pt>
                <c:pt idx="1373">
                  <c:v>3.32314410480349</c:v>
                </c:pt>
                <c:pt idx="1374">
                  <c:v>3.32072727272727</c:v>
                </c:pt>
                <c:pt idx="1375">
                  <c:v>3.31831395348837</c:v>
                </c:pt>
                <c:pt idx="1376">
                  <c:v>3.31590413943355</c:v>
                </c:pt>
                <c:pt idx="1377">
                  <c:v>3.31349782293178</c:v>
                </c:pt>
                <c:pt idx="1378">
                  <c:v>3.31109499637418</c:v>
                </c:pt>
                <c:pt idx="1379">
                  <c:v>3.30869565217391</c:v>
                </c:pt>
                <c:pt idx="1380">
                  <c:v>3.30629978276611</c:v>
                </c:pt>
                <c:pt idx="1381">
                  <c:v>3.30390738060782</c:v>
                </c:pt>
                <c:pt idx="1382">
                  <c:v>3.30151843817787</c:v>
                </c:pt>
                <c:pt idx="1383">
                  <c:v>3.29913294797688</c:v>
                </c:pt>
                <c:pt idx="1384">
                  <c:v>3.29675090252708</c:v>
                </c:pt>
                <c:pt idx="1385">
                  <c:v>3.29437229437229</c:v>
                </c:pt>
                <c:pt idx="1386">
                  <c:v>3.29199711607787</c:v>
                </c:pt>
                <c:pt idx="1387">
                  <c:v>3.28962536023055</c:v>
                </c:pt>
                <c:pt idx="1388">
                  <c:v>3.28725701943844</c:v>
                </c:pt>
                <c:pt idx="1389">
                  <c:v>3.28489208633093</c:v>
                </c:pt>
                <c:pt idx="1390">
                  <c:v>3.28253055355859</c:v>
                </c:pt>
                <c:pt idx="1391">
                  <c:v>3.2801724137931</c:v>
                </c:pt>
                <c:pt idx="1392">
                  <c:v>3.27781765972721</c:v>
                </c:pt>
                <c:pt idx="1393">
                  <c:v>3.2754662840746</c:v>
                </c:pt>
                <c:pt idx="1394">
                  <c:v>3.27311827956989</c:v>
                </c:pt>
                <c:pt idx="1395">
                  <c:v>3.27077363896848</c:v>
                </c:pt>
                <c:pt idx="1396">
                  <c:v>3.26843235504653</c:v>
                </c:pt>
                <c:pt idx="1397">
                  <c:v>3.26609442060086</c:v>
                </c:pt>
                <c:pt idx="1398">
                  <c:v>3.26375982844889</c:v>
                </c:pt>
                <c:pt idx="1399">
                  <c:v>3.26142857142857</c:v>
                </c:pt>
                <c:pt idx="1400">
                  <c:v>3.25910064239829</c:v>
                </c:pt>
                <c:pt idx="1401">
                  <c:v>3.2567760342368</c:v>
                </c:pt>
                <c:pt idx="1402">
                  <c:v>3.25445473984319</c:v>
                </c:pt>
                <c:pt idx="1403">
                  <c:v>3.25213675213675</c:v>
                </c:pt>
                <c:pt idx="1404">
                  <c:v>3.24982206405694</c:v>
                </c:pt>
                <c:pt idx="1405">
                  <c:v>3.2475106685633</c:v>
                </c:pt>
                <c:pt idx="1406">
                  <c:v>3.24520255863539</c:v>
                </c:pt>
                <c:pt idx="1407">
                  <c:v>3.24289772727273</c:v>
                </c:pt>
                <c:pt idx="1408">
                  <c:v>3.24059616749468</c:v>
                </c:pt>
                <c:pt idx="1409">
                  <c:v>3.23829787234042</c:v>
                </c:pt>
                <c:pt idx="1410">
                  <c:v>3.23600283486889</c:v>
                </c:pt>
                <c:pt idx="1411">
                  <c:v>3.23371104815864</c:v>
                </c:pt>
                <c:pt idx="1412">
                  <c:v>3.23142250530786</c:v>
                </c:pt>
                <c:pt idx="1413">
                  <c:v>3.22913719943423</c:v>
                </c:pt>
                <c:pt idx="1414">
                  <c:v>3.22685512367491</c:v>
                </c:pt>
                <c:pt idx="1415">
                  <c:v>3.22457627118644</c:v>
                </c:pt>
                <c:pt idx="1416">
                  <c:v>3.22230063514467</c:v>
                </c:pt>
                <c:pt idx="1417">
                  <c:v>3.22002820874471</c:v>
                </c:pt>
                <c:pt idx="1418">
                  <c:v>3.21775898520085</c:v>
                </c:pt>
                <c:pt idx="1419">
                  <c:v>3.21549295774648</c:v>
                </c:pt>
                <c:pt idx="1420">
                  <c:v>3.21323011963406</c:v>
                </c:pt>
                <c:pt idx="1421">
                  <c:v>3.21097046413502</c:v>
                </c:pt>
                <c:pt idx="1422">
                  <c:v>3.2087139845397</c:v>
                </c:pt>
                <c:pt idx="1423">
                  <c:v>3.2064606741573</c:v>
                </c:pt>
                <c:pt idx="1424">
                  <c:v>3.20421052631579</c:v>
                </c:pt>
                <c:pt idx="1425">
                  <c:v>3.20196353436185</c:v>
                </c:pt>
                <c:pt idx="1426">
                  <c:v>3.19971969166083</c:v>
                </c:pt>
                <c:pt idx="1427">
                  <c:v>3.19747899159664</c:v>
                </c:pt>
                <c:pt idx="1428">
                  <c:v>3.19524142757173</c:v>
                </c:pt>
                <c:pt idx="1429">
                  <c:v>3.19300699300699</c:v>
                </c:pt>
                <c:pt idx="1430">
                  <c:v>3.19077568134172</c:v>
                </c:pt>
                <c:pt idx="1431">
                  <c:v>3.18854748603352</c:v>
                </c:pt>
                <c:pt idx="1432">
                  <c:v>3.18632240055827</c:v>
                </c:pt>
                <c:pt idx="1433">
                  <c:v>3.18410041841004</c:v>
                </c:pt>
                <c:pt idx="1434">
                  <c:v>3.18188153310104</c:v>
                </c:pt>
                <c:pt idx="1435">
                  <c:v>3.17966573816156</c:v>
                </c:pt>
                <c:pt idx="1436">
                  <c:v>3.17745302713987</c:v>
                </c:pt>
                <c:pt idx="1437">
                  <c:v>3.17524339360223</c:v>
                </c:pt>
                <c:pt idx="1438">
                  <c:v>3.17303683113273</c:v>
                </c:pt>
                <c:pt idx="1439">
                  <c:v>3.17083333333333</c:v>
                </c:pt>
                <c:pt idx="1440">
                  <c:v>3.16863289382373</c:v>
                </c:pt>
                <c:pt idx="1441">
                  <c:v>3.16643550624133</c:v>
                </c:pt>
                <c:pt idx="1442">
                  <c:v>3.16424116424116</c:v>
                </c:pt>
                <c:pt idx="1443">
                  <c:v>3.16204986149584</c:v>
                </c:pt>
                <c:pt idx="1444">
                  <c:v>3.1598615916955</c:v>
                </c:pt>
                <c:pt idx="1445">
                  <c:v>3.15767634854772</c:v>
                </c:pt>
                <c:pt idx="1446">
                  <c:v>3.15549412577747</c:v>
                </c:pt>
                <c:pt idx="1447">
                  <c:v>3.15331491712707</c:v>
                </c:pt>
                <c:pt idx="1448">
                  <c:v>3.15113871635611</c:v>
                </c:pt>
                <c:pt idx="1449">
                  <c:v>3.14896551724138</c:v>
                </c:pt>
                <c:pt idx="1450">
                  <c:v>3.14679531357684</c:v>
                </c:pt>
                <c:pt idx="1451">
                  <c:v>3.14462809917355</c:v>
                </c:pt>
                <c:pt idx="1452">
                  <c:v>3.1424638678596</c:v>
                </c:pt>
                <c:pt idx="1453">
                  <c:v>3.14030261348005</c:v>
                </c:pt>
                <c:pt idx="1454">
                  <c:v>3.13814432989691</c:v>
                </c:pt>
                <c:pt idx="1455">
                  <c:v>3.13598901098901</c:v>
                </c:pt>
                <c:pt idx="1456">
                  <c:v>3.13383665065203</c:v>
                </c:pt>
                <c:pt idx="1457">
                  <c:v>3.13168724279835</c:v>
                </c:pt>
                <c:pt idx="1458">
                  <c:v>3.12954078135709</c:v>
                </c:pt>
                <c:pt idx="1459">
                  <c:v>3.12739726027397</c:v>
                </c:pt>
                <c:pt idx="1460">
                  <c:v>3.12525667351129</c:v>
                </c:pt>
                <c:pt idx="1461">
                  <c:v>3.12311901504788</c:v>
                </c:pt>
                <c:pt idx="1462">
                  <c:v>3.12098427887901</c:v>
                </c:pt>
                <c:pt idx="1463">
                  <c:v>3.11885245901639</c:v>
                </c:pt>
                <c:pt idx="1464">
                  <c:v>3.11672354948805</c:v>
                </c:pt>
                <c:pt idx="1465">
                  <c:v>3.11459754433834</c:v>
                </c:pt>
                <c:pt idx="1466">
                  <c:v>3.11247443762781</c:v>
                </c:pt>
                <c:pt idx="1467">
                  <c:v>3.11035422343324</c:v>
                </c:pt>
                <c:pt idx="1468">
                  <c:v>3.10823689584751</c:v>
                </c:pt>
                <c:pt idx="1469">
                  <c:v>3.10612244897959</c:v>
                </c:pt>
                <c:pt idx="1470">
                  <c:v>3.10401087695445</c:v>
                </c:pt>
                <c:pt idx="1471">
                  <c:v>3.10190217391304</c:v>
                </c:pt>
                <c:pt idx="1472">
                  <c:v>3.09979633401222</c:v>
                </c:pt>
                <c:pt idx="1473">
                  <c:v>3.09769335142469</c:v>
                </c:pt>
                <c:pt idx="1474">
                  <c:v>3.09559322033898</c:v>
                </c:pt>
                <c:pt idx="1475">
                  <c:v>3.09349593495935</c:v>
                </c:pt>
                <c:pt idx="1476">
                  <c:v>3.09140148950575</c:v>
                </c:pt>
                <c:pt idx="1477">
                  <c:v>3.0893098782138</c:v>
                </c:pt>
                <c:pt idx="1478">
                  <c:v>3.08722109533469</c:v>
                </c:pt>
                <c:pt idx="1479">
                  <c:v>3.08513513513513</c:v>
                </c:pt>
                <c:pt idx="1480">
                  <c:v>3.08305199189737</c:v>
                </c:pt>
                <c:pt idx="1481">
                  <c:v>3.08097165991903</c:v>
                </c:pt>
                <c:pt idx="1482">
                  <c:v>3.07889413351315</c:v>
                </c:pt>
                <c:pt idx="1483">
                  <c:v>3.07681940700809</c:v>
                </c:pt>
                <c:pt idx="1484">
                  <c:v>3.07474747474747</c:v>
                </c:pt>
                <c:pt idx="1485">
                  <c:v>3.07267833109017</c:v>
                </c:pt>
                <c:pt idx="1486">
                  <c:v>3.07061197041022</c:v>
                </c:pt>
                <c:pt idx="1487">
                  <c:v>3.06854838709677</c:v>
                </c:pt>
                <c:pt idx="1488">
                  <c:v>3.06648757555406</c:v>
                </c:pt>
                <c:pt idx="1489">
                  <c:v>3.06442953020134</c:v>
                </c:pt>
                <c:pt idx="1490">
                  <c:v>3.06237424547284</c:v>
                </c:pt>
                <c:pt idx="1491">
                  <c:v>3.06032171581769</c:v>
                </c:pt>
                <c:pt idx="1492">
                  <c:v>3.05827193569993</c:v>
                </c:pt>
                <c:pt idx="1493">
                  <c:v>3.05622489959839</c:v>
                </c:pt>
                <c:pt idx="1494">
                  <c:v>3.05418060200669</c:v>
                </c:pt>
                <c:pt idx="1495">
                  <c:v>3.05213903743316</c:v>
                </c:pt>
                <c:pt idx="1496">
                  <c:v>3.0501002004008</c:v>
                </c:pt>
                <c:pt idx="1497">
                  <c:v>3.04806408544726</c:v>
                </c:pt>
                <c:pt idx="1498">
                  <c:v>3.04603068712475</c:v>
                </c:pt>
                <c:pt idx="1499">
                  <c:v>3.044</c:v>
                </c:pt>
                <c:pt idx="1500">
                  <c:v>3.04197201865423</c:v>
                </c:pt>
                <c:pt idx="1501">
                  <c:v>3.03994673768309</c:v>
                </c:pt>
                <c:pt idx="1502">
                  <c:v>3.03792415169661</c:v>
                </c:pt>
                <c:pt idx="1503">
                  <c:v>3.03590425531915</c:v>
                </c:pt>
                <c:pt idx="1504">
                  <c:v>3.03388704318937</c:v>
                </c:pt>
                <c:pt idx="1505">
                  <c:v>3.03187250996016</c:v>
                </c:pt>
                <c:pt idx="1506">
                  <c:v>3.02986065029861</c:v>
                </c:pt>
                <c:pt idx="1507">
                  <c:v>3.02785145888594</c:v>
                </c:pt>
                <c:pt idx="1508">
                  <c:v>3.02584493041749</c:v>
                </c:pt>
                <c:pt idx="1509">
                  <c:v>3.02384105960265</c:v>
                </c:pt>
                <c:pt idx="1510">
                  <c:v>3.02183984116479</c:v>
                </c:pt>
                <c:pt idx="1511">
                  <c:v>3.01984126984127</c:v>
                </c:pt>
                <c:pt idx="1512">
                  <c:v>3.01784534038334</c:v>
                </c:pt>
                <c:pt idx="1513">
                  <c:v>3.01585204755614</c:v>
                </c:pt>
                <c:pt idx="1514">
                  <c:v>3.01386138613861</c:v>
                </c:pt>
                <c:pt idx="1515">
                  <c:v>3.01187335092348</c:v>
                </c:pt>
                <c:pt idx="1516">
                  <c:v>3.0098879367172</c:v>
                </c:pt>
                <c:pt idx="1517">
                  <c:v>3.00790513833992</c:v>
                </c:pt>
                <c:pt idx="1518">
                  <c:v>3.00592495062541</c:v>
                </c:pt>
                <c:pt idx="1519">
                  <c:v>3.00394736842105</c:v>
                </c:pt>
                <c:pt idx="1520">
                  <c:v>3.00197238658777</c:v>
                </c:pt>
                <c:pt idx="1521">
                  <c:v>3</c:v>
                </c:pt>
                <c:pt idx="1522">
                  <c:v>2.99803020354563</c:v>
                </c:pt>
                <c:pt idx="1523">
                  <c:v>2.99606299212598</c:v>
                </c:pt>
                <c:pt idx="1524">
                  <c:v>2.99409836065574</c:v>
                </c:pt>
                <c:pt idx="1525">
                  <c:v>2.99213630406291</c:v>
                </c:pt>
                <c:pt idx="1526">
                  <c:v>2.9901768172888</c:v>
                </c:pt>
                <c:pt idx="1527">
                  <c:v>2.98821989528796</c:v>
                </c:pt>
                <c:pt idx="1528">
                  <c:v>2.98626553302812</c:v>
                </c:pt>
                <c:pt idx="1529">
                  <c:v>2.9843137254902</c:v>
                </c:pt>
                <c:pt idx="1530">
                  <c:v>2.98236446766819</c:v>
                </c:pt>
                <c:pt idx="1531">
                  <c:v>2.98041775456919</c:v>
                </c:pt>
                <c:pt idx="1532">
                  <c:v>2.97847358121331</c:v>
                </c:pt>
                <c:pt idx="1533">
                  <c:v>2.97653194263364</c:v>
                </c:pt>
                <c:pt idx="1534">
                  <c:v>2.97459283387622</c:v>
                </c:pt>
                <c:pt idx="1535">
                  <c:v>2.97265625</c:v>
                </c:pt>
                <c:pt idx="1536">
                  <c:v>2.97072218607677</c:v>
                </c:pt>
                <c:pt idx="1537">
                  <c:v>2.96879063719116</c:v>
                </c:pt>
                <c:pt idx="1538">
                  <c:v>2.96686159844055</c:v>
                </c:pt>
                <c:pt idx="1539">
                  <c:v>2.96493506493506</c:v>
                </c:pt>
                <c:pt idx="1540">
                  <c:v>2.96301103179753</c:v>
                </c:pt>
                <c:pt idx="1541">
                  <c:v>2.96108949416342</c:v>
                </c:pt>
                <c:pt idx="1542">
                  <c:v>2.95917044718082</c:v>
                </c:pt>
                <c:pt idx="1543">
                  <c:v>2.95725388601036</c:v>
                </c:pt>
                <c:pt idx="1544">
                  <c:v>2.95533980582524</c:v>
                </c:pt>
                <c:pt idx="1545">
                  <c:v>2.95342820181112</c:v>
                </c:pt>
                <c:pt idx="1546">
                  <c:v>2.95151906916613</c:v>
                </c:pt>
                <c:pt idx="1547">
                  <c:v>2.94961240310078</c:v>
                </c:pt>
                <c:pt idx="1548">
                  <c:v>2.94770819883796</c:v>
                </c:pt>
                <c:pt idx="1549">
                  <c:v>2.9458064516129</c:v>
                </c:pt>
                <c:pt idx="1550">
                  <c:v>2.94390715667311</c:v>
                </c:pt>
                <c:pt idx="1551">
                  <c:v>2.94201030927835</c:v>
                </c:pt>
                <c:pt idx="1552">
                  <c:v>2.94011590470058</c:v>
                </c:pt>
                <c:pt idx="1553">
                  <c:v>2.93822393822394</c:v>
                </c:pt>
                <c:pt idx="1554">
                  <c:v>2.93633440514469</c:v>
                </c:pt>
                <c:pt idx="1555">
                  <c:v>2.93444730077121</c:v>
                </c:pt>
                <c:pt idx="1556">
                  <c:v>2.93256262042389</c:v>
                </c:pt>
                <c:pt idx="1557">
                  <c:v>2.93068035943517</c:v>
                </c:pt>
                <c:pt idx="1558">
                  <c:v>2.92880051314946</c:v>
                </c:pt>
                <c:pt idx="1559">
                  <c:v>2.92692307692308</c:v>
                </c:pt>
                <c:pt idx="1560">
                  <c:v>2.92504804612428</c:v>
                </c:pt>
                <c:pt idx="1561">
                  <c:v>2.92317541613316</c:v>
                </c:pt>
                <c:pt idx="1562">
                  <c:v>2.92130518234165</c:v>
                </c:pt>
                <c:pt idx="1563">
                  <c:v>2.91943734015345</c:v>
                </c:pt>
                <c:pt idx="1564">
                  <c:v>2.91757188498403</c:v>
                </c:pt>
                <c:pt idx="1565">
                  <c:v>2.91570881226054</c:v>
                </c:pt>
                <c:pt idx="1566">
                  <c:v>2.91384811742182</c:v>
                </c:pt>
                <c:pt idx="1567">
                  <c:v>2.91198979591837</c:v>
                </c:pt>
                <c:pt idx="1568">
                  <c:v>2.91013384321224</c:v>
                </c:pt>
                <c:pt idx="1569">
                  <c:v>2.90828025477707</c:v>
                </c:pt>
                <c:pt idx="1570">
                  <c:v>2.90642902609803</c:v>
                </c:pt>
                <c:pt idx="1571">
                  <c:v>2.90458015267175</c:v>
                </c:pt>
                <c:pt idx="1572">
                  <c:v>2.90273363000636</c:v>
                </c:pt>
                <c:pt idx="1573">
                  <c:v>2.90088945362135</c:v>
                </c:pt>
                <c:pt idx="1574">
                  <c:v>2.89904761904762</c:v>
                </c:pt>
                <c:pt idx="1575">
                  <c:v>2.89720812182741</c:v>
                </c:pt>
                <c:pt idx="1576">
                  <c:v>2.89537095751427</c:v>
                </c:pt>
                <c:pt idx="1577">
                  <c:v>2.893536121673</c:v>
                </c:pt>
                <c:pt idx="1578">
                  <c:v>2.89170360987967</c:v>
                </c:pt>
                <c:pt idx="1579">
                  <c:v>2.88987341772152</c:v>
                </c:pt>
                <c:pt idx="1580">
                  <c:v>2.88804554079696</c:v>
                </c:pt>
                <c:pt idx="1581">
                  <c:v>2.88621997471555</c:v>
                </c:pt>
                <c:pt idx="1582">
                  <c:v>2.88439671509791</c:v>
                </c:pt>
                <c:pt idx="1583">
                  <c:v>2.88257575757576</c:v>
                </c:pt>
                <c:pt idx="1584">
                  <c:v>2.8807570977918</c:v>
                </c:pt>
                <c:pt idx="1585">
                  <c:v>2.87894073139975</c:v>
                </c:pt>
                <c:pt idx="1586">
                  <c:v>2.87712665406427</c:v>
                </c:pt>
                <c:pt idx="1587">
                  <c:v>2.87531486146096</c:v>
                </c:pt>
                <c:pt idx="1588">
                  <c:v>2.87350534927627</c:v>
                </c:pt>
                <c:pt idx="1589">
                  <c:v>2.87169811320755</c:v>
                </c:pt>
                <c:pt idx="1590">
                  <c:v>2.86989314896292</c:v>
                </c:pt>
                <c:pt idx="1591">
                  <c:v>2.86809045226131</c:v>
                </c:pt>
                <c:pt idx="1592">
                  <c:v>2.86629001883239</c:v>
                </c:pt>
                <c:pt idx="1593">
                  <c:v>2.86449184441656</c:v>
                </c:pt>
                <c:pt idx="1594">
                  <c:v>2.86269592476489</c:v>
                </c:pt>
                <c:pt idx="1595">
                  <c:v>2.8609022556391</c:v>
                </c:pt>
                <c:pt idx="1596">
                  <c:v>2.85911083281152</c:v>
                </c:pt>
                <c:pt idx="1597">
                  <c:v>2.85732165206508</c:v>
                </c:pt>
                <c:pt idx="1598">
                  <c:v>2.85553470919325</c:v>
                </c:pt>
                <c:pt idx="1599">
                  <c:v>2.85375</c:v>
                </c:pt>
                <c:pt idx="1600">
                  <c:v>2.85196752029981</c:v>
                </c:pt>
                <c:pt idx="1601">
                  <c:v>2.8501872659176</c:v>
                </c:pt>
                <c:pt idx="1602">
                  <c:v>2.84840923268871</c:v>
                </c:pt>
                <c:pt idx="1603">
                  <c:v>2.84663341645885</c:v>
                </c:pt>
                <c:pt idx="1604">
                  <c:v>2.84485981308411</c:v>
                </c:pt>
                <c:pt idx="1605">
                  <c:v>2.84308841843088</c:v>
                </c:pt>
                <c:pt idx="1606">
                  <c:v>2.84131922837585</c:v>
                </c:pt>
                <c:pt idx="1607">
                  <c:v>2.83955223880597</c:v>
                </c:pt>
                <c:pt idx="1608">
                  <c:v>2.8377874456184</c:v>
                </c:pt>
                <c:pt idx="1609">
                  <c:v>2.8360248447205</c:v>
                </c:pt>
                <c:pt idx="1610">
                  <c:v>2.8342644320298</c:v>
                </c:pt>
                <c:pt idx="1611">
                  <c:v>2.83250620347395</c:v>
                </c:pt>
                <c:pt idx="1612">
                  <c:v>2.8307501549907</c:v>
                </c:pt>
                <c:pt idx="1613">
                  <c:v>2.82899628252788</c:v>
                </c:pt>
                <c:pt idx="1614">
                  <c:v>2.82724458204334</c:v>
                </c:pt>
                <c:pt idx="1615">
                  <c:v>2.82549504950495</c:v>
                </c:pt>
                <c:pt idx="1616">
                  <c:v>2.82374768089054</c:v>
                </c:pt>
                <c:pt idx="1617">
                  <c:v>2.82200247218789</c:v>
                </c:pt>
                <c:pt idx="1618">
                  <c:v>2.82025941939469</c:v>
                </c:pt>
                <c:pt idx="1619">
                  <c:v>2.81851851851852</c:v>
                </c:pt>
                <c:pt idx="1620">
                  <c:v>2.8167797655768</c:v>
                </c:pt>
                <c:pt idx="1621">
                  <c:v>2.81504315659679</c:v>
                </c:pt>
                <c:pt idx="1622">
                  <c:v>2.81330868761553</c:v>
                </c:pt>
                <c:pt idx="1623">
                  <c:v>2.8115763546798</c:v>
                </c:pt>
                <c:pt idx="1624">
                  <c:v>2.80984615384615</c:v>
                </c:pt>
                <c:pt idx="1625">
                  <c:v>2.80811808118081</c:v>
                </c:pt>
                <c:pt idx="1626">
                  <c:v>2.80639213275968</c:v>
                </c:pt>
                <c:pt idx="1627">
                  <c:v>2.80466830466831</c:v>
                </c:pt>
                <c:pt idx="1628">
                  <c:v>2.80294659300184</c:v>
                </c:pt>
                <c:pt idx="1629">
                  <c:v>2.80122699386503</c:v>
                </c:pt>
                <c:pt idx="1630">
                  <c:v>2.79950950337216</c:v>
                </c:pt>
                <c:pt idx="1631">
                  <c:v>2.79779411764706</c:v>
                </c:pt>
                <c:pt idx="1632">
                  <c:v>2.79608083282302</c:v>
                </c:pt>
                <c:pt idx="1633">
                  <c:v>2.79436964504284</c:v>
                </c:pt>
                <c:pt idx="1634">
                  <c:v>2.79266055045872</c:v>
                </c:pt>
                <c:pt idx="1635">
                  <c:v>2.79095354523227</c:v>
                </c:pt>
                <c:pt idx="1636">
                  <c:v>2.78924862553451</c:v>
                </c:pt>
                <c:pt idx="1637">
                  <c:v>2.78754578754579</c:v>
                </c:pt>
                <c:pt idx="1638">
                  <c:v>2.78584502745577</c:v>
                </c:pt>
                <c:pt idx="1639">
                  <c:v>2.78414634146341</c:v>
                </c:pt>
                <c:pt idx="1640">
                  <c:v>2.78244972577696</c:v>
                </c:pt>
                <c:pt idx="1641">
                  <c:v>2.78075517661389</c:v>
                </c:pt>
                <c:pt idx="1642">
                  <c:v>2.77906269020085</c:v>
                </c:pt>
                <c:pt idx="1643">
                  <c:v>2.77737226277372</c:v>
                </c:pt>
                <c:pt idx="1644">
                  <c:v>2.77568389057751</c:v>
                </c:pt>
                <c:pt idx="1645">
                  <c:v>2.77399756986634</c:v>
                </c:pt>
                <c:pt idx="1646">
                  <c:v>2.77231329690346</c:v>
                </c:pt>
                <c:pt idx="1647">
                  <c:v>2.77063106796116</c:v>
                </c:pt>
                <c:pt idx="1648">
                  <c:v>2.7689508793208</c:v>
                </c:pt>
                <c:pt idx="1649">
                  <c:v>2.76727272727273</c:v>
                </c:pt>
                <c:pt idx="1650">
                  <c:v>2.76559660811629</c:v>
                </c:pt>
                <c:pt idx="1651">
                  <c:v>2.76392251815981</c:v>
                </c:pt>
                <c:pt idx="1652">
                  <c:v>2.76225045372051</c:v>
                </c:pt>
                <c:pt idx="1653">
                  <c:v>2.76058041112455</c:v>
                </c:pt>
                <c:pt idx="1654">
                  <c:v>2.75891238670695</c:v>
                </c:pt>
                <c:pt idx="1655">
                  <c:v>2.75724637681159</c:v>
                </c:pt>
                <c:pt idx="1656">
                  <c:v>2.75558237779119</c:v>
                </c:pt>
                <c:pt idx="1657">
                  <c:v>2.75392038600724</c:v>
                </c:pt>
                <c:pt idx="1658">
                  <c:v>2.75226039783002</c:v>
                </c:pt>
                <c:pt idx="1659">
                  <c:v>2.75060240963855</c:v>
                </c:pt>
                <c:pt idx="1660">
                  <c:v>2.74894641782059</c:v>
                </c:pt>
                <c:pt idx="1661">
                  <c:v>2.74729241877256</c:v>
                </c:pt>
                <c:pt idx="1662">
                  <c:v>2.74564040889958</c:v>
                </c:pt>
                <c:pt idx="1663">
                  <c:v>2.74399038461538</c:v>
                </c:pt>
                <c:pt idx="1664">
                  <c:v>2.74234234234234</c:v>
                </c:pt>
                <c:pt idx="1665">
                  <c:v>2.7406962785114</c:v>
                </c:pt>
                <c:pt idx="1666">
                  <c:v>2.73905218956209</c:v>
                </c:pt>
                <c:pt idx="1667">
                  <c:v>2.73741007194245</c:v>
                </c:pt>
                <c:pt idx="1668">
                  <c:v>2.73576992210905</c:v>
                </c:pt>
                <c:pt idx="1669">
                  <c:v>2.73413173652695</c:v>
                </c:pt>
                <c:pt idx="1670">
                  <c:v>2.73249551166966</c:v>
                </c:pt>
                <c:pt idx="1671">
                  <c:v>2.73086124401914</c:v>
                </c:pt>
                <c:pt idx="1672">
                  <c:v>2.72922893006575</c:v>
                </c:pt>
                <c:pt idx="1673">
                  <c:v>2.72759856630824</c:v>
                </c:pt>
                <c:pt idx="1674">
                  <c:v>2.72597014925373</c:v>
                </c:pt>
                <c:pt idx="1675">
                  <c:v>2.72434367541766</c:v>
                </c:pt>
                <c:pt idx="1676">
                  <c:v>2.72271914132379</c:v>
                </c:pt>
                <c:pt idx="1677">
                  <c:v>2.72109654350417</c:v>
                </c:pt>
                <c:pt idx="1678">
                  <c:v>2.71947587849911</c:v>
                </c:pt>
                <c:pt idx="1679">
                  <c:v>2.71785714285714</c:v>
                </c:pt>
                <c:pt idx="1680">
                  <c:v>2.71624033313504</c:v>
                </c:pt>
                <c:pt idx="1681">
                  <c:v>2.71462544589774</c:v>
                </c:pt>
                <c:pt idx="1682">
                  <c:v>2.71301247771836</c:v>
                </c:pt>
                <c:pt idx="1683">
                  <c:v>2.71140142517815</c:v>
                </c:pt>
                <c:pt idx="1684">
                  <c:v>2.70979228486647</c:v>
                </c:pt>
                <c:pt idx="1685">
                  <c:v>2.70818505338078</c:v>
                </c:pt>
                <c:pt idx="1686">
                  <c:v>2.70657972732661</c:v>
                </c:pt>
                <c:pt idx="1687">
                  <c:v>2.70497630331753</c:v>
                </c:pt>
                <c:pt idx="1688">
                  <c:v>2.70337477797513</c:v>
                </c:pt>
                <c:pt idx="1689">
                  <c:v>2.70177514792899</c:v>
                </c:pt>
                <c:pt idx="1690">
                  <c:v>2.70017740981668</c:v>
                </c:pt>
                <c:pt idx="1691">
                  <c:v>2.69858156028369</c:v>
                </c:pt>
                <c:pt idx="1692">
                  <c:v>2.69698759598346</c:v>
                </c:pt>
                <c:pt idx="1693">
                  <c:v>2.69539551357733</c:v>
                </c:pt>
                <c:pt idx="1694">
                  <c:v>2.69380530973451</c:v>
                </c:pt>
                <c:pt idx="1695">
                  <c:v>2.69221698113207</c:v>
                </c:pt>
                <c:pt idx="1696">
                  <c:v>2.69063052445492</c:v>
                </c:pt>
                <c:pt idx="1697">
                  <c:v>2.68904593639576</c:v>
                </c:pt>
                <c:pt idx="1698">
                  <c:v>2.68746321365509</c:v>
                </c:pt>
                <c:pt idx="1699">
                  <c:v>2.68588235294118</c:v>
                </c:pt>
                <c:pt idx="1700">
                  <c:v>2.68430335097002</c:v>
                </c:pt>
                <c:pt idx="1701">
                  <c:v>2.68272620446533</c:v>
                </c:pt>
                <c:pt idx="1702">
                  <c:v>2.68115091015854</c:v>
                </c:pt>
                <c:pt idx="1703">
                  <c:v>2.67957746478873</c:v>
                </c:pt>
                <c:pt idx="1704">
                  <c:v>2.67800586510264</c:v>
                </c:pt>
                <c:pt idx="1705">
                  <c:v>2.67643610785463</c:v>
                </c:pt>
                <c:pt idx="1706">
                  <c:v>2.67486818980668</c:v>
                </c:pt>
                <c:pt idx="1707">
                  <c:v>2.67330210772834</c:v>
                </c:pt>
                <c:pt idx="1708">
                  <c:v>2.67173785839672</c:v>
                </c:pt>
                <c:pt idx="1709">
                  <c:v>2.67017543859649</c:v>
                </c:pt>
                <c:pt idx="1710">
                  <c:v>2.66861484511981</c:v>
                </c:pt>
                <c:pt idx="1711">
                  <c:v>2.66705607476635</c:v>
                </c:pt>
                <c:pt idx="1712">
                  <c:v>2.66549912434326</c:v>
                </c:pt>
                <c:pt idx="1713">
                  <c:v>2.66394399066511</c:v>
                </c:pt>
                <c:pt idx="1714">
                  <c:v>2.66239067055394</c:v>
                </c:pt>
                <c:pt idx="1715">
                  <c:v>2.66083916083916</c:v>
                </c:pt>
                <c:pt idx="1716">
                  <c:v>2.6592894583576</c:v>
                </c:pt>
                <c:pt idx="1717">
                  <c:v>2.65774155995343</c:v>
                </c:pt>
                <c:pt idx="1718">
                  <c:v>2.65619546247818</c:v>
                </c:pt>
                <c:pt idx="1719">
                  <c:v>2.6546511627907</c:v>
                </c:pt>
                <c:pt idx="1720">
                  <c:v>2.65310865775712</c:v>
                </c:pt>
                <c:pt idx="1721">
                  <c:v>2.65156794425087</c:v>
                </c:pt>
                <c:pt idx="1722">
                  <c:v>2.65002901915264</c:v>
                </c:pt>
                <c:pt idx="1723">
                  <c:v>2.64849187935035</c:v>
                </c:pt>
                <c:pt idx="1724">
                  <c:v>2.64695652173913</c:v>
                </c:pt>
                <c:pt idx="1725">
                  <c:v>2.64542294322132</c:v>
                </c:pt>
                <c:pt idx="1726">
                  <c:v>2.64389114070643</c:v>
                </c:pt>
                <c:pt idx="1727">
                  <c:v>2.64236111111111</c:v>
                </c:pt>
                <c:pt idx="1728">
                  <c:v>2.64083285135917</c:v>
                </c:pt>
                <c:pt idx="1729">
                  <c:v>2.6393063583815</c:v>
                </c:pt>
                <c:pt idx="1730">
                  <c:v>2.63778162911612</c:v>
                </c:pt>
                <c:pt idx="1731">
                  <c:v>2.63625866050808</c:v>
                </c:pt>
                <c:pt idx="1732">
                  <c:v>2.63473744950952</c:v>
                </c:pt>
                <c:pt idx="1733">
                  <c:v>2.63321799307958</c:v>
                </c:pt>
                <c:pt idx="1734">
                  <c:v>2.63170028818444</c:v>
                </c:pt>
                <c:pt idx="1735">
                  <c:v>2.63018433179723</c:v>
                </c:pt>
                <c:pt idx="1736">
                  <c:v>2.6286701208981</c:v>
                </c:pt>
                <c:pt idx="1737">
                  <c:v>2.62715765247411</c:v>
                </c:pt>
                <c:pt idx="1738">
                  <c:v>2.62564692351926</c:v>
                </c:pt>
                <c:pt idx="1739">
                  <c:v>2.62413793103448</c:v>
                </c:pt>
                <c:pt idx="1740">
                  <c:v>2.62263067202757</c:v>
                </c:pt>
                <c:pt idx="1741">
                  <c:v>2.6211251435132</c:v>
                </c:pt>
                <c:pt idx="1742">
                  <c:v>2.61962134251291</c:v>
                </c:pt>
                <c:pt idx="1743">
                  <c:v>2.61811926605505</c:v>
                </c:pt>
                <c:pt idx="1744">
                  <c:v>2.61661891117478</c:v>
                </c:pt>
                <c:pt idx="1745">
                  <c:v>2.61512027491409</c:v>
                </c:pt>
                <c:pt idx="1746">
                  <c:v>2.61362335432169</c:v>
                </c:pt>
                <c:pt idx="1747">
                  <c:v>2.61212814645309</c:v>
                </c:pt>
                <c:pt idx="1748">
                  <c:v>2.6106346483705</c:v>
                </c:pt>
                <c:pt idx="1749">
                  <c:v>2.60914285714286</c:v>
                </c:pt>
                <c:pt idx="1750">
                  <c:v>2.6076527698458</c:v>
                </c:pt>
                <c:pt idx="1751">
                  <c:v>2.60616438356164</c:v>
                </c:pt>
                <c:pt idx="1752">
                  <c:v>2.60467769537935</c:v>
                </c:pt>
                <c:pt idx="1753">
                  <c:v>2.60319270239453</c:v>
                </c:pt>
                <c:pt idx="1754">
                  <c:v>2.6017094017094</c:v>
                </c:pt>
                <c:pt idx="1755">
                  <c:v>2.6002277904328</c:v>
                </c:pt>
                <c:pt idx="1756">
                  <c:v>2.59874786568014</c:v>
                </c:pt>
                <c:pt idx="1757">
                  <c:v>2.59726962457338</c:v>
                </c:pt>
                <c:pt idx="1758">
                  <c:v>2.59579306424105</c:v>
                </c:pt>
                <c:pt idx="1759">
                  <c:v>2.59431818181818</c:v>
                </c:pt>
                <c:pt idx="1760">
                  <c:v>2.59284497444634</c:v>
                </c:pt>
                <c:pt idx="1761">
                  <c:v>2.59137343927355</c:v>
                </c:pt>
                <c:pt idx="1762">
                  <c:v>2.58990357345434</c:v>
                </c:pt>
                <c:pt idx="1763">
                  <c:v>2.58843537414966</c:v>
                </c:pt>
                <c:pt idx="1764">
                  <c:v>2.58696883852691</c:v>
                </c:pt>
                <c:pt idx="1765">
                  <c:v>2.58550396375991</c:v>
                </c:pt>
                <c:pt idx="1766">
                  <c:v>2.58404074702886</c:v>
                </c:pt>
                <c:pt idx="1767">
                  <c:v>2.58257918552036</c:v>
                </c:pt>
                <c:pt idx="1768">
                  <c:v>2.58111927642736</c:v>
                </c:pt>
                <c:pt idx="1769">
                  <c:v>2.57966101694915</c:v>
                </c:pt>
                <c:pt idx="1770">
                  <c:v>2.57820440429136</c:v>
                </c:pt>
                <c:pt idx="1771">
                  <c:v>2.57674943566591</c:v>
                </c:pt>
                <c:pt idx="1772">
                  <c:v>2.57529610829103</c:v>
                </c:pt>
                <c:pt idx="1773">
                  <c:v>2.57384441939121</c:v>
                </c:pt>
                <c:pt idx="1774">
                  <c:v>2.57239436619718</c:v>
                </c:pt>
                <c:pt idx="1775">
                  <c:v>2.57094594594595</c:v>
                </c:pt>
                <c:pt idx="1776">
                  <c:v>2.5694991558807</c:v>
                </c:pt>
                <c:pt idx="1777">
                  <c:v>2.56805399325084</c:v>
                </c:pt>
                <c:pt idx="1778">
                  <c:v>2.56661045531197</c:v>
                </c:pt>
                <c:pt idx="1779">
                  <c:v>2.56516853932584</c:v>
                </c:pt>
                <c:pt idx="1780">
                  <c:v>2.56372824256036</c:v>
                </c:pt>
                <c:pt idx="1781">
                  <c:v>2.56228956228956</c:v>
                </c:pt>
                <c:pt idx="1782">
                  <c:v>2.56085249579361</c:v>
                </c:pt>
                <c:pt idx="1783">
                  <c:v>2.55941704035874</c:v>
                </c:pt>
                <c:pt idx="1784">
                  <c:v>2.55798319327731</c:v>
                </c:pt>
                <c:pt idx="1785">
                  <c:v>2.5565509518477</c:v>
                </c:pt>
                <c:pt idx="1786">
                  <c:v>2.55512031337437</c:v>
                </c:pt>
                <c:pt idx="1787">
                  <c:v>2.55369127516779</c:v>
                </c:pt>
                <c:pt idx="1788">
                  <c:v>2.55226383454444</c:v>
                </c:pt>
                <c:pt idx="1789">
                  <c:v>2.55083798882682</c:v>
                </c:pt>
                <c:pt idx="1790">
                  <c:v>2.54941373534338</c:v>
                </c:pt>
                <c:pt idx="1791">
                  <c:v>2.54799107142857</c:v>
                </c:pt>
                <c:pt idx="1792">
                  <c:v>2.54656999442275</c:v>
                </c:pt>
                <c:pt idx="1793">
                  <c:v>2.54515050167224</c:v>
                </c:pt>
                <c:pt idx="1794">
                  <c:v>2.54373259052925</c:v>
                </c:pt>
                <c:pt idx="1795">
                  <c:v>2.54231625835189</c:v>
                </c:pt>
                <c:pt idx="1796">
                  <c:v>2.54090150250417</c:v>
                </c:pt>
                <c:pt idx="1797">
                  <c:v>2.53948832035595</c:v>
                </c:pt>
                <c:pt idx="1798">
                  <c:v>2.53807670928293</c:v>
                </c:pt>
                <c:pt idx="1799">
                  <c:v>2.53666666666667</c:v>
                </c:pt>
                <c:pt idx="1800">
                  <c:v>2.5352581898945</c:v>
                </c:pt>
                <c:pt idx="1801">
                  <c:v>2.5338512763596</c:v>
                </c:pt>
                <c:pt idx="1802">
                  <c:v>2.5324459234609</c:v>
                </c:pt>
                <c:pt idx="1803">
                  <c:v>2.5310421286031</c:v>
                </c:pt>
                <c:pt idx="1804">
                  <c:v>2.52963988919668</c:v>
                </c:pt>
                <c:pt idx="1805">
                  <c:v>2.52823920265781</c:v>
                </c:pt>
                <c:pt idx="1806">
                  <c:v>2.52684006640841</c:v>
                </c:pt>
                <c:pt idx="1807">
                  <c:v>2.52544247787611</c:v>
                </c:pt>
                <c:pt idx="1808">
                  <c:v>2.5240464344942</c:v>
                </c:pt>
                <c:pt idx="1809">
                  <c:v>2.52265193370166</c:v>
                </c:pt>
                <c:pt idx="1810">
                  <c:v>2.52125897294313</c:v>
                </c:pt>
                <c:pt idx="1811">
                  <c:v>2.51986754966887</c:v>
                </c:pt>
                <c:pt idx="1812">
                  <c:v>2.5184776613348</c:v>
                </c:pt>
                <c:pt idx="1813">
                  <c:v>2.51708930540242</c:v>
                </c:pt>
                <c:pt idx="1814">
                  <c:v>2.51570247933884</c:v>
                </c:pt>
                <c:pt idx="1815">
                  <c:v>2.51431718061674</c:v>
                </c:pt>
                <c:pt idx="1816">
                  <c:v>2.51293340671436</c:v>
                </c:pt>
                <c:pt idx="1817">
                  <c:v>2.51155115511551</c:v>
                </c:pt>
                <c:pt idx="1818">
                  <c:v>2.51017042330951</c:v>
                </c:pt>
                <c:pt idx="1819">
                  <c:v>2.50879120879121</c:v>
                </c:pt>
                <c:pt idx="1820">
                  <c:v>2.50741350906096</c:v>
                </c:pt>
                <c:pt idx="1821">
                  <c:v>2.50603732162459</c:v>
                </c:pt>
                <c:pt idx="1822">
                  <c:v>2.50466264399342</c:v>
                </c:pt>
                <c:pt idx="1823">
                  <c:v>2.50328947368421</c:v>
                </c:pt>
                <c:pt idx="1824">
                  <c:v>2.50191780821918</c:v>
                </c:pt>
                <c:pt idx="1825">
                  <c:v>2.50054764512596</c:v>
                </c:pt>
                <c:pt idx="1826">
                  <c:v>2.4991789819376</c:v>
                </c:pt>
                <c:pt idx="1827">
                  <c:v>2.49781181619256</c:v>
                </c:pt>
                <c:pt idx="1828">
                  <c:v>2.49644614543466</c:v>
                </c:pt>
                <c:pt idx="1829">
                  <c:v>2.49508196721311</c:v>
                </c:pt>
                <c:pt idx="1830">
                  <c:v>2.49371927908247</c:v>
                </c:pt>
                <c:pt idx="1831">
                  <c:v>2.49235807860262</c:v>
                </c:pt>
                <c:pt idx="1832">
                  <c:v>2.49099836333879</c:v>
                </c:pt>
                <c:pt idx="1833">
                  <c:v>2.4896401308615</c:v>
                </c:pt>
                <c:pt idx="1834">
                  <c:v>2.48828337874659</c:v>
                </c:pt>
                <c:pt idx="1835">
                  <c:v>2.48692810457516</c:v>
                </c:pt>
                <c:pt idx="1836">
                  <c:v>2.48557430593359</c:v>
                </c:pt>
                <c:pt idx="1837">
                  <c:v>2.48422198041349</c:v>
                </c:pt>
                <c:pt idx="1838">
                  <c:v>2.48287112561175</c:v>
                </c:pt>
                <c:pt idx="1839">
                  <c:v>2.48152173913043</c:v>
                </c:pt>
                <c:pt idx="1840">
                  <c:v>2.48017381857686</c:v>
                </c:pt>
                <c:pt idx="1841">
                  <c:v>2.47882736156352</c:v>
                </c:pt>
                <c:pt idx="1842">
                  <c:v>2.47748236570808</c:v>
                </c:pt>
                <c:pt idx="1843">
                  <c:v>2.47613882863341</c:v>
                </c:pt>
                <c:pt idx="1844">
                  <c:v>2.47479674796748</c:v>
                </c:pt>
                <c:pt idx="1845">
                  <c:v>2.47345612134345</c:v>
                </c:pt>
                <c:pt idx="1846">
                  <c:v>2.47211694639957</c:v>
                </c:pt>
                <c:pt idx="1847">
                  <c:v>2.47077922077922</c:v>
                </c:pt>
                <c:pt idx="1848">
                  <c:v>2.46944294213088</c:v>
                </c:pt>
                <c:pt idx="1849">
                  <c:v>2.46810810810811</c:v>
                </c:pt>
                <c:pt idx="1850">
                  <c:v>2.46677471636953</c:v>
                </c:pt>
                <c:pt idx="1851">
                  <c:v>2.46544276457883</c:v>
                </c:pt>
                <c:pt idx="1852">
                  <c:v>2.46411225040475</c:v>
                </c:pt>
                <c:pt idx="1853">
                  <c:v>2.46278317152104</c:v>
                </c:pt>
                <c:pt idx="1854">
                  <c:v>2.46145552560647</c:v>
                </c:pt>
                <c:pt idx="1855">
                  <c:v>2.46012931034483</c:v>
                </c:pt>
                <c:pt idx="1856">
                  <c:v>2.45880452342488</c:v>
                </c:pt>
                <c:pt idx="1857">
                  <c:v>2.45748116254037</c:v>
                </c:pt>
                <c:pt idx="1858">
                  <c:v>2.45615922538999</c:v>
                </c:pt>
                <c:pt idx="1859">
                  <c:v>2.45483870967742</c:v>
                </c:pt>
                <c:pt idx="1860">
                  <c:v>2.45351961311123</c:v>
                </c:pt>
                <c:pt idx="1861">
                  <c:v>2.45220193340494</c:v>
                </c:pt>
                <c:pt idx="1862">
                  <c:v>2.45088566827697</c:v>
                </c:pt>
                <c:pt idx="1863">
                  <c:v>2.44957081545064</c:v>
                </c:pt>
                <c:pt idx="1864">
                  <c:v>2.44825737265415</c:v>
                </c:pt>
                <c:pt idx="1865">
                  <c:v>2.44694533762058</c:v>
                </c:pt>
                <c:pt idx="1866">
                  <c:v>2.44563470808784</c:v>
                </c:pt>
                <c:pt idx="1867">
                  <c:v>2.44432548179871</c:v>
                </c:pt>
                <c:pt idx="1868">
                  <c:v>2.4430176565008</c:v>
                </c:pt>
                <c:pt idx="1869">
                  <c:v>2.44171122994652</c:v>
                </c:pt>
                <c:pt idx="1870">
                  <c:v>2.4404061998931</c:v>
                </c:pt>
                <c:pt idx="1871">
                  <c:v>2.43910256410256</c:v>
                </c:pt>
                <c:pt idx="1872">
                  <c:v>2.4378003203417</c:v>
                </c:pt>
                <c:pt idx="1873">
                  <c:v>2.43649946638207</c:v>
                </c:pt>
                <c:pt idx="1874">
                  <c:v>2.4352</c:v>
                </c:pt>
                <c:pt idx="1875">
                  <c:v>2.43390191897655</c:v>
                </c:pt>
                <c:pt idx="1876">
                  <c:v>2.4326052210975</c:v>
                </c:pt>
                <c:pt idx="1877">
                  <c:v>2.43130990415335</c:v>
                </c:pt>
                <c:pt idx="1878">
                  <c:v>2.43001596593933</c:v>
                </c:pt>
                <c:pt idx="1879">
                  <c:v>2.42872340425532</c:v>
                </c:pt>
                <c:pt idx="1880">
                  <c:v>2.4274322169059</c:v>
                </c:pt>
                <c:pt idx="1881">
                  <c:v>2.42614240170032</c:v>
                </c:pt>
                <c:pt idx="1882">
                  <c:v>2.42485395645247</c:v>
                </c:pt>
                <c:pt idx="1883">
                  <c:v>2.42356687898089</c:v>
                </c:pt>
                <c:pt idx="1884">
                  <c:v>2.42228116710875</c:v>
                </c:pt>
                <c:pt idx="1885">
                  <c:v>2.42099681866384</c:v>
                </c:pt>
                <c:pt idx="1886">
                  <c:v>2.41971383147854</c:v>
                </c:pt>
                <c:pt idx="1887">
                  <c:v>2.41843220338983</c:v>
                </c:pt>
                <c:pt idx="1888">
                  <c:v>2.41715193223928</c:v>
                </c:pt>
                <c:pt idx="1889">
                  <c:v>2.41587301587302</c:v>
                </c:pt>
                <c:pt idx="1890">
                  <c:v>2.41459545214172</c:v>
                </c:pt>
                <c:pt idx="1891">
                  <c:v>2.41331923890063</c:v>
                </c:pt>
                <c:pt idx="1892">
                  <c:v>2.41204437400951</c:v>
                </c:pt>
                <c:pt idx="1893">
                  <c:v>2.41077085533263</c:v>
                </c:pt>
                <c:pt idx="1894">
                  <c:v>2.40949868073879</c:v>
                </c:pt>
                <c:pt idx="1895">
                  <c:v>2.40822784810127</c:v>
                </c:pt>
                <c:pt idx="1896">
                  <c:v>2.40695835529784</c:v>
                </c:pt>
                <c:pt idx="1897">
                  <c:v>2.40569020021075</c:v>
                </c:pt>
                <c:pt idx="1898">
                  <c:v>2.4044233807267</c:v>
                </c:pt>
                <c:pt idx="1899">
                  <c:v>2.40315789473684</c:v>
                </c:pt>
                <c:pt idx="1900">
                  <c:v>2.40189374013677</c:v>
                </c:pt>
                <c:pt idx="1901">
                  <c:v>2.4006309148265</c:v>
                </c:pt>
                <c:pt idx="1902">
                  <c:v>2.39936941671046</c:v>
                </c:pt>
                <c:pt idx="1903">
                  <c:v>2.39810924369748</c:v>
                </c:pt>
                <c:pt idx="1904">
                  <c:v>2.39685039370079</c:v>
                </c:pt>
                <c:pt idx="1905">
                  <c:v>2.39559286463798</c:v>
                </c:pt>
                <c:pt idx="1906">
                  <c:v>2.39433665443104</c:v>
                </c:pt>
                <c:pt idx="1907">
                  <c:v>2.39308176100629</c:v>
                </c:pt>
                <c:pt idx="1908">
                  <c:v>2.39182818229439</c:v>
                </c:pt>
                <c:pt idx="1909">
                  <c:v>2.39057591623037</c:v>
                </c:pt>
                <c:pt idx="1910">
                  <c:v>2.38932496075353</c:v>
                </c:pt>
                <c:pt idx="1911">
                  <c:v>2.38807531380753</c:v>
                </c:pt>
                <c:pt idx="1912">
                  <c:v>2.3868269733403</c:v>
                </c:pt>
                <c:pt idx="1913">
                  <c:v>2.38557993730408</c:v>
                </c:pt>
                <c:pt idx="1914">
                  <c:v>2.38433420365535</c:v>
                </c:pt>
                <c:pt idx="1915">
                  <c:v>2.38308977035491</c:v>
                </c:pt>
                <c:pt idx="1916">
                  <c:v>2.38184663536776</c:v>
                </c:pt>
                <c:pt idx="1917">
                  <c:v>2.38060479666319</c:v>
                </c:pt>
                <c:pt idx="1918">
                  <c:v>2.3793642522147</c:v>
                </c:pt>
                <c:pt idx="1919">
                  <c:v>2.378125</c:v>
                </c:pt>
                <c:pt idx="1920">
                  <c:v>2.37688703800104</c:v>
                </c:pt>
                <c:pt idx="1921">
                  <c:v>2.37565036420395</c:v>
                </c:pt>
                <c:pt idx="1922">
                  <c:v>2.37441497659906</c:v>
                </c:pt>
                <c:pt idx="1923">
                  <c:v>2.37318087318087</c:v>
                </c:pt>
                <c:pt idx="1924">
                  <c:v>2.37194805194805</c:v>
                </c:pt>
                <c:pt idx="1925">
                  <c:v>2.37071651090343</c:v>
                </c:pt>
                <c:pt idx="1926">
                  <c:v>2.36948624805397</c:v>
                </c:pt>
                <c:pt idx="1927">
                  <c:v>2.36825726141079</c:v>
                </c:pt>
                <c:pt idx="1928">
                  <c:v>2.36702954898911</c:v>
                </c:pt>
                <c:pt idx="1929">
                  <c:v>2.36580310880829</c:v>
                </c:pt>
                <c:pt idx="1930">
                  <c:v>2.36457793889177</c:v>
                </c:pt>
                <c:pt idx="1931">
                  <c:v>2.36335403726708</c:v>
                </c:pt>
                <c:pt idx="1932">
                  <c:v>2.36213140196586</c:v>
                </c:pt>
                <c:pt idx="1933">
                  <c:v>2.36091003102378</c:v>
                </c:pt>
                <c:pt idx="1934">
                  <c:v>2.35968992248062</c:v>
                </c:pt>
                <c:pt idx="1935">
                  <c:v>2.35847107438016</c:v>
                </c:pt>
                <c:pt idx="1936">
                  <c:v>2.35725348477026</c:v>
                </c:pt>
                <c:pt idx="1937">
                  <c:v>2.35603715170279</c:v>
                </c:pt>
                <c:pt idx="1938">
                  <c:v>2.35482207323363</c:v>
                </c:pt>
                <c:pt idx="1939">
                  <c:v>2.35360824742268</c:v>
                </c:pt>
                <c:pt idx="1940">
                  <c:v>2.35239567233385</c:v>
                </c:pt>
                <c:pt idx="1941">
                  <c:v>2.35118434603501</c:v>
                </c:pt>
                <c:pt idx="1942">
                  <c:v>2.34997426659804</c:v>
                </c:pt>
                <c:pt idx="1943">
                  <c:v>2.34876543209876</c:v>
                </c:pt>
                <c:pt idx="1944">
                  <c:v>2.34755784061697</c:v>
                </c:pt>
                <c:pt idx="1945">
                  <c:v>2.34635149023638</c:v>
                </c:pt>
                <c:pt idx="1946">
                  <c:v>2.34514637904468</c:v>
                </c:pt>
                <c:pt idx="1947">
                  <c:v>2.34394250513347</c:v>
                </c:pt>
                <c:pt idx="1948">
                  <c:v>2.34273986659825</c:v>
                </c:pt>
                <c:pt idx="1949">
                  <c:v>2.34153846153846</c:v>
                </c:pt>
                <c:pt idx="1950">
                  <c:v>2.34033828805741</c:v>
                </c:pt>
                <c:pt idx="1951">
                  <c:v>2.33913934426229</c:v>
                </c:pt>
                <c:pt idx="1952">
                  <c:v>2.33794162826421</c:v>
                </c:pt>
                <c:pt idx="1953">
                  <c:v>2.3367451381781</c:v>
                </c:pt>
                <c:pt idx="1954">
                  <c:v>2.33554987212276</c:v>
                </c:pt>
                <c:pt idx="1955">
                  <c:v>2.33435582822086</c:v>
                </c:pt>
                <c:pt idx="1956">
                  <c:v>2.33316300459888</c:v>
                </c:pt>
                <c:pt idx="1957">
                  <c:v>2.33197139938713</c:v>
                </c:pt>
                <c:pt idx="1958">
                  <c:v>2.33078101071975</c:v>
                </c:pt>
                <c:pt idx="1959">
                  <c:v>2.32959183673469</c:v>
                </c:pt>
                <c:pt idx="1960">
                  <c:v>2.32840387557369</c:v>
                </c:pt>
                <c:pt idx="1961">
                  <c:v>2.32721712538226</c:v>
                </c:pt>
                <c:pt idx="1962">
                  <c:v>2.32603158430973</c:v>
                </c:pt>
                <c:pt idx="1963">
                  <c:v>2.32484725050916</c:v>
                </c:pt>
                <c:pt idx="1964">
                  <c:v>2.3236641221374</c:v>
                </c:pt>
                <c:pt idx="1965">
                  <c:v>2.32248219735503</c:v>
                </c:pt>
                <c:pt idx="1966">
                  <c:v>2.32130147432638</c:v>
                </c:pt>
                <c:pt idx="1967">
                  <c:v>2.32012195121951</c:v>
                </c:pt>
                <c:pt idx="1968">
                  <c:v>2.3189436262062</c:v>
                </c:pt>
                <c:pt idx="1969">
                  <c:v>2.31776649746193</c:v>
                </c:pt>
                <c:pt idx="1970">
                  <c:v>2.31659056316591</c:v>
                </c:pt>
                <c:pt idx="1971">
                  <c:v>2.31541582150101</c:v>
                </c:pt>
                <c:pt idx="1972">
                  <c:v>2.31424227065383</c:v>
                </c:pt>
                <c:pt idx="1973">
                  <c:v>2.31306990881459</c:v>
                </c:pt>
                <c:pt idx="1974">
                  <c:v>2.31189873417721</c:v>
                </c:pt>
                <c:pt idx="1975">
                  <c:v>2.31072874493927</c:v>
                </c:pt>
                <c:pt idx="1976">
                  <c:v>2.30955993930197</c:v>
                </c:pt>
                <c:pt idx="1977">
                  <c:v>2.30839231547017</c:v>
                </c:pt>
                <c:pt idx="1978">
                  <c:v>2.30722587165235</c:v>
                </c:pt>
                <c:pt idx="1979">
                  <c:v>2.30606060606061</c:v>
                </c:pt>
                <c:pt idx="1980">
                  <c:v>2.30489651691065</c:v>
                </c:pt>
                <c:pt idx="1981">
                  <c:v>2.3037336024218</c:v>
                </c:pt>
                <c:pt idx="1982">
                  <c:v>2.30257186081694</c:v>
                </c:pt>
                <c:pt idx="1983">
                  <c:v>2.30141129032258</c:v>
                </c:pt>
                <c:pt idx="1984">
                  <c:v>2.30025188916877</c:v>
                </c:pt>
                <c:pt idx="1985">
                  <c:v>2.29909365558912</c:v>
                </c:pt>
                <c:pt idx="1986">
                  <c:v>2.29793658782084</c:v>
                </c:pt>
                <c:pt idx="1987">
                  <c:v>2.29678068410463</c:v>
                </c:pt>
                <c:pt idx="1988">
                  <c:v>2.29562594268477</c:v>
                </c:pt>
                <c:pt idx="1989">
                  <c:v>2.29447236180904</c:v>
                </c:pt>
                <c:pt idx="1990">
                  <c:v>2.29331993972878</c:v>
                </c:pt>
                <c:pt idx="1991">
                  <c:v>2.29216867469879</c:v>
                </c:pt>
                <c:pt idx="1992">
                  <c:v>2.29101856497742</c:v>
                </c:pt>
                <c:pt idx="1993">
                  <c:v>2.28986960882648</c:v>
                </c:pt>
                <c:pt idx="1994">
                  <c:v>2.28872180451128</c:v>
                </c:pt>
                <c:pt idx="1995">
                  <c:v>2.2875751503006</c:v>
                </c:pt>
                <c:pt idx="1996">
                  <c:v>2.2864296444667</c:v>
                </c:pt>
                <c:pt idx="1997">
                  <c:v>2.28528528528529</c:v>
                </c:pt>
                <c:pt idx="1998">
                  <c:v>2.28414207103552</c:v>
                </c:pt>
                <c:pt idx="1999">
                  <c:v>2.283</c:v>
                </c:pt>
                <c:pt idx="2000">
                  <c:v>2.28185907046477</c:v>
                </c:pt>
                <c:pt idx="2001">
                  <c:v>2.28071928071928</c:v>
                </c:pt>
                <c:pt idx="2002">
                  <c:v>2.27958062905642</c:v>
                </c:pt>
                <c:pt idx="2003">
                  <c:v>2.27844311377245</c:v>
                </c:pt>
                <c:pt idx="2004">
                  <c:v>2.27730673316708</c:v>
                </c:pt>
                <c:pt idx="2005">
                  <c:v>2.27617148554337</c:v>
                </c:pt>
                <c:pt idx="2006">
                  <c:v>2.27503736920777</c:v>
                </c:pt>
                <c:pt idx="2007">
                  <c:v>2.27390438247012</c:v>
                </c:pt>
                <c:pt idx="2008">
                  <c:v>2.2727725236436</c:v>
                </c:pt>
                <c:pt idx="2009">
                  <c:v>2.27164179104478</c:v>
                </c:pt>
                <c:pt idx="2010">
                  <c:v>2.27051218299354</c:v>
                </c:pt>
                <c:pt idx="2011">
                  <c:v>2.26938369781312</c:v>
                </c:pt>
                <c:pt idx="2012">
                  <c:v>2.2682563338301</c:v>
                </c:pt>
                <c:pt idx="2013">
                  <c:v>2.26713008937438</c:v>
                </c:pt>
                <c:pt idx="2014">
                  <c:v>2.26600496277916</c:v>
                </c:pt>
                <c:pt idx="2015">
                  <c:v>2.26488095238095</c:v>
                </c:pt>
                <c:pt idx="2016">
                  <c:v>2.26375805651958</c:v>
                </c:pt>
                <c:pt idx="2017">
                  <c:v>2.26263627353816</c:v>
                </c:pt>
                <c:pt idx="2018">
                  <c:v>2.26151560178306</c:v>
                </c:pt>
                <c:pt idx="2019">
                  <c:v>2.26039603960396</c:v>
                </c:pt>
                <c:pt idx="2020">
                  <c:v>2.25927758535378</c:v>
                </c:pt>
                <c:pt idx="2021">
                  <c:v>2.25816023738872</c:v>
                </c:pt>
                <c:pt idx="2022">
                  <c:v>2.25704399406822</c:v>
                </c:pt>
                <c:pt idx="2023">
                  <c:v>2.25592885375494</c:v>
                </c:pt>
                <c:pt idx="2024">
                  <c:v>2.25481481481481</c:v>
                </c:pt>
                <c:pt idx="2025">
                  <c:v>2.25370187561698</c:v>
                </c:pt>
                <c:pt idx="2026">
                  <c:v>2.25259003453379</c:v>
                </c:pt>
                <c:pt idx="2027">
                  <c:v>2.25147928994083</c:v>
                </c:pt>
                <c:pt idx="2028">
                  <c:v>2.25036964021686</c:v>
                </c:pt>
                <c:pt idx="2029">
                  <c:v>2.24926108374384</c:v>
                </c:pt>
                <c:pt idx="2030">
                  <c:v>2.24815361890694</c:v>
                </c:pt>
                <c:pt idx="2031">
                  <c:v>2.24704724409449</c:v>
                </c:pt>
                <c:pt idx="2032">
                  <c:v>2.24594195769798</c:v>
                </c:pt>
                <c:pt idx="2033">
                  <c:v>2.24483775811209</c:v>
                </c:pt>
                <c:pt idx="2034">
                  <c:v>2.24373464373464</c:v>
                </c:pt>
                <c:pt idx="2035">
                  <c:v>2.2426326129666</c:v>
                </c:pt>
                <c:pt idx="2036">
                  <c:v>2.24153166421208</c:v>
                </c:pt>
                <c:pt idx="2037">
                  <c:v>2.24043179587831</c:v>
                </c:pt>
                <c:pt idx="2038">
                  <c:v>2.23933300637567</c:v>
                </c:pt>
                <c:pt idx="2039">
                  <c:v>2.23823529411765</c:v>
                </c:pt>
                <c:pt idx="2040">
                  <c:v>2.23713865752082</c:v>
                </c:pt>
                <c:pt idx="2041">
                  <c:v>2.2360430950049</c:v>
                </c:pt>
                <c:pt idx="2042">
                  <c:v>2.23494860499266</c:v>
                </c:pt>
                <c:pt idx="2043">
                  <c:v>2.23385518590998</c:v>
                </c:pt>
                <c:pt idx="2044">
                  <c:v>2.23276283618582</c:v>
                </c:pt>
                <c:pt idx="2045">
                  <c:v>2.2316715542522</c:v>
                </c:pt>
                <c:pt idx="2046">
                  <c:v>2.23058133854421</c:v>
                </c:pt>
                <c:pt idx="2047">
                  <c:v>2.2294921875</c:v>
                </c:pt>
                <c:pt idx="2048">
                  <c:v>2.22840409956076</c:v>
                </c:pt>
                <c:pt idx="2049">
                  <c:v>2.22731707317073</c:v>
                </c:pt>
                <c:pt idx="2050">
                  <c:v>2.22623110677718</c:v>
                </c:pt>
                <c:pt idx="2051">
                  <c:v>2.22514619883041</c:v>
                </c:pt>
                <c:pt idx="2052">
                  <c:v>2.22406234778373</c:v>
                </c:pt>
                <c:pt idx="2053">
                  <c:v>2.22297955209348</c:v>
                </c:pt>
                <c:pt idx="2054">
                  <c:v>2.22189781021898</c:v>
                </c:pt>
                <c:pt idx="2055">
                  <c:v>2.22081712062257</c:v>
                </c:pt>
                <c:pt idx="2056">
                  <c:v>2.21973748176957</c:v>
                </c:pt>
                <c:pt idx="2057">
                  <c:v>2.21865889212828</c:v>
                </c:pt>
                <c:pt idx="2058">
                  <c:v>2.21758135016998</c:v>
                </c:pt>
                <c:pt idx="2059">
                  <c:v>2.21650485436893</c:v>
                </c:pt>
                <c:pt idx="2060">
                  <c:v>2.21542940320233</c:v>
                </c:pt>
                <c:pt idx="2061">
                  <c:v>2.21435499515034</c:v>
                </c:pt>
                <c:pt idx="2062">
                  <c:v>2.21328162869607</c:v>
                </c:pt>
                <c:pt idx="2063">
                  <c:v>2.21220930232558</c:v>
                </c:pt>
                <c:pt idx="2064">
                  <c:v>2.21113801452785</c:v>
                </c:pt>
                <c:pt idx="2065">
                  <c:v>2.21006776379477</c:v>
                </c:pt>
                <c:pt idx="2066">
                  <c:v>2.20899854862119</c:v>
                </c:pt>
                <c:pt idx="2067">
                  <c:v>2.20793036750484</c:v>
                </c:pt>
                <c:pt idx="2068">
                  <c:v>2.20686321894635</c:v>
                </c:pt>
                <c:pt idx="2069">
                  <c:v>2.20579710144928</c:v>
                </c:pt>
                <c:pt idx="2070">
                  <c:v>2.20473201352004</c:v>
                </c:pt>
                <c:pt idx="2071">
                  <c:v>2.20366795366795</c:v>
                </c:pt>
                <c:pt idx="2072">
                  <c:v>2.20260492040521</c:v>
                </c:pt>
                <c:pt idx="2073">
                  <c:v>2.20154291224687</c:v>
                </c:pt>
                <c:pt idx="2074">
                  <c:v>2.20048192771084</c:v>
                </c:pt>
                <c:pt idx="2075">
                  <c:v>2.19942196531792</c:v>
                </c:pt>
                <c:pt idx="2076">
                  <c:v>2.19836302359172</c:v>
                </c:pt>
                <c:pt idx="2077">
                  <c:v>2.19730510105871</c:v>
                </c:pt>
                <c:pt idx="2078">
                  <c:v>2.1962481962482</c:v>
                </c:pt>
                <c:pt idx="2079">
                  <c:v>2.19519230769231</c:v>
                </c:pt>
                <c:pt idx="2080">
                  <c:v>2.194137433926</c:v>
                </c:pt>
                <c:pt idx="2081">
                  <c:v>2.19308357348703</c:v>
                </c:pt>
                <c:pt idx="2082">
                  <c:v>2.19203072491599</c:v>
                </c:pt>
                <c:pt idx="2083">
                  <c:v>2.19097888675624</c:v>
                </c:pt>
                <c:pt idx="2084">
                  <c:v>2.18992805755396</c:v>
                </c:pt>
                <c:pt idx="2085">
                  <c:v>2.1888782358581</c:v>
                </c:pt>
                <c:pt idx="2086">
                  <c:v>2.18782942022041</c:v>
                </c:pt>
                <c:pt idx="2087">
                  <c:v>2.1867816091954</c:v>
                </c:pt>
                <c:pt idx="2088">
                  <c:v>2.18573480134035</c:v>
                </c:pt>
                <c:pt idx="2089">
                  <c:v>2.18468899521531</c:v>
                </c:pt>
                <c:pt idx="2090">
                  <c:v>2.18364418938307</c:v>
                </c:pt>
                <c:pt idx="2091">
                  <c:v>2.18260038240918</c:v>
                </c:pt>
                <c:pt idx="2092">
                  <c:v>2.18155757286192</c:v>
                </c:pt>
                <c:pt idx="2093">
                  <c:v>2.18051575931232</c:v>
                </c:pt>
                <c:pt idx="2094">
                  <c:v>2.17947494033413</c:v>
                </c:pt>
                <c:pt idx="2095">
                  <c:v>2.17843511450382</c:v>
                </c:pt>
                <c:pt idx="2096">
                  <c:v>2.17739628040057</c:v>
                </c:pt>
                <c:pt idx="2097">
                  <c:v>2.17635843660629</c:v>
                </c:pt>
                <c:pt idx="2098">
                  <c:v>2.17532158170557</c:v>
                </c:pt>
                <c:pt idx="2099">
                  <c:v>2.17428571428571</c:v>
                </c:pt>
                <c:pt idx="2100">
                  <c:v>2.1732508329367</c:v>
                </c:pt>
                <c:pt idx="2101">
                  <c:v>2.17221693625119</c:v>
                </c:pt>
                <c:pt idx="2102">
                  <c:v>2.17118402282454</c:v>
                </c:pt>
                <c:pt idx="2103">
                  <c:v>2.17015209125475</c:v>
                </c:pt>
                <c:pt idx="2104">
                  <c:v>2.16912114014252</c:v>
                </c:pt>
                <c:pt idx="2105">
                  <c:v>2.16809116809117</c:v>
                </c:pt>
                <c:pt idx="2106">
                  <c:v>2.16706217370669</c:v>
                </c:pt>
                <c:pt idx="2107">
                  <c:v>2.16603415559772</c:v>
                </c:pt>
                <c:pt idx="2108">
                  <c:v>2.16500711237553</c:v>
                </c:pt>
                <c:pt idx="2109">
                  <c:v>2.16398104265403</c:v>
                </c:pt>
                <c:pt idx="2110">
                  <c:v>2.16295594504974</c:v>
                </c:pt>
                <c:pt idx="2111">
                  <c:v>2.16193181818182</c:v>
                </c:pt>
                <c:pt idx="2112">
                  <c:v>2.16090866067203</c:v>
                </c:pt>
                <c:pt idx="2113">
                  <c:v>2.15988647114475</c:v>
                </c:pt>
                <c:pt idx="2114">
                  <c:v>2.15886524822695</c:v>
                </c:pt>
                <c:pt idx="2115">
                  <c:v>2.1578449905482</c:v>
                </c:pt>
                <c:pt idx="2116">
                  <c:v>2.15682569674067</c:v>
                </c:pt>
                <c:pt idx="2117">
                  <c:v>2.15580736543909</c:v>
                </c:pt>
                <c:pt idx="2118">
                  <c:v>2.15478999528079</c:v>
                </c:pt>
                <c:pt idx="2119">
                  <c:v>2.15377358490566</c:v>
                </c:pt>
                <c:pt idx="2120">
                  <c:v>2.15275813295615</c:v>
                </c:pt>
                <c:pt idx="2121">
                  <c:v>2.15174363807728</c:v>
                </c:pt>
                <c:pt idx="2122">
                  <c:v>2.15073009891663</c:v>
                </c:pt>
                <c:pt idx="2123">
                  <c:v>2.14971751412429</c:v>
                </c:pt>
                <c:pt idx="2124">
                  <c:v>2.14870588235294</c:v>
                </c:pt>
                <c:pt idx="2125">
                  <c:v>2.14769520225776</c:v>
                </c:pt>
                <c:pt idx="2126">
                  <c:v>2.14668547249647</c:v>
                </c:pt>
                <c:pt idx="2127">
                  <c:v>2.14567669172932</c:v>
                </c:pt>
                <c:pt idx="2128">
                  <c:v>2.14466885861907</c:v>
                </c:pt>
                <c:pt idx="2129">
                  <c:v>2.14366197183099</c:v>
                </c:pt>
                <c:pt idx="2130">
                  <c:v>2.14265603003285</c:v>
                </c:pt>
                <c:pt idx="2131">
                  <c:v>2.14165103189493</c:v>
                </c:pt>
                <c:pt idx="2132">
                  <c:v>2.14064697609001</c:v>
                </c:pt>
                <c:pt idx="2133">
                  <c:v>2.13964386129335</c:v>
                </c:pt>
                <c:pt idx="2134">
                  <c:v>2.13864168618267</c:v>
                </c:pt>
                <c:pt idx="2135">
                  <c:v>2.1376404494382</c:v>
                </c:pt>
                <c:pt idx="2136">
                  <c:v>2.13664014974263</c:v>
                </c:pt>
                <c:pt idx="2137">
                  <c:v>2.1356407857811</c:v>
                </c:pt>
                <c:pt idx="2138">
                  <c:v>2.13464235624123</c:v>
                </c:pt>
                <c:pt idx="2139">
                  <c:v>2.13364485981308</c:v>
                </c:pt>
                <c:pt idx="2140">
                  <c:v>2.13264829518916</c:v>
                </c:pt>
                <c:pt idx="2141">
                  <c:v>2.13165266106443</c:v>
                </c:pt>
                <c:pt idx="2142">
                  <c:v>2.13065795613626</c:v>
                </c:pt>
                <c:pt idx="2143">
                  <c:v>2.12966417910448</c:v>
                </c:pt>
                <c:pt idx="2144">
                  <c:v>2.12867132867133</c:v>
                </c:pt>
                <c:pt idx="2145">
                  <c:v>2.12767940354147</c:v>
                </c:pt>
                <c:pt idx="2146">
                  <c:v>2.12668840242198</c:v>
                </c:pt>
                <c:pt idx="2147">
                  <c:v>2.12569832402235</c:v>
                </c:pt>
                <c:pt idx="2148">
                  <c:v>2.12470916705444</c:v>
                </c:pt>
                <c:pt idx="2149">
                  <c:v>2.12372093023256</c:v>
                </c:pt>
                <c:pt idx="2150">
                  <c:v>2.12273361227336</c:v>
                </c:pt>
                <c:pt idx="2151">
                  <c:v>2.12174721189591</c:v>
                </c:pt>
                <c:pt idx="2152">
                  <c:v>2.12076172782164</c:v>
                </c:pt>
                <c:pt idx="2153">
                  <c:v>2.11977715877437</c:v>
                </c:pt>
                <c:pt idx="2154">
                  <c:v>2.11879350348028</c:v>
                </c:pt>
                <c:pt idx="2155">
                  <c:v>2.1178107606679</c:v>
                </c:pt>
                <c:pt idx="2156">
                  <c:v>2.11682892906815</c:v>
                </c:pt>
                <c:pt idx="2157">
                  <c:v>2.11584800741427</c:v>
                </c:pt>
                <c:pt idx="2158">
                  <c:v>2.11486799444187</c:v>
                </c:pt>
                <c:pt idx="2159">
                  <c:v>2.11388888888889</c:v>
                </c:pt>
                <c:pt idx="2160">
                  <c:v>2.1129106894956</c:v>
                </c:pt>
                <c:pt idx="2161">
                  <c:v>2.11193339500463</c:v>
                </c:pt>
                <c:pt idx="2162">
                  <c:v>2.11095700416089</c:v>
                </c:pt>
                <c:pt idx="2163">
                  <c:v>2.10998151571164</c:v>
                </c:pt>
                <c:pt idx="2164">
                  <c:v>2.10900692840647</c:v>
                </c:pt>
                <c:pt idx="2165">
                  <c:v>2.10803324099723</c:v>
                </c:pt>
                <c:pt idx="2166">
                  <c:v>2.10706045223812</c:v>
                </c:pt>
                <c:pt idx="2167">
                  <c:v>2.10608856088561</c:v>
                </c:pt>
                <c:pt idx="2168">
                  <c:v>2.10511756569848</c:v>
                </c:pt>
                <c:pt idx="2169">
                  <c:v>2.10414746543779</c:v>
                </c:pt>
                <c:pt idx="2170">
                  <c:v>2.10317825886688</c:v>
                </c:pt>
                <c:pt idx="2171">
                  <c:v>2.10220994475138</c:v>
                </c:pt>
                <c:pt idx="2172">
                  <c:v>2.10124252185918</c:v>
                </c:pt>
                <c:pt idx="2173">
                  <c:v>2.10027598896044</c:v>
                </c:pt>
                <c:pt idx="2174">
                  <c:v>2.09931034482759</c:v>
                </c:pt>
                <c:pt idx="2175">
                  <c:v>2.09834558823529</c:v>
                </c:pt>
                <c:pt idx="2176">
                  <c:v>2.0973817179605</c:v>
                </c:pt>
                <c:pt idx="2177">
                  <c:v>2.09641873278237</c:v>
                </c:pt>
                <c:pt idx="2178">
                  <c:v>2.09545663148233</c:v>
                </c:pt>
                <c:pt idx="2179">
                  <c:v>2.09449541284404</c:v>
                </c:pt>
                <c:pt idx="2180">
                  <c:v>2.09353507565337</c:v>
                </c:pt>
                <c:pt idx="2181">
                  <c:v>2.09257561869844</c:v>
                </c:pt>
                <c:pt idx="2182">
                  <c:v>2.09161704076958</c:v>
                </c:pt>
                <c:pt idx="2183">
                  <c:v>2.09065934065934</c:v>
                </c:pt>
                <c:pt idx="2184">
                  <c:v>2.08970251716247</c:v>
                </c:pt>
                <c:pt idx="2185">
                  <c:v>2.08874656907594</c:v>
                </c:pt>
                <c:pt idx="2186">
                  <c:v>2.0877914951989</c:v>
                </c:pt>
                <c:pt idx="2187">
                  <c:v>2.08683729433272</c:v>
                </c:pt>
                <c:pt idx="2188">
                  <c:v>2.08588396528095</c:v>
                </c:pt>
                <c:pt idx="2189">
                  <c:v>2.08493150684931</c:v>
                </c:pt>
                <c:pt idx="2190">
                  <c:v>2.08397991784573</c:v>
                </c:pt>
                <c:pt idx="2191">
                  <c:v>2.08302919708029</c:v>
                </c:pt>
                <c:pt idx="2192">
                  <c:v>2.08207934336525</c:v>
                </c:pt>
                <c:pt idx="2193">
                  <c:v>2.08113035551504</c:v>
                </c:pt>
                <c:pt idx="2194">
                  <c:v>2.08018223234624</c:v>
                </c:pt>
                <c:pt idx="2195">
                  <c:v>2.0792349726776</c:v>
                </c:pt>
                <c:pt idx="2196">
                  <c:v>2.07828857532999</c:v>
                </c:pt>
                <c:pt idx="2197">
                  <c:v>2.07734303912648</c:v>
                </c:pt>
                <c:pt idx="2198">
                  <c:v>2.07639836289222</c:v>
                </c:pt>
                <c:pt idx="2199">
                  <c:v>2.07545454545455</c:v>
                </c:pt>
                <c:pt idx="2200">
                  <c:v>2.07451158564289</c:v>
                </c:pt>
                <c:pt idx="2201">
                  <c:v>2.07356948228883</c:v>
                </c:pt>
                <c:pt idx="2202">
                  <c:v>2.07262823422605</c:v>
                </c:pt>
                <c:pt idx="2203">
                  <c:v>2.07168784029038</c:v>
                </c:pt>
                <c:pt idx="2204">
                  <c:v>2.07074829931973</c:v>
                </c:pt>
                <c:pt idx="2205">
                  <c:v>2.06980961015412</c:v>
                </c:pt>
                <c:pt idx="2206">
                  <c:v>2.0688717716357</c:v>
                </c:pt>
                <c:pt idx="2207">
                  <c:v>2.0679347826087</c:v>
                </c:pt>
                <c:pt idx="2208">
                  <c:v>2.06699864191942</c:v>
                </c:pt>
                <c:pt idx="2209">
                  <c:v>2.06606334841629</c:v>
                </c:pt>
                <c:pt idx="2210">
                  <c:v>2.0651289009498</c:v>
                </c:pt>
                <c:pt idx="2211">
                  <c:v>2.06419529837251</c:v>
                </c:pt>
                <c:pt idx="2212">
                  <c:v>2.06326253953909</c:v>
                </c:pt>
                <c:pt idx="2213">
                  <c:v>2.06233062330623</c:v>
                </c:pt>
                <c:pt idx="2214">
                  <c:v>2.06139954853273</c:v>
                </c:pt>
                <c:pt idx="2215">
                  <c:v>2.06046931407942</c:v>
                </c:pt>
                <c:pt idx="2216">
                  <c:v>2.0595399188092</c:v>
                </c:pt>
                <c:pt idx="2217">
                  <c:v>2.05861136158701</c:v>
                </c:pt>
                <c:pt idx="2218">
                  <c:v>2.05768364127986</c:v>
                </c:pt>
                <c:pt idx="2219">
                  <c:v>2.05675675675676</c:v>
                </c:pt>
                <c:pt idx="2220">
                  <c:v>2.05583070688879</c:v>
                </c:pt>
                <c:pt idx="2221">
                  <c:v>2.05490549054905</c:v>
                </c:pt>
                <c:pt idx="2222">
                  <c:v>2.05398110661269</c:v>
                </c:pt>
                <c:pt idx="2223">
                  <c:v>2.05305755395683</c:v>
                </c:pt>
                <c:pt idx="2224">
                  <c:v>2.05213483146067</c:v>
                </c:pt>
                <c:pt idx="2225">
                  <c:v>2.05121293800539</c:v>
                </c:pt>
                <c:pt idx="2226">
                  <c:v>2.05029187247418</c:v>
                </c:pt>
                <c:pt idx="2227">
                  <c:v>2.04937163375224</c:v>
                </c:pt>
                <c:pt idx="2228">
                  <c:v>2.04845222072678</c:v>
                </c:pt>
                <c:pt idx="2229">
                  <c:v>2.047533632287</c:v>
                </c:pt>
                <c:pt idx="2230">
                  <c:v>2.04661586732407</c:v>
                </c:pt>
                <c:pt idx="2231">
                  <c:v>2.04569892473118</c:v>
                </c:pt>
                <c:pt idx="2232">
                  <c:v>2.04478280340349</c:v>
                </c:pt>
                <c:pt idx="2233">
                  <c:v>2.04386750223814</c:v>
                </c:pt>
                <c:pt idx="2234">
                  <c:v>2.04295302013423</c:v>
                </c:pt>
                <c:pt idx="2235">
                  <c:v>2.04203935599284</c:v>
                </c:pt>
                <c:pt idx="2236">
                  <c:v>2.04112650871703</c:v>
                </c:pt>
                <c:pt idx="2237">
                  <c:v>2.0402144772118</c:v>
                </c:pt>
                <c:pt idx="2238">
                  <c:v>2.0393032603841</c:v>
                </c:pt>
                <c:pt idx="2239">
                  <c:v>2.03839285714286</c:v>
                </c:pt>
                <c:pt idx="2240">
                  <c:v>2.03748326639893</c:v>
                </c:pt>
                <c:pt idx="2241">
                  <c:v>2.03657448706512</c:v>
                </c:pt>
                <c:pt idx="2242">
                  <c:v>2.03566651805617</c:v>
                </c:pt>
                <c:pt idx="2243">
                  <c:v>2.03475935828877</c:v>
                </c:pt>
                <c:pt idx="2244">
                  <c:v>2.03385300668151</c:v>
                </c:pt>
                <c:pt idx="2245">
                  <c:v>2.03294746215494</c:v>
                </c:pt>
                <c:pt idx="2246">
                  <c:v>2.03204272363151</c:v>
                </c:pt>
                <c:pt idx="2247">
                  <c:v>2.03113879003559</c:v>
                </c:pt>
                <c:pt idx="2248">
                  <c:v>2.03023566029346</c:v>
                </c:pt>
                <c:pt idx="2249">
                  <c:v>2.02933333333333</c:v>
                </c:pt>
                <c:pt idx="2250">
                  <c:v>2.02843180808529</c:v>
                </c:pt>
                <c:pt idx="2251">
                  <c:v>2.02753108348135</c:v>
                </c:pt>
                <c:pt idx="2252">
                  <c:v>2.02663115845539</c:v>
                </c:pt>
                <c:pt idx="2253">
                  <c:v>2.02573203194321</c:v>
                </c:pt>
                <c:pt idx="2254">
                  <c:v>2.02483370288248</c:v>
                </c:pt>
                <c:pt idx="2255">
                  <c:v>2.02393617021277</c:v>
                </c:pt>
                <c:pt idx="2256">
                  <c:v>2.0230394328755</c:v>
                </c:pt>
                <c:pt idx="2257">
                  <c:v>2.02214348981399</c:v>
                </c:pt>
                <c:pt idx="2258">
                  <c:v>2.02124833997344</c:v>
                </c:pt>
                <c:pt idx="2259">
                  <c:v>2.02035398230089</c:v>
                </c:pt>
                <c:pt idx="2260">
                  <c:v>2.01946041574524</c:v>
                </c:pt>
                <c:pt idx="2261">
                  <c:v>2.01856763925729</c:v>
                </c:pt>
                <c:pt idx="2262">
                  <c:v>2.01767565178966</c:v>
                </c:pt>
                <c:pt idx="2263">
                  <c:v>2.01678445229682</c:v>
                </c:pt>
                <c:pt idx="2264">
                  <c:v>2.0158940397351</c:v>
                </c:pt>
                <c:pt idx="2265">
                  <c:v>2.01500441306267</c:v>
                </c:pt>
                <c:pt idx="2266">
                  <c:v>2.01411557123952</c:v>
                </c:pt>
                <c:pt idx="2267">
                  <c:v>2.01322751322751</c:v>
                </c:pt>
                <c:pt idx="2268">
                  <c:v>2.0123402379903</c:v>
                </c:pt>
                <c:pt idx="2269">
                  <c:v>2.01145374449339</c:v>
                </c:pt>
                <c:pt idx="2270">
                  <c:v>2.01056803170409</c:v>
                </c:pt>
                <c:pt idx="2271">
                  <c:v>2.00968309859155</c:v>
                </c:pt>
                <c:pt idx="2272">
                  <c:v>2.0087989441267</c:v>
                </c:pt>
                <c:pt idx="2273">
                  <c:v>2.00791556728232</c:v>
                </c:pt>
                <c:pt idx="2274">
                  <c:v>2.00703296703297</c:v>
                </c:pt>
                <c:pt idx="2275">
                  <c:v>2.00615114235501</c:v>
                </c:pt>
                <c:pt idx="2276">
                  <c:v>2.00527009222661</c:v>
                </c:pt>
                <c:pt idx="2277">
                  <c:v>2.00438981562774</c:v>
                </c:pt>
                <c:pt idx="2278">
                  <c:v>2.00351031154015</c:v>
                </c:pt>
                <c:pt idx="2279">
                  <c:v>2.00263157894737</c:v>
                </c:pt>
                <c:pt idx="2280">
                  <c:v>2.00175361683472</c:v>
                </c:pt>
                <c:pt idx="2281">
                  <c:v>2.00087642418931</c:v>
                </c:pt>
                <c:pt idx="2282">
                  <c:v>2</c:v>
                </c:pt>
              </c:numCache>
            </c:numRef>
          </c:xVal>
          <c:yVal>
            <c:numRef>
              <c:f>'2004-2016'!$C$2:$C$2284</c:f>
              <c:numCache>
                <c:formatCode>General</c:formatCode>
                <c:ptCount val="2283"/>
                <c:pt idx="0">
                  <c:v>772.811985571798</c:v>
                </c:pt>
                <c:pt idx="1">
                  <c:v>568.822984533628</c:v>
                </c:pt>
                <c:pt idx="2">
                  <c:v>669.958200446272</c:v>
                </c:pt>
                <c:pt idx="3">
                  <c:v>947.849827424897</c:v>
                </c:pt>
                <c:pt idx="4">
                  <c:v>569.666679003502</c:v>
                </c:pt>
                <c:pt idx="5">
                  <c:v>746.759610471518</c:v>
                </c:pt>
                <c:pt idx="6">
                  <c:v>428.804371247378</c:v>
                </c:pt>
                <c:pt idx="7">
                  <c:v>459.746062087037</c:v>
                </c:pt>
                <c:pt idx="8">
                  <c:v>232.401309234682</c:v>
                </c:pt>
                <c:pt idx="9">
                  <c:v>143.520320549215</c:v>
                </c:pt>
                <c:pt idx="10">
                  <c:v>155.594878983452</c:v>
                </c:pt>
                <c:pt idx="11">
                  <c:v>171.810593272764</c:v>
                </c:pt>
                <c:pt idx="12">
                  <c:v>69.5382449771189</c:v>
                </c:pt>
                <c:pt idx="13">
                  <c:v>97.3676731935023</c:v>
                </c:pt>
                <c:pt idx="14">
                  <c:v>24.58786506757</c:v>
                </c:pt>
                <c:pt idx="15">
                  <c:v>44.0620379899421</c:v>
                </c:pt>
                <c:pt idx="16">
                  <c:v>56.5335160832694</c:v>
                </c:pt>
                <c:pt idx="17">
                  <c:v>196.156319601584</c:v>
                </c:pt>
                <c:pt idx="18">
                  <c:v>123.906638842331</c:v>
                </c:pt>
                <c:pt idx="19">
                  <c:v>18.8956008261396</c:v>
                </c:pt>
                <c:pt idx="20">
                  <c:v>84.2784111487918</c:v>
                </c:pt>
                <c:pt idx="21">
                  <c:v>105.620723213949</c:v>
                </c:pt>
                <c:pt idx="22">
                  <c:v>30.5638120715385</c:v>
                </c:pt>
                <c:pt idx="23">
                  <c:v>38.6192353768762</c:v>
                </c:pt>
                <c:pt idx="24">
                  <c:v>32.2315032427619</c:v>
                </c:pt>
                <c:pt idx="25">
                  <c:v>31.6486569050127</c:v>
                </c:pt>
                <c:pt idx="26">
                  <c:v>38.9252659774424</c:v>
                </c:pt>
                <c:pt idx="27">
                  <c:v>16.0779155322252</c:v>
                </c:pt>
                <c:pt idx="28">
                  <c:v>70.2261457931907</c:v>
                </c:pt>
                <c:pt idx="29">
                  <c:v>91.0719663447446</c:v>
                </c:pt>
                <c:pt idx="30">
                  <c:v>42.2755336425865</c:v>
                </c:pt>
                <c:pt idx="31">
                  <c:v>83.7163682555171</c:v>
                </c:pt>
                <c:pt idx="32">
                  <c:v>81.3596288264683</c:v>
                </c:pt>
                <c:pt idx="33">
                  <c:v>25.9294819438298</c:v>
                </c:pt>
                <c:pt idx="34">
                  <c:v>58.8501928724461</c:v>
                </c:pt>
                <c:pt idx="35">
                  <c:v>23.0260997581065</c:v>
                </c:pt>
                <c:pt idx="36">
                  <c:v>22.5589850295954</c:v>
                </c:pt>
                <c:pt idx="37">
                  <c:v>16.7118531747358</c:v>
                </c:pt>
                <c:pt idx="38">
                  <c:v>20.6979252271886</c:v>
                </c:pt>
                <c:pt idx="39">
                  <c:v>36.809399862373</c:v>
                </c:pt>
                <c:pt idx="40">
                  <c:v>24.2486968910963</c:v>
                </c:pt>
                <c:pt idx="41">
                  <c:v>11.5447188474009</c:v>
                </c:pt>
                <c:pt idx="42">
                  <c:v>20.741188026797</c:v>
                </c:pt>
                <c:pt idx="43">
                  <c:v>23.1235741910476</c:v>
                </c:pt>
                <c:pt idx="44">
                  <c:v>17.4453442309677</c:v>
                </c:pt>
                <c:pt idx="45">
                  <c:v>23.7812609326039</c:v>
                </c:pt>
                <c:pt idx="46">
                  <c:v>15.4674803945262</c:v>
                </c:pt>
                <c:pt idx="47">
                  <c:v>19.1847023377602</c:v>
                </c:pt>
                <c:pt idx="48">
                  <c:v>6.15278038769714</c:v>
                </c:pt>
                <c:pt idx="49">
                  <c:v>12.2035853718216</c:v>
                </c:pt>
                <c:pt idx="50">
                  <c:v>12.110757225025</c:v>
                </c:pt>
                <c:pt idx="51">
                  <c:v>10.3934661424183</c:v>
                </c:pt>
                <c:pt idx="52">
                  <c:v>6.51580065673201</c:v>
                </c:pt>
                <c:pt idx="53">
                  <c:v>8.18422708316939</c:v>
                </c:pt>
                <c:pt idx="54">
                  <c:v>12.7908244185012</c:v>
                </c:pt>
                <c:pt idx="55">
                  <c:v>20.4270632818519</c:v>
                </c:pt>
                <c:pt idx="56">
                  <c:v>26.2663979343765</c:v>
                </c:pt>
                <c:pt idx="57">
                  <c:v>20.5795613365052</c:v>
                </c:pt>
                <c:pt idx="58">
                  <c:v>27.9872572867728</c:v>
                </c:pt>
                <c:pt idx="59">
                  <c:v>9.0144798026781</c:v>
                </c:pt>
                <c:pt idx="60">
                  <c:v>14.7525513819359</c:v>
                </c:pt>
                <c:pt idx="61">
                  <c:v>22.153354896431</c:v>
                </c:pt>
                <c:pt idx="62">
                  <c:v>17.9705801689182</c:v>
                </c:pt>
                <c:pt idx="63">
                  <c:v>16.8020228811417</c:v>
                </c:pt>
                <c:pt idx="64">
                  <c:v>14.7104803715511</c:v>
                </c:pt>
                <c:pt idx="65">
                  <c:v>16.1064884620612</c:v>
                </c:pt>
                <c:pt idx="66">
                  <c:v>24.1921852992874</c:v>
                </c:pt>
                <c:pt idx="67">
                  <c:v>49.5048834184507</c:v>
                </c:pt>
                <c:pt idx="68">
                  <c:v>39.3287110014045</c:v>
                </c:pt>
                <c:pt idx="69">
                  <c:v>43.7134247310835</c:v>
                </c:pt>
                <c:pt idx="70">
                  <c:v>25.8719875268065</c:v>
                </c:pt>
                <c:pt idx="71">
                  <c:v>6.51178551916384</c:v>
                </c:pt>
                <c:pt idx="72">
                  <c:v>4.62185865551401</c:v>
                </c:pt>
                <c:pt idx="73">
                  <c:v>21.5250990672864</c:v>
                </c:pt>
                <c:pt idx="74">
                  <c:v>13.1807397083091</c:v>
                </c:pt>
                <c:pt idx="75">
                  <c:v>10.3986149613714</c:v>
                </c:pt>
                <c:pt idx="76">
                  <c:v>14.7323490035564</c:v>
                </c:pt>
                <c:pt idx="77">
                  <c:v>12.4917615867219</c:v>
                </c:pt>
                <c:pt idx="78">
                  <c:v>12.2546157813589</c:v>
                </c:pt>
                <c:pt idx="79">
                  <c:v>17.7982254812635</c:v>
                </c:pt>
                <c:pt idx="80">
                  <c:v>31.112465697851</c:v>
                </c:pt>
                <c:pt idx="81">
                  <c:v>4.51133459599694</c:v>
                </c:pt>
                <c:pt idx="82">
                  <c:v>17.8552707163719</c:v>
                </c:pt>
                <c:pt idx="83">
                  <c:v>26.5237255473234</c:v>
                </c:pt>
                <c:pt idx="84">
                  <c:v>18.1082163908905</c:v>
                </c:pt>
                <c:pt idx="85">
                  <c:v>4.97175736311908</c:v>
                </c:pt>
                <c:pt idx="86">
                  <c:v>4.92319151970089</c:v>
                </c:pt>
                <c:pt idx="87">
                  <c:v>4.52852724661888</c:v>
                </c:pt>
                <c:pt idx="88">
                  <c:v>8.69977634438023</c:v>
                </c:pt>
                <c:pt idx="89">
                  <c:v>12.7511851100728</c:v>
                </c:pt>
                <c:pt idx="90">
                  <c:v>13.3585486253936</c:v>
                </c:pt>
                <c:pt idx="91">
                  <c:v>19.2271964677927</c:v>
                </c:pt>
                <c:pt idx="92">
                  <c:v>19.446379927164</c:v>
                </c:pt>
                <c:pt idx="93">
                  <c:v>12.4295035208893</c:v>
                </c:pt>
                <c:pt idx="94">
                  <c:v>12.4917732110603</c:v>
                </c:pt>
                <c:pt idx="95">
                  <c:v>20.0751980447116</c:v>
                </c:pt>
                <c:pt idx="96">
                  <c:v>3.48234857822602</c:v>
                </c:pt>
                <c:pt idx="97">
                  <c:v>11.0391810090826</c:v>
                </c:pt>
                <c:pt idx="98">
                  <c:v>11.5455303708007</c:v>
                </c:pt>
                <c:pt idx="99">
                  <c:v>6.51304182987364</c:v>
                </c:pt>
                <c:pt idx="100">
                  <c:v>4.72942265278679</c:v>
                </c:pt>
                <c:pt idx="101">
                  <c:v>5.81691961326048</c:v>
                </c:pt>
                <c:pt idx="102">
                  <c:v>8.48736590465211</c:v>
                </c:pt>
                <c:pt idx="103">
                  <c:v>7.80117146177675</c:v>
                </c:pt>
                <c:pt idx="104">
                  <c:v>6.64593433323416</c:v>
                </c:pt>
                <c:pt idx="105">
                  <c:v>24.4022906141665</c:v>
                </c:pt>
                <c:pt idx="106">
                  <c:v>17.7172813583203</c:v>
                </c:pt>
                <c:pt idx="107">
                  <c:v>19.8188229444403</c:v>
                </c:pt>
                <c:pt idx="108">
                  <c:v>7.01856566680338</c:v>
                </c:pt>
                <c:pt idx="109">
                  <c:v>6.04452169046622</c:v>
                </c:pt>
                <c:pt idx="110">
                  <c:v>15.3457050138303</c:v>
                </c:pt>
                <c:pt idx="111">
                  <c:v>9.63509877039903</c:v>
                </c:pt>
                <c:pt idx="112">
                  <c:v>9.2066540079479</c:v>
                </c:pt>
                <c:pt idx="113">
                  <c:v>8.8870243118263</c:v>
                </c:pt>
                <c:pt idx="114">
                  <c:v>4.36561500789311</c:v>
                </c:pt>
                <c:pt idx="115">
                  <c:v>5.45890359882189</c:v>
                </c:pt>
                <c:pt idx="116">
                  <c:v>15.8389645727373</c:v>
                </c:pt>
                <c:pt idx="117">
                  <c:v>11.7764867197757</c:v>
                </c:pt>
                <c:pt idx="118">
                  <c:v>19.5893351500995</c:v>
                </c:pt>
                <c:pt idx="119">
                  <c:v>14.7796766099888</c:v>
                </c:pt>
                <c:pt idx="120">
                  <c:v>7.29848673168711</c:v>
                </c:pt>
                <c:pt idx="121">
                  <c:v>10.0396814992222</c:v>
                </c:pt>
                <c:pt idx="122">
                  <c:v>6.80472074430037</c:v>
                </c:pt>
                <c:pt idx="123">
                  <c:v>4.1023530269708</c:v>
                </c:pt>
                <c:pt idx="124">
                  <c:v>6.4013916558406</c:v>
                </c:pt>
                <c:pt idx="125">
                  <c:v>6.96050311574558</c:v>
                </c:pt>
                <c:pt idx="126">
                  <c:v>2.44405022917699</c:v>
                </c:pt>
                <c:pt idx="127">
                  <c:v>10.2144374127009</c:v>
                </c:pt>
                <c:pt idx="128">
                  <c:v>10.6965591095643</c:v>
                </c:pt>
                <c:pt idx="129">
                  <c:v>10.9284670158982</c:v>
                </c:pt>
                <c:pt idx="130">
                  <c:v>6.14394679593204</c:v>
                </c:pt>
                <c:pt idx="131">
                  <c:v>4.69002268536945</c:v>
                </c:pt>
                <c:pt idx="132">
                  <c:v>9.73655298204385</c:v>
                </c:pt>
                <c:pt idx="133">
                  <c:v>9.46219801572134</c:v>
                </c:pt>
                <c:pt idx="134">
                  <c:v>12.8508139965677</c:v>
                </c:pt>
                <c:pt idx="135">
                  <c:v>7.57812784015706</c:v>
                </c:pt>
                <c:pt idx="136">
                  <c:v>5.72737281242337</c:v>
                </c:pt>
                <c:pt idx="137">
                  <c:v>7.19635019497997</c:v>
                </c:pt>
                <c:pt idx="138">
                  <c:v>9.20684438075567</c:v>
                </c:pt>
                <c:pt idx="139">
                  <c:v>0.298134477565811</c:v>
                </c:pt>
                <c:pt idx="140">
                  <c:v>10.0878137041904</c:v>
                </c:pt>
                <c:pt idx="141">
                  <c:v>12.0703204922043</c:v>
                </c:pt>
                <c:pt idx="142">
                  <c:v>4.40547887227412</c:v>
                </c:pt>
                <c:pt idx="143">
                  <c:v>6.20037136276099</c:v>
                </c:pt>
                <c:pt idx="144">
                  <c:v>8.59323926170966</c:v>
                </c:pt>
                <c:pt idx="145">
                  <c:v>3.18423204158472</c:v>
                </c:pt>
                <c:pt idx="146">
                  <c:v>10.1730799645105</c:v>
                </c:pt>
                <c:pt idx="147">
                  <c:v>4.96261365029764</c:v>
                </c:pt>
                <c:pt idx="148">
                  <c:v>4.87008928852903</c:v>
                </c:pt>
                <c:pt idx="149">
                  <c:v>3.92814693839433</c:v>
                </c:pt>
                <c:pt idx="150">
                  <c:v>4.09743515071519</c:v>
                </c:pt>
                <c:pt idx="151">
                  <c:v>4.68630372487624</c:v>
                </c:pt>
                <c:pt idx="152">
                  <c:v>6.75969289197769</c:v>
                </c:pt>
                <c:pt idx="153">
                  <c:v>12.3695053481243</c:v>
                </c:pt>
                <c:pt idx="154">
                  <c:v>6.85276956984034</c:v>
                </c:pt>
                <c:pt idx="155">
                  <c:v>12.498213933357</c:v>
                </c:pt>
                <c:pt idx="156">
                  <c:v>23.2448491185495</c:v>
                </c:pt>
                <c:pt idx="157">
                  <c:v>12.1916164597464</c:v>
                </c:pt>
                <c:pt idx="158">
                  <c:v>19.248548368882</c:v>
                </c:pt>
                <c:pt idx="159">
                  <c:v>8.45181844239462</c:v>
                </c:pt>
                <c:pt idx="160">
                  <c:v>2.58789129169732</c:v>
                </c:pt>
                <c:pt idx="161">
                  <c:v>3.72562730591053</c:v>
                </c:pt>
                <c:pt idx="162">
                  <c:v>2.73556586481714</c:v>
                </c:pt>
                <c:pt idx="163">
                  <c:v>8.06531088066718</c:v>
                </c:pt>
                <c:pt idx="164">
                  <c:v>0.751920229927457</c:v>
                </c:pt>
                <c:pt idx="165">
                  <c:v>13.3519851934956</c:v>
                </c:pt>
                <c:pt idx="166">
                  <c:v>5.83158518363446</c:v>
                </c:pt>
                <c:pt idx="167">
                  <c:v>7.15379284748381</c:v>
                </c:pt>
                <c:pt idx="168">
                  <c:v>6.08125766918544</c:v>
                </c:pt>
                <c:pt idx="169">
                  <c:v>3.45596749664307</c:v>
                </c:pt>
                <c:pt idx="170">
                  <c:v>9.03045243215892</c:v>
                </c:pt>
                <c:pt idx="171">
                  <c:v>4.97520073472786</c:v>
                </c:pt>
                <c:pt idx="172">
                  <c:v>3.67678211653601</c:v>
                </c:pt>
                <c:pt idx="173">
                  <c:v>3.74923248971723</c:v>
                </c:pt>
                <c:pt idx="174">
                  <c:v>1.55556342969861</c:v>
                </c:pt>
                <c:pt idx="175">
                  <c:v>1.73111935545026</c:v>
                </c:pt>
                <c:pt idx="176">
                  <c:v>1.27034078358835</c:v>
                </c:pt>
                <c:pt idx="177">
                  <c:v>3.45453030572666</c:v>
                </c:pt>
                <c:pt idx="178">
                  <c:v>12.6110550841716</c:v>
                </c:pt>
                <c:pt idx="179">
                  <c:v>6.38100996940483</c:v>
                </c:pt>
                <c:pt idx="180">
                  <c:v>17.9722974506927</c:v>
                </c:pt>
                <c:pt idx="181">
                  <c:v>3.07030607596452</c:v>
                </c:pt>
                <c:pt idx="182">
                  <c:v>8.49803079524061</c:v>
                </c:pt>
                <c:pt idx="183">
                  <c:v>9.38349549883032</c:v>
                </c:pt>
                <c:pt idx="184">
                  <c:v>12.7942748346552</c:v>
                </c:pt>
                <c:pt idx="185">
                  <c:v>6.17575312044503</c:v>
                </c:pt>
                <c:pt idx="186">
                  <c:v>3.78543661215589</c:v>
                </c:pt>
                <c:pt idx="187">
                  <c:v>3.1528520731952</c:v>
                </c:pt>
                <c:pt idx="188">
                  <c:v>4.94086186805214</c:v>
                </c:pt>
                <c:pt idx="189">
                  <c:v>9.84125391770408</c:v>
                </c:pt>
                <c:pt idx="190">
                  <c:v>6.42308298825378</c:v>
                </c:pt>
                <c:pt idx="191">
                  <c:v>5.45557437446005</c:v>
                </c:pt>
                <c:pt idx="192">
                  <c:v>13.4510402849131</c:v>
                </c:pt>
                <c:pt idx="193">
                  <c:v>12.3295186079218</c:v>
                </c:pt>
                <c:pt idx="194">
                  <c:v>8.230285475057</c:v>
                </c:pt>
                <c:pt idx="195">
                  <c:v>13.5093644198174</c:v>
                </c:pt>
                <c:pt idx="196">
                  <c:v>11.9379156328472</c:v>
                </c:pt>
                <c:pt idx="197">
                  <c:v>3.25815486666372</c:v>
                </c:pt>
                <c:pt idx="198">
                  <c:v>3.87878850257683</c:v>
                </c:pt>
                <c:pt idx="199">
                  <c:v>6.90718445085317</c:v>
                </c:pt>
                <c:pt idx="200">
                  <c:v>1.39162289970728</c:v>
                </c:pt>
                <c:pt idx="201">
                  <c:v>4.5050641072818</c:v>
                </c:pt>
                <c:pt idx="202">
                  <c:v>1.39426194738154</c:v>
                </c:pt>
                <c:pt idx="203">
                  <c:v>2.77681554110956</c:v>
                </c:pt>
                <c:pt idx="204">
                  <c:v>3.77392912139375</c:v>
                </c:pt>
                <c:pt idx="205">
                  <c:v>3.86964643990884</c:v>
                </c:pt>
                <c:pt idx="206">
                  <c:v>5.60140808711874</c:v>
                </c:pt>
                <c:pt idx="207">
                  <c:v>2.26907054313733</c:v>
                </c:pt>
                <c:pt idx="208">
                  <c:v>7.2517821729684</c:v>
                </c:pt>
                <c:pt idx="209">
                  <c:v>9.05790786377287</c:v>
                </c:pt>
                <c:pt idx="210">
                  <c:v>8.20574409346154</c:v>
                </c:pt>
                <c:pt idx="211">
                  <c:v>3.29305835547608</c:v>
                </c:pt>
                <c:pt idx="212">
                  <c:v>5.39662445960528</c:v>
                </c:pt>
                <c:pt idx="213">
                  <c:v>3.58227009645829</c:v>
                </c:pt>
                <c:pt idx="214">
                  <c:v>1.31898170201124</c:v>
                </c:pt>
                <c:pt idx="215">
                  <c:v>6.67176673327625</c:v>
                </c:pt>
                <c:pt idx="216">
                  <c:v>3.64088368536842</c:v>
                </c:pt>
                <c:pt idx="217">
                  <c:v>3.49294607638755</c:v>
                </c:pt>
                <c:pt idx="218">
                  <c:v>15.5846491786985</c:v>
                </c:pt>
                <c:pt idx="219">
                  <c:v>4.12947056775338</c:v>
                </c:pt>
                <c:pt idx="220">
                  <c:v>2.75875497879536</c:v>
                </c:pt>
                <c:pt idx="221">
                  <c:v>5.84477874405259</c:v>
                </c:pt>
                <c:pt idx="222">
                  <c:v>1.45483684066984</c:v>
                </c:pt>
                <c:pt idx="223">
                  <c:v>3.0777502809648</c:v>
                </c:pt>
                <c:pt idx="224">
                  <c:v>1.86464140682826</c:v>
                </c:pt>
                <c:pt idx="225">
                  <c:v>4.80139604978204</c:v>
                </c:pt>
                <c:pt idx="226">
                  <c:v>2.43896577548133</c:v>
                </c:pt>
                <c:pt idx="227">
                  <c:v>4.95089885707425</c:v>
                </c:pt>
                <c:pt idx="228">
                  <c:v>6.67432169752168</c:v>
                </c:pt>
                <c:pt idx="229">
                  <c:v>9.92681819206092</c:v>
                </c:pt>
                <c:pt idx="230">
                  <c:v>9.08965754816836</c:v>
                </c:pt>
                <c:pt idx="231">
                  <c:v>12.4784137308982</c:v>
                </c:pt>
                <c:pt idx="232">
                  <c:v>12.5890489955219</c:v>
                </c:pt>
                <c:pt idx="233">
                  <c:v>5.3388506759995</c:v>
                </c:pt>
                <c:pt idx="234">
                  <c:v>1.59997445169892</c:v>
                </c:pt>
                <c:pt idx="235">
                  <c:v>4.57587793139375</c:v>
                </c:pt>
                <c:pt idx="236">
                  <c:v>4.04631678383572</c:v>
                </c:pt>
                <c:pt idx="237">
                  <c:v>1.28834101922577</c:v>
                </c:pt>
                <c:pt idx="238">
                  <c:v>2.64365534983559</c:v>
                </c:pt>
                <c:pt idx="239">
                  <c:v>3.20973500700747</c:v>
                </c:pt>
                <c:pt idx="240">
                  <c:v>4.52549969993023</c:v>
                </c:pt>
                <c:pt idx="241">
                  <c:v>3.90559869376978</c:v>
                </c:pt>
                <c:pt idx="242">
                  <c:v>3.30245944372319</c:v>
                </c:pt>
                <c:pt idx="243">
                  <c:v>9.43249982455532</c:v>
                </c:pt>
                <c:pt idx="244">
                  <c:v>10.2454986049995</c:v>
                </c:pt>
                <c:pt idx="245">
                  <c:v>2.65684400072669</c:v>
                </c:pt>
                <c:pt idx="246">
                  <c:v>5.53947447225864</c:v>
                </c:pt>
                <c:pt idx="247">
                  <c:v>5.45578705672002</c:v>
                </c:pt>
                <c:pt idx="248">
                  <c:v>7.60554153667449</c:v>
                </c:pt>
                <c:pt idx="249">
                  <c:v>6.72144647458882</c:v>
                </c:pt>
                <c:pt idx="250">
                  <c:v>1.19431491356998</c:v>
                </c:pt>
                <c:pt idx="251">
                  <c:v>3.30115038971097</c:v>
                </c:pt>
                <c:pt idx="252">
                  <c:v>5.54628430643861</c:v>
                </c:pt>
                <c:pt idx="253">
                  <c:v>3.1014099912622</c:v>
                </c:pt>
                <c:pt idx="254">
                  <c:v>10.7409828456498</c:v>
                </c:pt>
                <c:pt idx="255">
                  <c:v>11.8245594281899</c:v>
                </c:pt>
                <c:pt idx="256">
                  <c:v>8.34389494573703</c:v>
                </c:pt>
                <c:pt idx="257">
                  <c:v>5.18297272247747</c:v>
                </c:pt>
                <c:pt idx="258">
                  <c:v>1.91648456230279</c:v>
                </c:pt>
                <c:pt idx="259">
                  <c:v>5.30933597895095</c:v>
                </c:pt>
                <c:pt idx="260">
                  <c:v>2.48061677677896</c:v>
                </c:pt>
                <c:pt idx="261">
                  <c:v>3.08706268377595</c:v>
                </c:pt>
                <c:pt idx="262">
                  <c:v>4.2120019928043</c:v>
                </c:pt>
                <c:pt idx="263">
                  <c:v>3.23847556694193</c:v>
                </c:pt>
                <c:pt idx="264">
                  <c:v>1.22064879431457</c:v>
                </c:pt>
                <c:pt idx="265">
                  <c:v>9.29117827309785</c:v>
                </c:pt>
                <c:pt idx="266">
                  <c:v>8.73674858445801</c:v>
                </c:pt>
                <c:pt idx="267">
                  <c:v>2.33020686266347</c:v>
                </c:pt>
                <c:pt idx="268">
                  <c:v>3.39874562132433</c:v>
                </c:pt>
                <c:pt idx="269">
                  <c:v>3.14610957596083</c:v>
                </c:pt>
                <c:pt idx="270">
                  <c:v>4.18364980578862</c:v>
                </c:pt>
                <c:pt idx="271">
                  <c:v>6.1869252100571</c:v>
                </c:pt>
                <c:pt idx="272">
                  <c:v>3.08450083782817</c:v>
                </c:pt>
                <c:pt idx="273">
                  <c:v>3.69322660023668</c:v>
                </c:pt>
                <c:pt idx="274">
                  <c:v>1.23987376968157</c:v>
                </c:pt>
                <c:pt idx="275">
                  <c:v>1.03982926490285</c:v>
                </c:pt>
                <c:pt idx="276">
                  <c:v>4.05552254366908</c:v>
                </c:pt>
                <c:pt idx="277">
                  <c:v>1.16332148553461</c:v>
                </c:pt>
                <c:pt idx="278">
                  <c:v>2.98593661185926</c:v>
                </c:pt>
                <c:pt idx="279">
                  <c:v>4.78447265671513</c:v>
                </c:pt>
                <c:pt idx="280">
                  <c:v>8.64398096389851</c:v>
                </c:pt>
                <c:pt idx="281">
                  <c:v>4.63189104393809</c:v>
                </c:pt>
                <c:pt idx="282">
                  <c:v>1.54559605460019</c:v>
                </c:pt>
                <c:pt idx="283">
                  <c:v>5.27538175823108</c:v>
                </c:pt>
                <c:pt idx="284">
                  <c:v>5.38760748559801</c:v>
                </c:pt>
                <c:pt idx="285">
                  <c:v>2.3392580214752</c:v>
                </c:pt>
                <c:pt idx="286">
                  <c:v>1.87818129790878</c:v>
                </c:pt>
                <c:pt idx="287">
                  <c:v>1.83009568552378</c:v>
                </c:pt>
                <c:pt idx="288">
                  <c:v>2.54934604974846</c:v>
                </c:pt>
                <c:pt idx="289">
                  <c:v>3.30407430541225</c:v>
                </c:pt>
                <c:pt idx="290">
                  <c:v>1.05888144404784</c:v>
                </c:pt>
                <c:pt idx="291">
                  <c:v>4.7458443793049</c:v>
                </c:pt>
                <c:pt idx="292">
                  <c:v>1.96988252886132</c:v>
                </c:pt>
                <c:pt idx="293">
                  <c:v>2.26794099730275</c:v>
                </c:pt>
                <c:pt idx="294">
                  <c:v>4.25485549922378</c:v>
                </c:pt>
                <c:pt idx="295">
                  <c:v>4.66411704946747</c:v>
                </c:pt>
                <c:pt idx="296">
                  <c:v>3.81033429087496</c:v>
                </c:pt>
                <c:pt idx="297">
                  <c:v>3.05724427988289</c:v>
                </c:pt>
                <c:pt idx="298">
                  <c:v>0.678615343324887</c:v>
                </c:pt>
                <c:pt idx="299">
                  <c:v>3.99514376133097</c:v>
                </c:pt>
                <c:pt idx="300">
                  <c:v>1.22232972921268</c:v>
                </c:pt>
                <c:pt idx="301">
                  <c:v>2.88209224442897</c:v>
                </c:pt>
                <c:pt idx="302">
                  <c:v>3.51828539347396</c:v>
                </c:pt>
                <c:pt idx="303">
                  <c:v>7.88090554382841</c:v>
                </c:pt>
                <c:pt idx="304">
                  <c:v>2.3760158401003</c:v>
                </c:pt>
                <c:pt idx="305">
                  <c:v>7.51504043020925</c:v>
                </c:pt>
                <c:pt idx="306">
                  <c:v>4.69455079467559</c:v>
                </c:pt>
                <c:pt idx="307">
                  <c:v>6.59129630963919</c:v>
                </c:pt>
                <c:pt idx="308">
                  <c:v>5.23558927254575</c:v>
                </c:pt>
                <c:pt idx="309">
                  <c:v>2.37014514488047</c:v>
                </c:pt>
                <c:pt idx="310">
                  <c:v>1.40077332101323</c:v>
                </c:pt>
                <c:pt idx="311">
                  <c:v>3.31285385302926</c:v>
                </c:pt>
                <c:pt idx="312">
                  <c:v>2.29173582783497</c:v>
                </c:pt>
                <c:pt idx="313">
                  <c:v>1.68884193228286</c:v>
                </c:pt>
                <c:pt idx="314">
                  <c:v>2.61767477435062</c:v>
                </c:pt>
                <c:pt idx="315">
                  <c:v>1.50352914209512</c:v>
                </c:pt>
                <c:pt idx="316">
                  <c:v>6.27110302095168</c:v>
                </c:pt>
                <c:pt idx="317">
                  <c:v>6.86737108438455</c:v>
                </c:pt>
                <c:pt idx="318">
                  <c:v>3.35321908654798</c:v>
                </c:pt>
                <c:pt idx="319">
                  <c:v>1.43853505039767</c:v>
                </c:pt>
                <c:pt idx="320">
                  <c:v>4.62804157998564</c:v>
                </c:pt>
                <c:pt idx="321">
                  <c:v>4.91906077732882</c:v>
                </c:pt>
                <c:pt idx="322">
                  <c:v>5.05070834407671</c:v>
                </c:pt>
                <c:pt idx="323">
                  <c:v>1.05189008834108</c:v>
                </c:pt>
                <c:pt idx="324">
                  <c:v>3.27013142969902</c:v>
                </c:pt>
                <c:pt idx="325">
                  <c:v>1.69027370038226</c:v>
                </c:pt>
                <c:pt idx="326">
                  <c:v>0.838078912595263</c:v>
                </c:pt>
                <c:pt idx="327">
                  <c:v>6.74695995751292</c:v>
                </c:pt>
                <c:pt idx="328">
                  <c:v>2.3263426159925</c:v>
                </c:pt>
                <c:pt idx="329">
                  <c:v>4.60784856694403</c:v>
                </c:pt>
                <c:pt idx="330">
                  <c:v>7.47158538647858</c:v>
                </c:pt>
                <c:pt idx="331">
                  <c:v>5.40364859883506</c:v>
                </c:pt>
                <c:pt idx="332">
                  <c:v>3.59693067170797</c:v>
                </c:pt>
                <c:pt idx="333">
                  <c:v>4.48487463981668</c:v>
                </c:pt>
                <c:pt idx="334">
                  <c:v>3.93007575968771</c:v>
                </c:pt>
                <c:pt idx="335">
                  <c:v>3.62401050746127</c:v>
                </c:pt>
                <c:pt idx="336">
                  <c:v>1.81339957755608</c:v>
                </c:pt>
                <c:pt idx="337">
                  <c:v>2.33112179020649</c:v>
                </c:pt>
                <c:pt idx="338">
                  <c:v>2.32036871074199</c:v>
                </c:pt>
                <c:pt idx="339">
                  <c:v>2.0352428312398</c:v>
                </c:pt>
                <c:pt idx="340">
                  <c:v>4.16894397398299</c:v>
                </c:pt>
                <c:pt idx="341">
                  <c:v>2.54354300030452</c:v>
                </c:pt>
                <c:pt idx="342">
                  <c:v>3.2717734814652</c:v>
                </c:pt>
                <c:pt idx="343">
                  <c:v>5.16432101295138</c:v>
                </c:pt>
                <c:pt idx="344">
                  <c:v>1.79462718309461</c:v>
                </c:pt>
                <c:pt idx="345">
                  <c:v>6.4222666984818</c:v>
                </c:pt>
                <c:pt idx="346">
                  <c:v>4.43390048811663</c:v>
                </c:pt>
                <c:pt idx="347">
                  <c:v>1.67181462043528</c:v>
                </c:pt>
                <c:pt idx="348">
                  <c:v>1.44787461742024</c:v>
                </c:pt>
                <c:pt idx="349">
                  <c:v>2.07461479386892</c:v>
                </c:pt>
                <c:pt idx="350">
                  <c:v>1.94303666227753</c:v>
                </c:pt>
                <c:pt idx="351">
                  <c:v>1.23158152921796</c:v>
                </c:pt>
                <c:pt idx="352">
                  <c:v>0.950219743279644</c:v>
                </c:pt>
                <c:pt idx="353">
                  <c:v>0.872907036502794</c:v>
                </c:pt>
                <c:pt idx="354">
                  <c:v>2.57296522112937</c:v>
                </c:pt>
                <c:pt idx="355">
                  <c:v>4.55403053521662</c:v>
                </c:pt>
                <c:pt idx="356">
                  <c:v>2.78623249427739</c:v>
                </c:pt>
                <c:pt idx="357">
                  <c:v>3.30491338933796</c:v>
                </c:pt>
                <c:pt idx="358">
                  <c:v>2.34192893491218</c:v>
                </c:pt>
                <c:pt idx="359">
                  <c:v>6.01019119909263</c:v>
                </c:pt>
                <c:pt idx="360">
                  <c:v>2.674816446356</c:v>
                </c:pt>
                <c:pt idx="361">
                  <c:v>3.14093066561268</c:v>
                </c:pt>
                <c:pt idx="362">
                  <c:v>0.255012096754657</c:v>
                </c:pt>
                <c:pt idx="363">
                  <c:v>0.876367382276508</c:v>
                </c:pt>
                <c:pt idx="364">
                  <c:v>3.46720988938399</c:v>
                </c:pt>
                <c:pt idx="365">
                  <c:v>2.01151885249873</c:v>
                </c:pt>
                <c:pt idx="366">
                  <c:v>4.17559304230222</c:v>
                </c:pt>
                <c:pt idx="367">
                  <c:v>2.67488449299862</c:v>
                </c:pt>
                <c:pt idx="368">
                  <c:v>7.27480260234724</c:v>
                </c:pt>
                <c:pt idx="369">
                  <c:v>1.41534571170473</c:v>
                </c:pt>
                <c:pt idx="370">
                  <c:v>2.08963959865304</c:v>
                </c:pt>
                <c:pt idx="371">
                  <c:v>4.9953006097261</c:v>
                </c:pt>
                <c:pt idx="372">
                  <c:v>6.13896855388477</c:v>
                </c:pt>
                <c:pt idx="373">
                  <c:v>2.34188766234848</c:v>
                </c:pt>
                <c:pt idx="374">
                  <c:v>2.24609447983841</c:v>
                </c:pt>
                <c:pt idx="375">
                  <c:v>0.912651883194367</c:v>
                </c:pt>
                <c:pt idx="376">
                  <c:v>2.70395381884907</c:v>
                </c:pt>
                <c:pt idx="377">
                  <c:v>1.75553682804027</c:v>
                </c:pt>
                <c:pt idx="378">
                  <c:v>3.87552476697803</c:v>
                </c:pt>
                <c:pt idx="379">
                  <c:v>7.15030942360145</c:v>
                </c:pt>
                <c:pt idx="380">
                  <c:v>2.73395036097878</c:v>
                </c:pt>
                <c:pt idx="381">
                  <c:v>9.0847434173164</c:v>
                </c:pt>
                <c:pt idx="382">
                  <c:v>6.19224541405642</c:v>
                </c:pt>
                <c:pt idx="383">
                  <c:v>2.12382790388093</c:v>
                </c:pt>
                <c:pt idx="384">
                  <c:v>4.9545825991786</c:v>
                </c:pt>
                <c:pt idx="385">
                  <c:v>2.98415098272132</c:v>
                </c:pt>
                <c:pt idx="386">
                  <c:v>0.840477216292948</c:v>
                </c:pt>
                <c:pt idx="387">
                  <c:v>2.7354320587655</c:v>
                </c:pt>
                <c:pt idx="388">
                  <c:v>0.909043000507494</c:v>
                </c:pt>
                <c:pt idx="389">
                  <c:v>1.09036597525036</c:v>
                </c:pt>
                <c:pt idx="390">
                  <c:v>1.53651934936851</c:v>
                </c:pt>
                <c:pt idx="391">
                  <c:v>2.11671903362502</c:v>
                </c:pt>
                <c:pt idx="392">
                  <c:v>2.67626680820157</c:v>
                </c:pt>
                <c:pt idx="393">
                  <c:v>2.28799803039618</c:v>
                </c:pt>
                <c:pt idx="394">
                  <c:v>7.05710039699512</c:v>
                </c:pt>
                <c:pt idx="395">
                  <c:v>6.11918065525587</c:v>
                </c:pt>
                <c:pt idx="396">
                  <c:v>3.48477028373484</c:v>
                </c:pt>
                <c:pt idx="397">
                  <c:v>3.43010624072283</c:v>
                </c:pt>
                <c:pt idx="398">
                  <c:v>2.52264594732599</c:v>
                </c:pt>
                <c:pt idx="399">
                  <c:v>2.00541868562098</c:v>
                </c:pt>
                <c:pt idx="400">
                  <c:v>1.43887647924126</c:v>
                </c:pt>
                <c:pt idx="401">
                  <c:v>1.39752711031333</c:v>
                </c:pt>
                <c:pt idx="402">
                  <c:v>1.7565390416392</c:v>
                </c:pt>
                <c:pt idx="403">
                  <c:v>3.57549654110922</c:v>
                </c:pt>
                <c:pt idx="404">
                  <c:v>3.18641822791199</c:v>
                </c:pt>
                <c:pt idx="405">
                  <c:v>1.66147024106527</c:v>
                </c:pt>
                <c:pt idx="406">
                  <c:v>2.00634707302241</c:v>
                </c:pt>
                <c:pt idx="407">
                  <c:v>3.08194500972087</c:v>
                </c:pt>
                <c:pt idx="408">
                  <c:v>3.4767773967526</c:v>
                </c:pt>
                <c:pt idx="409">
                  <c:v>1.86855471498224</c:v>
                </c:pt>
                <c:pt idx="410">
                  <c:v>2.85239857462794</c:v>
                </c:pt>
                <c:pt idx="411">
                  <c:v>2.37609505144897</c:v>
                </c:pt>
                <c:pt idx="412">
                  <c:v>2.45973512114926</c:v>
                </c:pt>
                <c:pt idx="413">
                  <c:v>2.29566747371671</c:v>
                </c:pt>
                <c:pt idx="414">
                  <c:v>0.413622430419831</c:v>
                </c:pt>
                <c:pt idx="415">
                  <c:v>3.62302032204118</c:v>
                </c:pt>
                <c:pt idx="416">
                  <c:v>2.77841676874767</c:v>
                </c:pt>
                <c:pt idx="417">
                  <c:v>4.38783472698852</c:v>
                </c:pt>
                <c:pt idx="418">
                  <c:v>5.6309011816988</c:v>
                </c:pt>
                <c:pt idx="419">
                  <c:v>4.87029121114755</c:v>
                </c:pt>
                <c:pt idx="420">
                  <c:v>4.09629154706141</c:v>
                </c:pt>
                <c:pt idx="421">
                  <c:v>1.50036610860362</c:v>
                </c:pt>
                <c:pt idx="422">
                  <c:v>3.70765727848923</c:v>
                </c:pt>
                <c:pt idx="423">
                  <c:v>1.59917459497053</c:v>
                </c:pt>
                <c:pt idx="424">
                  <c:v>1.12227136932465</c:v>
                </c:pt>
                <c:pt idx="425">
                  <c:v>1.32209842805366</c:v>
                </c:pt>
                <c:pt idx="426">
                  <c:v>0.893397178283498</c:v>
                </c:pt>
                <c:pt idx="427">
                  <c:v>3.28737815084352</c:v>
                </c:pt>
                <c:pt idx="428">
                  <c:v>0.760440251717256</c:v>
                </c:pt>
                <c:pt idx="429">
                  <c:v>1.85512765988266</c:v>
                </c:pt>
                <c:pt idx="430">
                  <c:v>0.975398849724059</c:v>
                </c:pt>
                <c:pt idx="431">
                  <c:v>6.0016756985206</c:v>
                </c:pt>
                <c:pt idx="432">
                  <c:v>0.885189894077958</c:v>
                </c:pt>
                <c:pt idx="433">
                  <c:v>0.785119272349161</c:v>
                </c:pt>
                <c:pt idx="434">
                  <c:v>0.481268894806462</c:v>
                </c:pt>
                <c:pt idx="435">
                  <c:v>0.692454395603268</c:v>
                </c:pt>
                <c:pt idx="436">
                  <c:v>1.55178832339896</c:v>
                </c:pt>
                <c:pt idx="437">
                  <c:v>0.936246099186139</c:v>
                </c:pt>
                <c:pt idx="438">
                  <c:v>1.27629075298765</c:v>
                </c:pt>
                <c:pt idx="439">
                  <c:v>1.44628811793678</c:v>
                </c:pt>
                <c:pt idx="440">
                  <c:v>1.24498737897498</c:v>
                </c:pt>
                <c:pt idx="441">
                  <c:v>1.48511898000026</c:v>
                </c:pt>
                <c:pt idx="442">
                  <c:v>2.5283465419597</c:v>
                </c:pt>
                <c:pt idx="443">
                  <c:v>1.69493717568835</c:v>
                </c:pt>
                <c:pt idx="444">
                  <c:v>5.13175651736276</c:v>
                </c:pt>
                <c:pt idx="445">
                  <c:v>3.08060997023576</c:v>
                </c:pt>
                <c:pt idx="446">
                  <c:v>2.60550702758948</c:v>
                </c:pt>
                <c:pt idx="447">
                  <c:v>2.60021222711538</c:v>
                </c:pt>
                <c:pt idx="448">
                  <c:v>2.02223358086183</c:v>
                </c:pt>
                <c:pt idx="449">
                  <c:v>1.32601852426659</c:v>
                </c:pt>
                <c:pt idx="450">
                  <c:v>1.55051022788608</c:v>
                </c:pt>
                <c:pt idx="451">
                  <c:v>0.393168553718383</c:v>
                </c:pt>
                <c:pt idx="452">
                  <c:v>1.70135031701003</c:v>
                </c:pt>
                <c:pt idx="453">
                  <c:v>0.429336362083252</c:v>
                </c:pt>
                <c:pt idx="454">
                  <c:v>1.46476149930499</c:v>
                </c:pt>
                <c:pt idx="455">
                  <c:v>0.607487034919908</c:v>
                </c:pt>
                <c:pt idx="456">
                  <c:v>2.72320912339044</c:v>
                </c:pt>
                <c:pt idx="457">
                  <c:v>2.77542124332769</c:v>
                </c:pt>
                <c:pt idx="458">
                  <c:v>2.67104900023541</c:v>
                </c:pt>
                <c:pt idx="459">
                  <c:v>2.24252912224514</c:v>
                </c:pt>
                <c:pt idx="460">
                  <c:v>2.92807497021379</c:v>
                </c:pt>
                <c:pt idx="461">
                  <c:v>2.87796203962651</c:v>
                </c:pt>
                <c:pt idx="462">
                  <c:v>1.41256956984435</c:v>
                </c:pt>
                <c:pt idx="463">
                  <c:v>1.56125857190095</c:v>
                </c:pt>
                <c:pt idx="464">
                  <c:v>2.55879398245085</c:v>
                </c:pt>
                <c:pt idx="465">
                  <c:v>2.27618941026972</c:v>
                </c:pt>
                <c:pt idx="466">
                  <c:v>2.75197828789946</c:v>
                </c:pt>
                <c:pt idx="467">
                  <c:v>1.80529371493368</c:v>
                </c:pt>
                <c:pt idx="468">
                  <c:v>1.88126124808943</c:v>
                </c:pt>
                <c:pt idx="469">
                  <c:v>1.73594234283666</c:v>
                </c:pt>
                <c:pt idx="470">
                  <c:v>1.1449164318674</c:v>
                </c:pt>
                <c:pt idx="471">
                  <c:v>5.89661480765514</c:v>
                </c:pt>
                <c:pt idx="472">
                  <c:v>3.05192911606887</c:v>
                </c:pt>
                <c:pt idx="473">
                  <c:v>3.52292661704177</c:v>
                </c:pt>
                <c:pt idx="474">
                  <c:v>1.44776075413298</c:v>
                </c:pt>
                <c:pt idx="475">
                  <c:v>2.77728644247507</c:v>
                </c:pt>
                <c:pt idx="476">
                  <c:v>1.51230563623153</c:v>
                </c:pt>
                <c:pt idx="477">
                  <c:v>2.78035957162456</c:v>
                </c:pt>
                <c:pt idx="478">
                  <c:v>3.00972981102632</c:v>
                </c:pt>
                <c:pt idx="479">
                  <c:v>3.20227518640445</c:v>
                </c:pt>
                <c:pt idx="480">
                  <c:v>0.0277679348896258</c:v>
                </c:pt>
                <c:pt idx="481">
                  <c:v>2.37860251033623</c:v>
                </c:pt>
                <c:pt idx="482">
                  <c:v>6.41746081162785</c:v>
                </c:pt>
                <c:pt idx="483">
                  <c:v>3.47294584392256</c:v>
                </c:pt>
                <c:pt idx="484">
                  <c:v>3.1984911543315</c:v>
                </c:pt>
                <c:pt idx="485">
                  <c:v>2.38080089016446</c:v>
                </c:pt>
                <c:pt idx="486">
                  <c:v>0.925384602525079</c:v>
                </c:pt>
                <c:pt idx="487">
                  <c:v>2.33019425571205</c:v>
                </c:pt>
                <c:pt idx="488">
                  <c:v>1.69403839661644</c:v>
                </c:pt>
                <c:pt idx="489">
                  <c:v>0.24890359737267</c:v>
                </c:pt>
                <c:pt idx="490">
                  <c:v>2.18565750781219</c:v>
                </c:pt>
                <c:pt idx="491">
                  <c:v>0.698726455259022</c:v>
                </c:pt>
                <c:pt idx="492">
                  <c:v>1.3221176269788</c:v>
                </c:pt>
                <c:pt idx="493">
                  <c:v>3.21904604493608</c:v>
                </c:pt>
                <c:pt idx="494">
                  <c:v>2.00867986840714</c:v>
                </c:pt>
                <c:pt idx="495">
                  <c:v>1.74661593291745</c:v>
                </c:pt>
                <c:pt idx="496">
                  <c:v>3.73913970288445</c:v>
                </c:pt>
                <c:pt idx="497">
                  <c:v>0.404988696122867</c:v>
                </c:pt>
                <c:pt idx="498">
                  <c:v>1.13330727909482</c:v>
                </c:pt>
                <c:pt idx="499">
                  <c:v>0.921133095793685</c:v>
                </c:pt>
                <c:pt idx="500">
                  <c:v>0.682803186836758</c:v>
                </c:pt>
                <c:pt idx="501">
                  <c:v>0.376613545689019</c:v>
                </c:pt>
                <c:pt idx="502">
                  <c:v>1.49025762582156</c:v>
                </c:pt>
                <c:pt idx="503">
                  <c:v>1.67838399047594</c:v>
                </c:pt>
                <c:pt idx="504">
                  <c:v>0.400859803666342</c:v>
                </c:pt>
                <c:pt idx="505">
                  <c:v>3.34621360554463</c:v>
                </c:pt>
                <c:pt idx="506">
                  <c:v>1.82452142632982</c:v>
                </c:pt>
                <c:pt idx="507">
                  <c:v>0.589396992140009</c:v>
                </c:pt>
                <c:pt idx="508">
                  <c:v>1.34164755434046</c:v>
                </c:pt>
                <c:pt idx="509">
                  <c:v>1.63696501868302</c:v>
                </c:pt>
                <c:pt idx="510">
                  <c:v>1.02817543413509</c:v>
                </c:pt>
                <c:pt idx="511">
                  <c:v>1.04625952922947</c:v>
                </c:pt>
                <c:pt idx="512">
                  <c:v>0.893140958328524</c:v>
                </c:pt>
                <c:pt idx="513">
                  <c:v>0.721015680864076</c:v>
                </c:pt>
                <c:pt idx="514">
                  <c:v>0.544112396587004</c:v>
                </c:pt>
                <c:pt idx="515">
                  <c:v>0.696049008259056</c:v>
                </c:pt>
                <c:pt idx="516">
                  <c:v>0.866129772756884</c:v>
                </c:pt>
                <c:pt idx="517">
                  <c:v>1.04588810688658</c:v>
                </c:pt>
                <c:pt idx="518">
                  <c:v>2.58081305716005</c:v>
                </c:pt>
                <c:pt idx="519">
                  <c:v>3.00796010933013</c:v>
                </c:pt>
                <c:pt idx="520">
                  <c:v>2.03395464814273</c:v>
                </c:pt>
                <c:pt idx="521">
                  <c:v>2.54121468581571</c:v>
                </c:pt>
                <c:pt idx="522">
                  <c:v>3.64869741492329</c:v>
                </c:pt>
                <c:pt idx="523">
                  <c:v>2.71453446562543</c:v>
                </c:pt>
                <c:pt idx="524">
                  <c:v>1.07899607994415</c:v>
                </c:pt>
                <c:pt idx="525">
                  <c:v>1.59126896054328</c:v>
                </c:pt>
                <c:pt idx="526">
                  <c:v>1.30797632834128</c:v>
                </c:pt>
                <c:pt idx="527">
                  <c:v>1.19321285747684</c:v>
                </c:pt>
                <c:pt idx="528">
                  <c:v>0.924522729907001</c:v>
                </c:pt>
                <c:pt idx="529">
                  <c:v>2.59385651916259</c:v>
                </c:pt>
                <c:pt idx="530">
                  <c:v>0.54658893037317</c:v>
                </c:pt>
                <c:pt idx="531">
                  <c:v>3.07847536962492</c:v>
                </c:pt>
                <c:pt idx="532">
                  <c:v>2.37057394510987</c:v>
                </c:pt>
                <c:pt idx="533">
                  <c:v>3.18456766568945</c:v>
                </c:pt>
                <c:pt idx="534">
                  <c:v>1.50674429361324</c:v>
                </c:pt>
                <c:pt idx="535">
                  <c:v>2.31161376370556</c:v>
                </c:pt>
                <c:pt idx="536">
                  <c:v>1.48124769191579</c:v>
                </c:pt>
                <c:pt idx="537">
                  <c:v>0.136868352780812</c:v>
                </c:pt>
                <c:pt idx="538">
                  <c:v>0.341961229985392</c:v>
                </c:pt>
                <c:pt idx="539">
                  <c:v>1.25862520490136</c:v>
                </c:pt>
                <c:pt idx="540">
                  <c:v>0.379148288295232</c:v>
                </c:pt>
                <c:pt idx="541">
                  <c:v>1.61381937682978</c:v>
                </c:pt>
                <c:pt idx="542">
                  <c:v>2.38991657091346</c:v>
                </c:pt>
                <c:pt idx="543">
                  <c:v>4.02127241695164</c:v>
                </c:pt>
                <c:pt idx="544">
                  <c:v>1.65293896960817</c:v>
                </c:pt>
                <c:pt idx="545">
                  <c:v>0.342780250823867</c:v>
                </c:pt>
                <c:pt idx="546">
                  <c:v>3.09543146402692</c:v>
                </c:pt>
                <c:pt idx="547">
                  <c:v>3.22771794002221</c:v>
                </c:pt>
                <c:pt idx="548">
                  <c:v>2.02209079029953</c:v>
                </c:pt>
                <c:pt idx="549">
                  <c:v>0.206905131445792</c:v>
                </c:pt>
                <c:pt idx="550">
                  <c:v>1.19929271356062</c:v>
                </c:pt>
                <c:pt idx="551">
                  <c:v>0.921539094978317</c:v>
                </c:pt>
                <c:pt idx="552">
                  <c:v>0.859023702954827</c:v>
                </c:pt>
                <c:pt idx="553">
                  <c:v>2.68907828280362</c:v>
                </c:pt>
                <c:pt idx="554">
                  <c:v>0.571252085219078</c:v>
                </c:pt>
                <c:pt idx="555">
                  <c:v>1.27183655250978</c:v>
                </c:pt>
                <c:pt idx="556">
                  <c:v>3.99101943995377</c:v>
                </c:pt>
                <c:pt idx="557">
                  <c:v>2.77081413434402</c:v>
                </c:pt>
                <c:pt idx="558">
                  <c:v>2.09792239199889</c:v>
                </c:pt>
                <c:pt idx="559">
                  <c:v>1.95702748872105</c:v>
                </c:pt>
                <c:pt idx="560">
                  <c:v>1.83224092362208</c:v>
                </c:pt>
                <c:pt idx="561">
                  <c:v>1.95524293219173</c:v>
                </c:pt>
                <c:pt idx="562">
                  <c:v>0.50744383538576</c:v>
                </c:pt>
                <c:pt idx="563">
                  <c:v>1.00607185099267</c:v>
                </c:pt>
                <c:pt idx="564">
                  <c:v>0.88938740373357</c:v>
                </c:pt>
                <c:pt idx="565">
                  <c:v>1.61023495694016</c:v>
                </c:pt>
                <c:pt idx="566">
                  <c:v>0.817419416870451</c:v>
                </c:pt>
                <c:pt idx="567">
                  <c:v>1.10318201471199</c:v>
                </c:pt>
                <c:pt idx="568">
                  <c:v>1.2597753927501</c:v>
                </c:pt>
                <c:pt idx="569">
                  <c:v>4.97851973917628</c:v>
                </c:pt>
                <c:pt idx="570">
                  <c:v>3.42810560677798</c:v>
                </c:pt>
                <c:pt idx="571">
                  <c:v>2.11957080430149</c:v>
                </c:pt>
                <c:pt idx="572">
                  <c:v>2.28623426355616</c:v>
                </c:pt>
                <c:pt idx="573">
                  <c:v>1.85602801326167</c:v>
                </c:pt>
                <c:pt idx="574">
                  <c:v>1.70413447351593</c:v>
                </c:pt>
                <c:pt idx="575">
                  <c:v>2.1644864193271</c:v>
                </c:pt>
                <c:pt idx="576">
                  <c:v>1.27086884408805</c:v>
                </c:pt>
                <c:pt idx="577">
                  <c:v>1.51109697126232</c:v>
                </c:pt>
                <c:pt idx="578">
                  <c:v>2.50373881665613</c:v>
                </c:pt>
                <c:pt idx="579">
                  <c:v>2.51357347199012</c:v>
                </c:pt>
                <c:pt idx="580">
                  <c:v>3.38467878388103</c:v>
                </c:pt>
                <c:pt idx="581">
                  <c:v>2.53341197893929</c:v>
                </c:pt>
                <c:pt idx="582">
                  <c:v>2.53088474283986</c:v>
                </c:pt>
                <c:pt idx="583">
                  <c:v>0.346017215301903</c:v>
                </c:pt>
                <c:pt idx="584">
                  <c:v>0.725295978096297</c:v>
                </c:pt>
                <c:pt idx="585">
                  <c:v>0.997677027227551</c:v>
                </c:pt>
                <c:pt idx="586">
                  <c:v>1.75782772565214</c:v>
                </c:pt>
                <c:pt idx="587">
                  <c:v>0.523661991160059</c:v>
                </c:pt>
                <c:pt idx="588">
                  <c:v>0.35140075001756</c:v>
                </c:pt>
                <c:pt idx="589">
                  <c:v>0.782404274430892</c:v>
                </c:pt>
                <c:pt idx="590">
                  <c:v>1.80753543102983</c:v>
                </c:pt>
                <c:pt idx="591">
                  <c:v>1.02696520264591</c:v>
                </c:pt>
                <c:pt idx="592">
                  <c:v>1.29820890753009</c:v>
                </c:pt>
                <c:pt idx="593">
                  <c:v>1.56332209288971</c:v>
                </c:pt>
                <c:pt idx="594">
                  <c:v>2.90748511501727</c:v>
                </c:pt>
                <c:pt idx="595">
                  <c:v>1.91655705045711</c:v>
                </c:pt>
                <c:pt idx="596">
                  <c:v>1.82124386167743</c:v>
                </c:pt>
                <c:pt idx="597">
                  <c:v>1.30916679455107</c:v>
                </c:pt>
                <c:pt idx="598">
                  <c:v>1.92781698904182</c:v>
                </c:pt>
                <c:pt idx="599">
                  <c:v>0.0801537554651806</c:v>
                </c:pt>
                <c:pt idx="600">
                  <c:v>1.23793032537784</c:v>
                </c:pt>
                <c:pt idx="601">
                  <c:v>0.99848444713271</c:v>
                </c:pt>
                <c:pt idx="602">
                  <c:v>1.04917804413232</c:v>
                </c:pt>
                <c:pt idx="603">
                  <c:v>2.57672740936077</c:v>
                </c:pt>
                <c:pt idx="604">
                  <c:v>3.46369645608788</c:v>
                </c:pt>
                <c:pt idx="605">
                  <c:v>4.82858080177193</c:v>
                </c:pt>
                <c:pt idx="606">
                  <c:v>2.08512524033626</c:v>
                </c:pt>
                <c:pt idx="607">
                  <c:v>1.23496083821497</c:v>
                </c:pt>
                <c:pt idx="608">
                  <c:v>2.70565796094843</c:v>
                </c:pt>
                <c:pt idx="609">
                  <c:v>4.7382243336846</c:v>
                </c:pt>
                <c:pt idx="610">
                  <c:v>1.82920306555298</c:v>
                </c:pt>
                <c:pt idx="611">
                  <c:v>2.78534741802418</c:v>
                </c:pt>
                <c:pt idx="612">
                  <c:v>0.159307791063404</c:v>
                </c:pt>
                <c:pt idx="613">
                  <c:v>0.477721952397702</c:v>
                </c:pt>
                <c:pt idx="614">
                  <c:v>1.38946870289383</c:v>
                </c:pt>
                <c:pt idx="615">
                  <c:v>0.911550821896754</c:v>
                </c:pt>
                <c:pt idx="616">
                  <c:v>2.24683816311129</c:v>
                </c:pt>
                <c:pt idx="617">
                  <c:v>1.86412752179662</c:v>
                </c:pt>
                <c:pt idx="618">
                  <c:v>3.03060181285868</c:v>
                </c:pt>
                <c:pt idx="619">
                  <c:v>1.54413919838898</c:v>
                </c:pt>
                <c:pt idx="620">
                  <c:v>4.02292797332909</c:v>
                </c:pt>
                <c:pt idx="621">
                  <c:v>3.13833535207745</c:v>
                </c:pt>
                <c:pt idx="622">
                  <c:v>0.428144687985488</c:v>
                </c:pt>
                <c:pt idx="623">
                  <c:v>1.8550030435558</c:v>
                </c:pt>
                <c:pt idx="624">
                  <c:v>1.91191443545666</c:v>
                </c:pt>
                <c:pt idx="625">
                  <c:v>0.550511660984641</c:v>
                </c:pt>
                <c:pt idx="626">
                  <c:v>0.893043107139303</c:v>
                </c:pt>
                <c:pt idx="627">
                  <c:v>1.23851414871877</c:v>
                </c:pt>
                <c:pt idx="628">
                  <c:v>0.793891201888723</c:v>
                </c:pt>
                <c:pt idx="629">
                  <c:v>1.61315531305215</c:v>
                </c:pt>
                <c:pt idx="630">
                  <c:v>1.78120066695755</c:v>
                </c:pt>
                <c:pt idx="631">
                  <c:v>3.74352379857203</c:v>
                </c:pt>
                <c:pt idx="632">
                  <c:v>0.639294702884305</c:v>
                </c:pt>
                <c:pt idx="633">
                  <c:v>0.96079491230622</c:v>
                </c:pt>
                <c:pt idx="634">
                  <c:v>2.43712978450074</c:v>
                </c:pt>
                <c:pt idx="635">
                  <c:v>0.614302858653397</c:v>
                </c:pt>
                <c:pt idx="636">
                  <c:v>2.46837636892423</c:v>
                </c:pt>
                <c:pt idx="637">
                  <c:v>1.34779987708332</c:v>
                </c:pt>
                <c:pt idx="638">
                  <c:v>0.621804696691067</c:v>
                </c:pt>
                <c:pt idx="639">
                  <c:v>0.353832922750533</c:v>
                </c:pt>
                <c:pt idx="640">
                  <c:v>0.400385235820902</c:v>
                </c:pt>
                <c:pt idx="641">
                  <c:v>1.26565883198363</c:v>
                </c:pt>
                <c:pt idx="642">
                  <c:v>1.73268143111397</c:v>
                </c:pt>
                <c:pt idx="643">
                  <c:v>0.882648559752711</c:v>
                </c:pt>
                <c:pt idx="644">
                  <c:v>0.69603378199432</c:v>
                </c:pt>
                <c:pt idx="645">
                  <c:v>2.97888465275531</c:v>
                </c:pt>
                <c:pt idx="646">
                  <c:v>2.74208360711164</c:v>
                </c:pt>
                <c:pt idx="647">
                  <c:v>2.21308127324075</c:v>
                </c:pt>
                <c:pt idx="648">
                  <c:v>0.829593960496487</c:v>
                </c:pt>
                <c:pt idx="649">
                  <c:v>1.02019137547593</c:v>
                </c:pt>
                <c:pt idx="650">
                  <c:v>1.12868435188186</c:v>
                </c:pt>
                <c:pt idx="651">
                  <c:v>1.79634089954224</c:v>
                </c:pt>
                <c:pt idx="652">
                  <c:v>1.63322867798393</c:v>
                </c:pt>
                <c:pt idx="653">
                  <c:v>1.7057366853167</c:v>
                </c:pt>
                <c:pt idx="654">
                  <c:v>3.68756172830024</c:v>
                </c:pt>
                <c:pt idx="655">
                  <c:v>2.72003734578216</c:v>
                </c:pt>
                <c:pt idx="656">
                  <c:v>3.7849477759168</c:v>
                </c:pt>
                <c:pt idx="657">
                  <c:v>4.21041578458005</c:v>
                </c:pt>
                <c:pt idx="658">
                  <c:v>3.44952685124953</c:v>
                </c:pt>
                <c:pt idx="659">
                  <c:v>1.80028734857872</c:v>
                </c:pt>
                <c:pt idx="660">
                  <c:v>3.31946857897528</c:v>
                </c:pt>
                <c:pt idx="661">
                  <c:v>1.53207901259411</c:v>
                </c:pt>
                <c:pt idx="662">
                  <c:v>1.9918848612377</c:v>
                </c:pt>
                <c:pt idx="663">
                  <c:v>0.197209936308927</c:v>
                </c:pt>
                <c:pt idx="664">
                  <c:v>2.57676737655347</c:v>
                </c:pt>
                <c:pt idx="665">
                  <c:v>1.23529089093285</c:v>
                </c:pt>
                <c:pt idx="666">
                  <c:v>2.73050879671142</c:v>
                </c:pt>
                <c:pt idx="667">
                  <c:v>3.94327418413525</c:v>
                </c:pt>
                <c:pt idx="668">
                  <c:v>0.457966028175898</c:v>
                </c:pt>
                <c:pt idx="669">
                  <c:v>5.53978017133385</c:v>
                </c:pt>
                <c:pt idx="670">
                  <c:v>4.17351551524691</c:v>
                </c:pt>
                <c:pt idx="671">
                  <c:v>1.12584621164819</c:v>
                </c:pt>
                <c:pt idx="672">
                  <c:v>1.4007250509546</c:v>
                </c:pt>
                <c:pt idx="673">
                  <c:v>2.69724525724413</c:v>
                </c:pt>
                <c:pt idx="674">
                  <c:v>0.530382406823351</c:v>
                </c:pt>
                <c:pt idx="675">
                  <c:v>1.39863194162265</c:v>
                </c:pt>
                <c:pt idx="676">
                  <c:v>1.22656439537831</c:v>
                </c:pt>
                <c:pt idx="677">
                  <c:v>1.785576225401</c:v>
                </c:pt>
                <c:pt idx="678">
                  <c:v>1.66790979431589</c:v>
                </c:pt>
                <c:pt idx="679">
                  <c:v>3.97958012817536</c:v>
                </c:pt>
                <c:pt idx="680">
                  <c:v>0.830222094395247</c:v>
                </c:pt>
                <c:pt idx="681">
                  <c:v>1.04202313912248</c:v>
                </c:pt>
                <c:pt idx="682">
                  <c:v>3.44619891981529</c:v>
                </c:pt>
                <c:pt idx="683">
                  <c:v>2.89130165453024</c:v>
                </c:pt>
                <c:pt idx="684">
                  <c:v>2.10793905262823</c:v>
                </c:pt>
                <c:pt idx="685">
                  <c:v>1.23712846148124</c:v>
                </c:pt>
                <c:pt idx="686">
                  <c:v>2.1717373983453</c:v>
                </c:pt>
                <c:pt idx="687">
                  <c:v>1.05141381749699</c:v>
                </c:pt>
                <c:pt idx="688">
                  <c:v>0.815506359747137</c:v>
                </c:pt>
                <c:pt idx="689">
                  <c:v>0.972799634673453</c:v>
                </c:pt>
                <c:pt idx="690">
                  <c:v>0.937125862437389</c:v>
                </c:pt>
                <c:pt idx="691">
                  <c:v>1.67495509199438</c:v>
                </c:pt>
                <c:pt idx="692">
                  <c:v>3.46279494301883</c:v>
                </c:pt>
                <c:pt idx="693">
                  <c:v>2.88425573891297</c:v>
                </c:pt>
                <c:pt idx="694">
                  <c:v>2.69551033606259</c:v>
                </c:pt>
                <c:pt idx="695">
                  <c:v>4.59064317622838</c:v>
                </c:pt>
                <c:pt idx="696">
                  <c:v>2.29477242558096</c:v>
                </c:pt>
                <c:pt idx="697">
                  <c:v>2.42093389906873</c:v>
                </c:pt>
                <c:pt idx="698">
                  <c:v>1.40304130090789</c:v>
                </c:pt>
                <c:pt idx="699">
                  <c:v>0.824521996580829</c:v>
                </c:pt>
                <c:pt idx="700">
                  <c:v>1.93252977158323</c:v>
                </c:pt>
                <c:pt idx="701">
                  <c:v>0.827217082564306</c:v>
                </c:pt>
                <c:pt idx="702">
                  <c:v>0.688837442641516</c:v>
                </c:pt>
                <c:pt idx="703">
                  <c:v>0.721339690872742</c:v>
                </c:pt>
                <c:pt idx="704">
                  <c:v>2.41278205572396</c:v>
                </c:pt>
                <c:pt idx="705">
                  <c:v>0.740745689308351</c:v>
                </c:pt>
                <c:pt idx="706">
                  <c:v>0.752280515477837</c:v>
                </c:pt>
                <c:pt idx="707">
                  <c:v>2.50342273339535</c:v>
                </c:pt>
                <c:pt idx="708">
                  <c:v>2.76505934569015</c:v>
                </c:pt>
                <c:pt idx="709">
                  <c:v>0.767530821319037</c:v>
                </c:pt>
                <c:pt idx="710">
                  <c:v>0.943196661698005</c:v>
                </c:pt>
                <c:pt idx="711">
                  <c:v>0.57392491909045</c:v>
                </c:pt>
                <c:pt idx="712">
                  <c:v>0.488827618559971</c:v>
                </c:pt>
                <c:pt idx="713">
                  <c:v>0.56188824215906</c:v>
                </c:pt>
                <c:pt idx="714">
                  <c:v>0.856250270139208</c:v>
                </c:pt>
                <c:pt idx="715">
                  <c:v>1.24295781563402</c:v>
                </c:pt>
                <c:pt idx="716">
                  <c:v>1.44630240497636</c:v>
                </c:pt>
                <c:pt idx="717">
                  <c:v>2.48401994524782</c:v>
                </c:pt>
                <c:pt idx="718">
                  <c:v>2.29269115024763</c:v>
                </c:pt>
                <c:pt idx="719">
                  <c:v>4.08875132667096</c:v>
                </c:pt>
                <c:pt idx="720">
                  <c:v>2.81797014543407</c:v>
                </c:pt>
                <c:pt idx="721">
                  <c:v>1.86347751971226</c:v>
                </c:pt>
                <c:pt idx="722">
                  <c:v>2.43339254240015</c:v>
                </c:pt>
                <c:pt idx="723">
                  <c:v>2.56399244205284</c:v>
                </c:pt>
                <c:pt idx="724">
                  <c:v>1.17135220207672</c:v>
                </c:pt>
                <c:pt idx="725">
                  <c:v>1.1974913978742</c:v>
                </c:pt>
                <c:pt idx="726">
                  <c:v>2.21709732147419</c:v>
                </c:pt>
                <c:pt idx="727">
                  <c:v>0.763942929133634</c:v>
                </c:pt>
                <c:pt idx="728">
                  <c:v>1.08639011374632</c:v>
                </c:pt>
                <c:pt idx="729">
                  <c:v>1.53099404398159</c:v>
                </c:pt>
                <c:pt idx="730">
                  <c:v>1.72386520077577</c:v>
                </c:pt>
                <c:pt idx="731">
                  <c:v>2.80335467786279</c:v>
                </c:pt>
                <c:pt idx="732">
                  <c:v>2.74053066630401</c:v>
                </c:pt>
                <c:pt idx="733">
                  <c:v>1.57711495676906</c:v>
                </c:pt>
                <c:pt idx="734">
                  <c:v>3.22723432947462</c:v>
                </c:pt>
                <c:pt idx="735">
                  <c:v>2.27016124482159</c:v>
                </c:pt>
                <c:pt idx="736">
                  <c:v>1.91849186777121</c:v>
                </c:pt>
                <c:pt idx="737">
                  <c:v>1.49168950810387</c:v>
                </c:pt>
                <c:pt idx="738">
                  <c:v>1.0371114221829</c:v>
                </c:pt>
                <c:pt idx="739">
                  <c:v>0.480664377889252</c:v>
                </c:pt>
                <c:pt idx="740">
                  <c:v>2.06199979205711</c:v>
                </c:pt>
                <c:pt idx="741">
                  <c:v>2.11378653336717</c:v>
                </c:pt>
                <c:pt idx="742">
                  <c:v>1.50995805428975</c:v>
                </c:pt>
                <c:pt idx="743">
                  <c:v>2.94364187456055</c:v>
                </c:pt>
                <c:pt idx="744">
                  <c:v>2.6051919954897</c:v>
                </c:pt>
                <c:pt idx="745">
                  <c:v>3.47898912569878</c:v>
                </c:pt>
                <c:pt idx="746">
                  <c:v>3.57438559252036</c:v>
                </c:pt>
                <c:pt idx="747">
                  <c:v>1.58302439391951</c:v>
                </c:pt>
                <c:pt idx="748">
                  <c:v>0.29960463401728</c:v>
                </c:pt>
                <c:pt idx="749">
                  <c:v>1.15648432196041</c:v>
                </c:pt>
                <c:pt idx="750">
                  <c:v>0.672223323633246</c:v>
                </c:pt>
                <c:pt idx="751">
                  <c:v>1.21685911726681</c:v>
                </c:pt>
                <c:pt idx="752">
                  <c:v>0.157698571212069</c:v>
                </c:pt>
                <c:pt idx="753">
                  <c:v>1.08928436835065</c:v>
                </c:pt>
                <c:pt idx="754">
                  <c:v>1.6758822526987</c:v>
                </c:pt>
                <c:pt idx="755">
                  <c:v>1.45940598467009</c:v>
                </c:pt>
                <c:pt idx="756">
                  <c:v>2.78751437764351</c:v>
                </c:pt>
                <c:pt idx="757">
                  <c:v>2.51296382866581</c:v>
                </c:pt>
                <c:pt idx="758">
                  <c:v>0.301395510166211</c:v>
                </c:pt>
                <c:pt idx="759">
                  <c:v>0.891286057434031</c:v>
                </c:pt>
                <c:pt idx="760">
                  <c:v>1.59166169445354</c:v>
                </c:pt>
                <c:pt idx="761">
                  <c:v>0.58249735566924</c:v>
                </c:pt>
                <c:pt idx="762">
                  <c:v>0.789763732846367</c:v>
                </c:pt>
                <c:pt idx="763">
                  <c:v>1.32335374192485</c:v>
                </c:pt>
                <c:pt idx="764">
                  <c:v>0.608090117865568</c:v>
                </c:pt>
                <c:pt idx="765">
                  <c:v>0.99203572994773</c:v>
                </c:pt>
                <c:pt idx="766">
                  <c:v>3.3096164695561</c:v>
                </c:pt>
                <c:pt idx="767">
                  <c:v>1.22932780989825</c:v>
                </c:pt>
                <c:pt idx="768">
                  <c:v>1.51670414834311</c:v>
                </c:pt>
                <c:pt idx="769">
                  <c:v>3.52843547049074</c:v>
                </c:pt>
                <c:pt idx="770">
                  <c:v>1.74539017926052</c:v>
                </c:pt>
                <c:pt idx="771">
                  <c:v>4.48637795414542</c:v>
                </c:pt>
                <c:pt idx="772">
                  <c:v>2.5343775501801</c:v>
                </c:pt>
                <c:pt idx="773">
                  <c:v>0.521738501379522</c:v>
                </c:pt>
                <c:pt idx="774">
                  <c:v>2.1887745336674</c:v>
                </c:pt>
                <c:pt idx="775">
                  <c:v>0.990810796513907</c:v>
                </c:pt>
                <c:pt idx="776">
                  <c:v>1.56504218935382</c:v>
                </c:pt>
                <c:pt idx="777">
                  <c:v>1.69396373441814</c:v>
                </c:pt>
                <c:pt idx="778">
                  <c:v>2.0158992951435</c:v>
                </c:pt>
                <c:pt idx="779">
                  <c:v>2.92394080897858</c:v>
                </c:pt>
                <c:pt idx="780">
                  <c:v>0.440555998207649</c:v>
                </c:pt>
                <c:pt idx="781">
                  <c:v>3.07328429209114</c:v>
                </c:pt>
                <c:pt idx="782">
                  <c:v>3.44532192855156</c:v>
                </c:pt>
                <c:pt idx="783">
                  <c:v>0.407971593726557</c:v>
                </c:pt>
                <c:pt idx="784">
                  <c:v>2.85032071329306</c:v>
                </c:pt>
                <c:pt idx="785">
                  <c:v>2.44866947454125</c:v>
                </c:pt>
                <c:pt idx="786">
                  <c:v>1.73266358556112</c:v>
                </c:pt>
                <c:pt idx="787">
                  <c:v>0.983051524620077</c:v>
                </c:pt>
                <c:pt idx="788">
                  <c:v>0.769635985106667</c:v>
                </c:pt>
                <c:pt idx="789">
                  <c:v>1.29476499094733</c:v>
                </c:pt>
                <c:pt idx="790">
                  <c:v>0.914165072280115</c:v>
                </c:pt>
                <c:pt idx="791">
                  <c:v>2.70619209785588</c:v>
                </c:pt>
                <c:pt idx="792">
                  <c:v>0.636878177772205</c:v>
                </c:pt>
                <c:pt idx="793">
                  <c:v>2.88292944457059</c:v>
                </c:pt>
                <c:pt idx="794">
                  <c:v>4.304180696131</c:v>
                </c:pt>
                <c:pt idx="795">
                  <c:v>2.44584824738565</c:v>
                </c:pt>
                <c:pt idx="796">
                  <c:v>2.92082868770802</c:v>
                </c:pt>
                <c:pt idx="797">
                  <c:v>4.92427755043301</c:v>
                </c:pt>
                <c:pt idx="798">
                  <c:v>1.07249925290645</c:v>
                </c:pt>
                <c:pt idx="799">
                  <c:v>0.264419951701749</c:v>
                </c:pt>
                <c:pt idx="800">
                  <c:v>0.701201129228941</c:v>
                </c:pt>
                <c:pt idx="801">
                  <c:v>0.994521371360365</c:v>
                </c:pt>
                <c:pt idx="802">
                  <c:v>0.28695815059788</c:v>
                </c:pt>
                <c:pt idx="803">
                  <c:v>2.30353449067285</c:v>
                </c:pt>
                <c:pt idx="804">
                  <c:v>2.078778695184</c:v>
                </c:pt>
                <c:pt idx="805">
                  <c:v>2.66987664196809</c:v>
                </c:pt>
                <c:pt idx="806">
                  <c:v>1.58282625900989</c:v>
                </c:pt>
                <c:pt idx="807">
                  <c:v>3.15653377707339</c:v>
                </c:pt>
                <c:pt idx="808">
                  <c:v>3.34535463909251</c:v>
                </c:pt>
                <c:pt idx="809">
                  <c:v>1.87919874109568</c:v>
                </c:pt>
                <c:pt idx="810">
                  <c:v>2.94287775159089</c:v>
                </c:pt>
                <c:pt idx="811">
                  <c:v>1.59593504903645</c:v>
                </c:pt>
                <c:pt idx="812">
                  <c:v>1.16145499502179</c:v>
                </c:pt>
                <c:pt idx="813">
                  <c:v>1.66989082177756</c:v>
                </c:pt>
                <c:pt idx="814">
                  <c:v>0.471738321440335</c:v>
                </c:pt>
                <c:pt idx="815">
                  <c:v>2.5504177724869</c:v>
                </c:pt>
                <c:pt idx="816">
                  <c:v>1.76731059828365</c:v>
                </c:pt>
                <c:pt idx="817">
                  <c:v>1.49730186999597</c:v>
                </c:pt>
                <c:pt idx="818">
                  <c:v>2.52691341605589</c:v>
                </c:pt>
                <c:pt idx="819">
                  <c:v>1.16187416036728</c:v>
                </c:pt>
                <c:pt idx="820">
                  <c:v>3.11127778878257</c:v>
                </c:pt>
                <c:pt idx="821">
                  <c:v>0.919276525262401</c:v>
                </c:pt>
                <c:pt idx="822">
                  <c:v>0.363919089562678</c:v>
                </c:pt>
                <c:pt idx="823">
                  <c:v>2.54037300407335</c:v>
                </c:pt>
                <c:pt idx="824">
                  <c:v>0.451278588281459</c:v>
                </c:pt>
                <c:pt idx="825">
                  <c:v>1.06608996374069</c:v>
                </c:pt>
                <c:pt idx="826">
                  <c:v>0.733394641188691</c:v>
                </c:pt>
                <c:pt idx="827">
                  <c:v>1.49738673091596</c:v>
                </c:pt>
                <c:pt idx="828">
                  <c:v>0.526376446757356</c:v>
                </c:pt>
                <c:pt idx="829">
                  <c:v>1.73797423157026</c:v>
                </c:pt>
                <c:pt idx="830">
                  <c:v>1.10350720349291</c:v>
                </c:pt>
                <c:pt idx="831">
                  <c:v>3.27165246603923</c:v>
                </c:pt>
                <c:pt idx="832">
                  <c:v>1.17331401042125</c:v>
                </c:pt>
                <c:pt idx="833">
                  <c:v>1.61777420861696</c:v>
                </c:pt>
                <c:pt idx="834">
                  <c:v>0.197555434556697</c:v>
                </c:pt>
                <c:pt idx="835">
                  <c:v>0.295098751931838</c:v>
                </c:pt>
                <c:pt idx="836">
                  <c:v>0.461981872952191</c:v>
                </c:pt>
                <c:pt idx="837">
                  <c:v>0.41243367916325</c:v>
                </c:pt>
                <c:pt idx="838">
                  <c:v>0.792387807386083</c:v>
                </c:pt>
                <c:pt idx="839">
                  <c:v>1.01922794262559</c:v>
                </c:pt>
                <c:pt idx="840">
                  <c:v>1.53049339595663</c:v>
                </c:pt>
                <c:pt idx="841">
                  <c:v>0.683712727709992</c:v>
                </c:pt>
                <c:pt idx="842">
                  <c:v>1.17025942776793</c:v>
                </c:pt>
                <c:pt idx="843">
                  <c:v>1.31725752969117</c:v>
                </c:pt>
                <c:pt idx="844">
                  <c:v>0.862716572304639</c:v>
                </c:pt>
                <c:pt idx="845">
                  <c:v>0.417400733416484</c:v>
                </c:pt>
                <c:pt idx="846">
                  <c:v>1.23892267135669</c:v>
                </c:pt>
                <c:pt idx="847">
                  <c:v>2.12016312864592</c:v>
                </c:pt>
                <c:pt idx="848">
                  <c:v>0.54951462198029</c:v>
                </c:pt>
                <c:pt idx="849">
                  <c:v>1.40458152227275</c:v>
                </c:pt>
                <c:pt idx="850">
                  <c:v>1.32125201602347</c:v>
                </c:pt>
                <c:pt idx="851">
                  <c:v>0.456387693726592</c:v>
                </c:pt>
                <c:pt idx="852">
                  <c:v>0.659216822774326</c:v>
                </c:pt>
                <c:pt idx="853">
                  <c:v>2.16313139256992</c:v>
                </c:pt>
                <c:pt idx="854">
                  <c:v>2.53178420757954</c:v>
                </c:pt>
                <c:pt idx="855">
                  <c:v>0.801773778785432</c:v>
                </c:pt>
                <c:pt idx="856">
                  <c:v>2.52746324944222</c:v>
                </c:pt>
                <c:pt idx="857">
                  <c:v>2.45586473225495</c:v>
                </c:pt>
                <c:pt idx="858">
                  <c:v>1.56732727031734</c:v>
                </c:pt>
                <c:pt idx="859">
                  <c:v>3.01415345893647</c:v>
                </c:pt>
                <c:pt idx="860">
                  <c:v>2.41553639024345</c:v>
                </c:pt>
                <c:pt idx="861">
                  <c:v>1.24880319686894</c:v>
                </c:pt>
                <c:pt idx="862">
                  <c:v>1.24157583951092</c:v>
                </c:pt>
                <c:pt idx="863">
                  <c:v>0.504652815416891</c:v>
                </c:pt>
                <c:pt idx="864">
                  <c:v>1.11089271376281</c:v>
                </c:pt>
                <c:pt idx="865">
                  <c:v>1.34659424116953</c:v>
                </c:pt>
                <c:pt idx="866">
                  <c:v>1.28270908653767</c:v>
                </c:pt>
                <c:pt idx="867">
                  <c:v>1.79310185575947</c:v>
                </c:pt>
                <c:pt idx="868">
                  <c:v>2.30703135794808</c:v>
                </c:pt>
                <c:pt idx="869">
                  <c:v>1.40028826049845</c:v>
                </c:pt>
                <c:pt idx="870">
                  <c:v>0.841293709446278</c:v>
                </c:pt>
                <c:pt idx="871">
                  <c:v>0.986087053820412</c:v>
                </c:pt>
                <c:pt idx="872">
                  <c:v>2.02292611283537</c:v>
                </c:pt>
                <c:pt idx="873">
                  <c:v>1.00839616317325</c:v>
                </c:pt>
                <c:pt idx="874">
                  <c:v>0.724440045275043</c:v>
                </c:pt>
                <c:pt idx="875">
                  <c:v>0.675910983646862</c:v>
                </c:pt>
                <c:pt idx="876">
                  <c:v>0.875083161111893</c:v>
                </c:pt>
                <c:pt idx="877">
                  <c:v>1.02784082010043</c:v>
                </c:pt>
                <c:pt idx="878">
                  <c:v>1.65069371529892</c:v>
                </c:pt>
                <c:pt idx="879">
                  <c:v>1.63985978298821</c:v>
                </c:pt>
                <c:pt idx="880">
                  <c:v>1.34125148626047</c:v>
                </c:pt>
                <c:pt idx="881">
                  <c:v>1.30459503420411</c:v>
                </c:pt>
                <c:pt idx="882">
                  <c:v>3.43180694124934</c:v>
                </c:pt>
                <c:pt idx="883">
                  <c:v>2.61702849010897</c:v>
                </c:pt>
                <c:pt idx="884">
                  <c:v>3.65514376302819</c:v>
                </c:pt>
                <c:pt idx="885">
                  <c:v>2.92516037763365</c:v>
                </c:pt>
                <c:pt idx="886">
                  <c:v>1.88035269682762</c:v>
                </c:pt>
                <c:pt idx="887">
                  <c:v>1.6596701660924</c:v>
                </c:pt>
                <c:pt idx="888">
                  <c:v>1.43676872843242</c:v>
                </c:pt>
                <c:pt idx="889">
                  <c:v>2.76008674334463</c:v>
                </c:pt>
                <c:pt idx="890">
                  <c:v>1.2571371971952</c:v>
                </c:pt>
                <c:pt idx="891">
                  <c:v>1.68537511371157</c:v>
                </c:pt>
                <c:pt idx="892">
                  <c:v>3.27661155412805</c:v>
                </c:pt>
                <c:pt idx="893">
                  <c:v>1.20096356574874</c:v>
                </c:pt>
                <c:pt idx="894">
                  <c:v>2.454740578348</c:v>
                </c:pt>
                <c:pt idx="895">
                  <c:v>2.12086538453027</c:v>
                </c:pt>
                <c:pt idx="896">
                  <c:v>1.46449438102849</c:v>
                </c:pt>
                <c:pt idx="897">
                  <c:v>1.52527623543034</c:v>
                </c:pt>
                <c:pt idx="898">
                  <c:v>1.71638136129104</c:v>
                </c:pt>
                <c:pt idx="899">
                  <c:v>1.0376465799465</c:v>
                </c:pt>
                <c:pt idx="900">
                  <c:v>0.872604407046556</c:v>
                </c:pt>
                <c:pt idx="901">
                  <c:v>1.14171878802414</c:v>
                </c:pt>
                <c:pt idx="902">
                  <c:v>1.35983948005137</c:v>
                </c:pt>
                <c:pt idx="903">
                  <c:v>0.832004165384292</c:v>
                </c:pt>
                <c:pt idx="904">
                  <c:v>0.291342365512156</c:v>
                </c:pt>
                <c:pt idx="905">
                  <c:v>1.45699283107775</c:v>
                </c:pt>
                <c:pt idx="906">
                  <c:v>1.64259105619504</c:v>
                </c:pt>
                <c:pt idx="907">
                  <c:v>2.44538337663896</c:v>
                </c:pt>
                <c:pt idx="908">
                  <c:v>2.19167643059549</c:v>
                </c:pt>
                <c:pt idx="909">
                  <c:v>0.40306587913574</c:v>
                </c:pt>
                <c:pt idx="910">
                  <c:v>0.861420394608791</c:v>
                </c:pt>
                <c:pt idx="911">
                  <c:v>1.02428648294006</c:v>
                </c:pt>
                <c:pt idx="912">
                  <c:v>0.684864980672687</c:v>
                </c:pt>
                <c:pt idx="913">
                  <c:v>0.326126161072229</c:v>
                </c:pt>
                <c:pt idx="914">
                  <c:v>1.39698888830974</c:v>
                </c:pt>
                <c:pt idx="915">
                  <c:v>1.50391693290957</c:v>
                </c:pt>
                <c:pt idx="916">
                  <c:v>1.16781832347785</c:v>
                </c:pt>
                <c:pt idx="917">
                  <c:v>2.46272922431716</c:v>
                </c:pt>
                <c:pt idx="918">
                  <c:v>0.934302887865684</c:v>
                </c:pt>
                <c:pt idx="919">
                  <c:v>0.61971945842404</c:v>
                </c:pt>
                <c:pt idx="920">
                  <c:v>1.76754681529677</c:v>
                </c:pt>
                <c:pt idx="921">
                  <c:v>2.0344846841912</c:v>
                </c:pt>
                <c:pt idx="922">
                  <c:v>1.58131552017037</c:v>
                </c:pt>
                <c:pt idx="923">
                  <c:v>1.32388824220016</c:v>
                </c:pt>
                <c:pt idx="924">
                  <c:v>0.579860075596377</c:v>
                </c:pt>
                <c:pt idx="925">
                  <c:v>0.788306578255293</c:v>
                </c:pt>
                <c:pt idx="926">
                  <c:v>0.553035467795487</c:v>
                </c:pt>
                <c:pt idx="927">
                  <c:v>1.2038019618339</c:v>
                </c:pt>
                <c:pt idx="928">
                  <c:v>1.63158598159838</c:v>
                </c:pt>
                <c:pt idx="929">
                  <c:v>0.720068201833693</c:v>
                </c:pt>
                <c:pt idx="930">
                  <c:v>2.28720647896281</c:v>
                </c:pt>
                <c:pt idx="931">
                  <c:v>1.51760721459844</c:v>
                </c:pt>
                <c:pt idx="932">
                  <c:v>2.90979196323468</c:v>
                </c:pt>
                <c:pt idx="933">
                  <c:v>1.46502952546661</c:v>
                </c:pt>
                <c:pt idx="934">
                  <c:v>0.580784375428458</c:v>
                </c:pt>
                <c:pt idx="935">
                  <c:v>0.788617722422588</c:v>
                </c:pt>
                <c:pt idx="936">
                  <c:v>1.00483110144388</c:v>
                </c:pt>
                <c:pt idx="937">
                  <c:v>0.59356999999679</c:v>
                </c:pt>
                <c:pt idx="938">
                  <c:v>0.970780801488943</c:v>
                </c:pt>
                <c:pt idx="939">
                  <c:v>0.384862642704415</c:v>
                </c:pt>
                <c:pt idx="940">
                  <c:v>1.85856913181671</c:v>
                </c:pt>
                <c:pt idx="941">
                  <c:v>2.13627558228713</c:v>
                </c:pt>
                <c:pt idx="942">
                  <c:v>0.611656818480559</c:v>
                </c:pt>
                <c:pt idx="943">
                  <c:v>1.87008166178341</c:v>
                </c:pt>
                <c:pt idx="944">
                  <c:v>2.22945525132642</c:v>
                </c:pt>
                <c:pt idx="945">
                  <c:v>3.30134320244117</c:v>
                </c:pt>
                <c:pt idx="946">
                  <c:v>3.03171332436564</c:v>
                </c:pt>
                <c:pt idx="947">
                  <c:v>1.5247438656172</c:v>
                </c:pt>
                <c:pt idx="948">
                  <c:v>1.42904448357479</c:v>
                </c:pt>
                <c:pt idx="949">
                  <c:v>0.958014340125908</c:v>
                </c:pt>
                <c:pt idx="950">
                  <c:v>1.08829004235249</c:v>
                </c:pt>
                <c:pt idx="951">
                  <c:v>0.51427782021783</c:v>
                </c:pt>
                <c:pt idx="952">
                  <c:v>0.921650664793698</c:v>
                </c:pt>
                <c:pt idx="953">
                  <c:v>0.548648341934533</c:v>
                </c:pt>
                <c:pt idx="954">
                  <c:v>1.82910837208316</c:v>
                </c:pt>
                <c:pt idx="955">
                  <c:v>0.976834412557786</c:v>
                </c:pt>
                <c:pt idx="956">
                  <c:v>0.954363545940966</c:v>
                </c:pt>
                <c:pt idx="957">
                  <c:v>1.02412072847267</c:v>
                </c:pt>
                <c:pt idx="958">
                  <c:v>1.13996520888889</c:v>
                </c:pt>
                <c:pt idx="959">
                  <c:v>1.06467877754225</c:v>
                </c:pt>
                <c:pt idx="960">
                  <c:v>1.95599916761531</c:v>
                </c:pt>
                <c:pt idx="961">
                  <c:v>0.534743726732521</c:v>
                </c:pt>
                <c:pt idx="962">
                  <c:v>0.624228161372213</c:v>
                </c:pt>
                <c:pt idx="963">
                  <c:v>0.0874289862539464</c:v>
                </c:pt>
                <c:pt idx="964">
                  <c:v>1.18425599631672</c:v>
                </c:pt>
                <c:pt idx="965">
                  <c:v>0.614754403117671</c:v>
                </c:pt>
                <c:pt idx="966">
                  <c:v>1.18940233811482</c:v>
                </c:pt>
                <c:pt idx="967">
                  <c:v>1.62606760809896</c:v>
                </c:pt>
                <c:pt idx="968">
                  <c:v>1.59845406031428</c:v>
                </c:pt>
                <c:pt idx="969">
                  <c:v>1.32383430950624</c:v>
                </c:pt>
                <c:pt idx="970">
                  <c:v>3.01639228472674</c:v>
                </c:pt>
                <c:pt idx="971">
                  <c:v>0.731905419521981</c:v>
                </c:pt>
                <c:pt idx="972">
                  <c:v>1.78568592431082</c:v>
                </c:pt>
                <c:pt idx="973">
                  <c:v>0.551325406480144</c:v>
                </c:pt>
                <c:pt idx="974">
                  <c:v>1.11803540591845</c:v>
                </c:pt>
                <c:pt idx="975">
                  <c:v>0.370911425847169</c:v>
                </c:pt>
                <c:pt idx="976">
                  <c:v>0.693017433643542</c:v>
                </c:pt>
                <c:pt idx="977">
                  <c:v>0.792660271111697</c:v>
                </c:pt>
                <c:pt idx="978">
                  <c:v>0.726893880455834</c:v>
                </c:pt>
                <c:pt idx="979">
                  <c:v>1.18780888793742</c:v>
                </c:pt>
                <c:pt idx="980">
                  <c:v>1.73581198655524</c:v>
                </c:pt>
                <c:pt idx="981">
                  <c:v>0.371010636465161</c:v>
                </c:pt>
                <c:pt idx="982">
                  <c:v>0.450257789753885</c:v>
                </c:pt>
                <c:pt idx="983">
                  <c:v>1.47129121302114</c:v>
                </c:pt>
                <c:pt idx="984">
                  <c:v>0.603314525001006</c:v>
                </c:pt>
                <c:pt idx="985">
                  <c:v>0.966802938351606</c:v>
                </c:pt>
                <c:pt idx="986">
                  <c:v>0.57171987468069</c:v>
                </c:pt>
                <c:pt idx="987">
                  <c:v>1.38880885371787</c:v>
                </c:pt>
                <c:pt idx="988">
                  <c:v>0.198585114846714</c:v>
                </c:pt>
                <c:pt idx="989">
                  <c:v>0.406078270462444</c:v>
                </c:pt>
                <c:pt idx="990">
                  <c:v>0.267510288063299</c:v>
                </c:pt>
                <c:pt idx="991">
                  <c:v>0.227224741971187</c:v>
                </c:pt>
                <c:pt idx="992">
                  <c:v>0.621345683313506</c:v>
                </c:pt>
                <c:pt idx="993">
                  <c:v>1.70839709170194</c:v>
                </c:pt>
                <c:pt idx="994">
                  <c:v>1.99235130075549</c:v>
                </c:pt>
                <c:pt idx="995">
                  <c:v>1.85966690536505</c:v>
                </c:pt>
                <c:pt idx="996">
                  <c:v>3.42186447577919</c:v>
                </c:pt>
                <c:pt idx="997">
                  <c:v>0.831504666998283</c:v>
                </c:pt>
                <c:pt idx="998">
                  <c:v>1.41852533260638</c:v>
                </c:pt>
                <c:pt idx="999">
                  <c:v>1.30470956406885</c:v>
                </c:pt>
                <c:pt idx="1000">
                  <c:v>1.04541991008413</c:v>
                </c:pt>
                <c:pt idx="1001">
                  <c:v>0.719841386073106</c:v>
                </c:pt>
                <c:pt idx="1002">
                  <c:v>0.219880071639105</c:v>
                </c:pt>
                <c:pt idx="1003">
                  <c:v>1.26895571838391</c:v>
                </c:pt>
                <c:pt idx="1004">
                  <c:v>0.871428317290394</c:v>
                </c:pt>
                <c:pt idx="1005">
                  <c:v>0.425885494131118</c:v>
                </c:pt>
                <c:pt idx="1006">
                  <c:v>0.896043669065853</c:v>
                </c:pt>
                <c:pt idx="1007">
                  <c:v>1.41333950595843</c:v>
                </c:pt>
                <c:pt idx="1008">
                  <c:v>2.16023818917719</c:v>
                </c:pt>
                <c:pt idx="1009">
                  <c:v>1.3024512743062</c:v>
                </c:pt>
                <c:pt idx="1010">
                  <c:v>0.555423480549038</c:v>
                </c:pt>
                <c:pt idx="1011">
                  <c:v>1.44779725893913</c:v>
                </c:pt>
                <c:pt idx="1012">
                  <c:v>1.66328855926153</c:v>
                </c:pt>
                <c:pt idx="1013">
                  <c:v>0.750020753180369</c:v>
                </c:pt>
                <c:pt idx="1014">
                  <c:v>0.571727999167694</c:v>
                </c:pt>
                <c:pt idx="1015">
                  <c:v>0.570561647530535</c:v>
                </c:pt>
                <c:pt idx="1016">
                  <c:v>1.28260589031246</c:v>
                </c:pt>
                <c:pt idx="1017">
                  <c:v>0.835115924356633</c:v>
                </c:pt>
                <c:pt idx="1018">
                  <c:v>1.55920766014801</c:v>
                </c:pt>
                <c:pt idx="1019">
                  <c:v>1.28719059696822</c:v>
                </c:pt>
                <c:pt idx="1020">
                  <c:v>2.48897207490233</c:v>
                </c:pt>
                <c:pt idx="1021">
                  <c:v>1.50814753121866</c:v>
                </c:pt>
                <c:pt idx="1022">
                  <c:v>1.17952748067473</c:v>
                </c:pt>
                <c:pt idx="1023">
                  <c:v>0.89959384810146</c:v>
                </c:pt>
                <c:pt idx="1024">
                  <c:v>0.0723488800354244</c:v>
                </c:pt>
                <c:pt idx="1025">
                  <c:v>0.739703115644443</c:v>
                </c:pt>
                <c:pt idx="1026">
                  <c:v>0.294173765440551</c:v>
                </c:pt>
                <c:pt idx="1027">
                  <c:v>1.04916663885803</c:v>
                </c:pt>
                <c:pt idx="1028">
                  <c:v>0.639333243436491</c:v>
                </c:pt>
                <c:pt idx="1029">
                  <c:v>1.61646228433608</c:v>
                </c:pt>
                <c:pt idx="1030">
                  <c:v>1.13093570320952</c:v>
                </c:pt>
                <c:pt idx="1031">
                  <c:v>1.31904372136583</c:v>
                </c:pt>
                <c:pt idx="1032">
                  <c:v>0.232916336123868</c:v>
                </c:pt>
                <c:pt idx="1033">
                  <c:v>1.4831213384048</c:v>
                </c:pt>
                <c:pt idx="1034">
                  <c:v>0.802836937744152</c:v>
                </c:pt>
                <c:pt idx="1035">
                  <c:v>0.501532682316344</c:v>
                </c:pt>
                <c:pt idx="1036">
                  <c:v>0.940526959543265</c:v>
                </c:pt>
                <c:pt idx="1037">
                  <c:v>0.687132578003043</c:v>
                </c:pt>
                <c:pt idx="1038">
                  <c:v>0.792367036749487</c:v>
                </c:pt>
                <c:pt idx="1039">
                  <c:v>0.50690755695247</c:v>
                </c:pt>
                <c:pt idx="1040">
                  <c:v>0.813708180232463</c:v>
                </c:pt>
                <c:pt idx="1041">
                  <c:v>1.33232008242816</c:v>
                </c:pt>
                <c:pt idx="1042">
                  <c:v>1.01332908829785</c:v>
                </c:pt>
                <c:pt idx="1043">
                  <c:v>1.56979292054898</c:v>
                </c:pt>
                <c:pt idx="1044">
                  <c:v>2.14696739370482</c:v>
                </c:pt>
                <c:pt idx="1045">
                  <c:v>0.168434722985248</c:v>
                </c:pt>
                <c:pt idx="1046">
                  <c:v>3.03139737412903</c:v>
                </c:pt>
                <c:pt idx="1047">
                  <c:v>1.01296691640571</c:v>
                </c:pt>
                <c:pt idx="1048">
                  <c:v>1.24935872790372</c:v>
                </c:pt>
                <c:pt idx="1049">
                  <c:v>0.363663839309347</c:v>
                </c:pt>
                <c:pt idx="1050">
                  <c:v>0.271802096847172</c:v>
                </c:pt>
                <c:pt idx="1051">
                  <c:v>1.03773705274745</c:v>
                </c:pt>
                <c:pt idx="1052">
                  <c:v>0.575459420908566</c:v>
                </c:pt>
                <c:pt idx="1053">
                  <c:v>1.57983361405339</c:v>
                </c:pt>
                <c:pt idx="1054">
                  <c:v>0.0838541930379977</c:v>
                </c:pt>
                <c:pt idx="1055">
                  <c:v>0.754461536759442</c:v>
                </c:pt>
                <c:pt idx="1056">
                  <c:v>1.06508880284223</c:v>
                </c:pt>
                <c:pt idx="1057">
                  <c:v>1.10509669134434</c:v>
                </c:pt>
                <c:pt idx="1058">
                  <c:v>0.125667084626252</c:v>
                </c:pt>
                <c:pt idx="1059">
                  <c:v>1.35409677058419</c:v>
                </c:pt>
                <c:pt idx="1060">
                  <c:v>0.538295009212216</c:v>
                </c:pt>
                <c:pt idx="1061">
                  <c:v>0.339769478545563</c:v>
                </c:pt>
                <c:pt idx="1062">
                  <c:v>0.752449180737606</c:v>
                </c:pt>
                <c:pt idx="1063">
                  <c:v>0.380638272994904</c:v>
                </c:pt>
                <c:pt idx="1064">
                  <c:v>0.287273667476654</c:v>
                </c:pt>
                <c:pt idx="1065">
                  <c:v>0.467922321453451</c:v>
                </c:pt>
                <c:pt idx="1066">
                  <c:v>0.638136297356028</c:v>
                </c:pt>
                <c:pt idx="1067">
                  <c:v>0.862051736303987</c:v>
                </c:pt>
                <c:pt idx="1068">
                  <c:v>1.26112823245325</c:v>
                </c:pt>
                <c:pt idx="1069">
                  <c:v>1.28299244457546</c:v>
                </c:pt>
                <c:pt idx="1070">
                  <c:v>1.04586878744446</c:v>
                </c:pt>
                <c:pt idx="1071">
                  <c:v>0.470351035982577</c:v>
                </c:pt>
                <c:pt idx="1072">
                  <c:v>0.354955502926879</c:v>
                </c:pt>
                <c:pt idx="1073">
                  <c:v>0.963501451102077</c:v>
                </c:pt>
                <c:pt idx="1074">
                  <c:v>0.691690676362725</c:v>
                </c:pt>
                <c:pt idx="1075">
                  <c:v>1.21641709812806</c:v>
                </c:pt>
                <c:pt idx="1076">
                  <c:v>1.02285842352171</c:v>
                </c:pt>
                <c:pt idx="1077">
                  <c:v>0.468842937606679</c:v>
                </c:pt>
                <c:pt idx="1078">
                  <c:v>0.618250738550692</c:v>
                </c:pt>
                <c:pt idx="1079">
                  <c:v>1.43040402155532</c:v>
                </c:pt>
                <c:pt idx="1080">
                  <c:v>0.841510344919593</c:v>
                </c:pt>
                <c:pt idx="1081">
                  <c:v>0.434631995124305</c:v>
                </c:pt>
                <c:pt idx="1082">
                  <c:v>1.40225534692027</c:v>
                </c:pt>
                <c:pt idx="1083">
                  <c:v>1.9752111199763</c:v>
                </c:pt>
                <c:pt idx="1084">
                  <c:v>1.09419727666036</c:v>
                </c:pt>
                <c:pt idx="1085">
                  <c:v>0.820369509950787</c:v>
                </c:pt>
                <c:pt idx="1086">
                  <c:v>0.884230570119438</c:v>
                </c:pt>
                <c:pt idx="1087">
                  <c:v>0.796010805492996</c:v>
                </c:pt>
                <c:pt idx="1088">
                  <c:v>0.426541520262159</c:v>
                </c:pt>
                <c:pt idx="1089">
                  <c:v>0.636889571566122</c:v>
                </c:pt>
                <c:pt idx="1090">
                  <c:v>0.536920143775374</c:v>
                </c:pt>
                <c:pt idx="1091">
                  <c:v>1.50339220663196</c:v>
                </c:pt>
                <c:pt idx="1092">
                  <c:v>1.49065688474631</c:v>
                </c:pt>
                <c:pt idx="1093">
                  <c:v>1.29140669571724</c:v>
                </c:pt>
                <c:pt idx="1094">
                  <c:v>1.0684330333157</c:v>
                </c:pt>
                <c:pt idx="1095">
                  <c:v>1.69224258431419</c:v>
                </c:pt>
                <c:pt idx="1096">
                  <c:v>0.876317154448599</c:v>
                </c:pt>
                <c:pt idx="1097">
                  <c:v>1.34898198762135</c:v>
                </c:pt>
                <c:pt idx="1098">
                  <c:v>0.882363496516092</c:v>
                </c:pt>
                <c:pt idx="1099">
                  <c:v>0.926217688724319</c:v>
                </c:pt>
                <c:pt idx="1100">
                  <c:v>0.726733033521385</c:v>
                </c:pt>
                <c:pt idx="1101">
                  <c:v>0.0676992389901533</c:v>
                </c:pt>
                <c:pt idx="1102">
                  <c:v>1.12466871477485</c:v>
                </c:pt>
                <c:pt idx="1103">
                  <c:v>1.32022221449981</c:v>
                </c:pt>
                <c:pt idx="1104">
                  <c:v>0.763513333651934</c:v>
                </c:pt>
                <c:pt idx="1105">
                  <c:v>0.709759814447825</c:v>
                </c:pt>
                <c:pt idx="1106">
                  <c:v>0.497403741515674</c:v>
                </c:pt>
                <c:pt idx="1107">
                  <c:v>0.658945467394641</c:v>
                </c:pt>
                <c:pt idx="1108">
                  <c:v>1.59835944458969</c:v>
                </c:pt>
                <c:pt idx="1109">
                  <c:v>0.655658205481171</c:v>
                </c:pt>
                <c:pt idx="1110">
                  <c:v>1.32006086396347</c:v>
                </c:pt>
                <c:pt idx="1111">
                  <c:v>0.906680212192969</c:v>
                </c:pt>
                <c:pt idx="1112">
                  <c:v>0.505798188210353</c:v>
                </c:pt>
                <c:pt idx="1113">
                  <c:v>1.1542942010234</c:v>
                </c:pt>
                <c:pt idx="1114">
                  <c:v>1.10768770863361</c:v>
                </c:pt>
                <c:pt idx="1115">
                  <c:v>0.520639044260898</c:v>
                </c:pt>
                <c:pt idx="1116">
                  <c:v>1.06751844216284</c:v>
                </c:pt>
                <c:pt idx="1117">
                  <c:v>1.54352737118936</c:v>
                </c:pt>
                <c:pt idx="1118">
                  <c:v>0.751229687599874</c:v>
                </c:pt>
                <c:pt idx="1119">
                  <c:v>3.07782910578026</c:v>
                </c:pt>
                <c:pt idx="1120">
                  <c:v>1.41065346418952</c:v>
                </c:pt>
                <c:pt idx="1121">
                  <c:v>1.24218118966593</c:v>
                </c:pt>
                <c:pt idx="1122">
                  <c:v>1.37632636686527</c:v>
                </c:pt>
                <c:pt idx="1123">
                  <c:v>0.843586463400631</c:v>
                </c:pt>
                <c:pt idx="1124">
                  <c:v>0.178439615871803</c:v>
                </c:pt>
                <c:pt idx="1125">
                  <c:v>1.57289666574138</c:v>
                </c:pt>
                <c:pt idx="1126">
                  <c:v>0.299458794912862</c:v>
                </c:pt>
                <c:pt idx="1127">
                  <c:v>0.797732731185867</c:v>
                </c:pt>
                <c:pt idx="1128">
                  <c:v>1.21678484913699</c:v>
                </c:pt>
                <c:pt idx="1129">
                  <c:v>0.815572095980712</c:v>
                </c:pt>
                <c:pt idx="1130">
                  <c:v>1.01598746270548</c:v>
                </c:pt>
                <c:pt idx="1131">
                  <c:v>1.02270740958043</c:v>
                </c:pt>
                <c:pt idx="1132">
                  <c:v>1.92852903888728</c:v>
                </c:pt>
                <c:pt idx="1133">
                  <c:v>1.21077026773716</c:v>
                </c:pt>
                <c:pt idx="1134">
                  <c:v>1.11179594545496</c:v>
                </c:pt>
                <c:pt idx="1135">
                  <c:v>0.954112575848307</c:v>
                </c:pt>
                <c:pt idx="1136">
                  <c:v>1.15599360904515</c:v>
                </c:pt>
                <c:pt idx="1137">
                  <c:v>0.605641864600426</c:v>
                </c:pt>
                <c:pt idx="1138">
                  <c:v>1.22920645583626</c:v>
                </c:pt>
                <c:pt idx="1139">
                  <c:v>0.406122508036834</c:v>
                </c:pt>
                <c:pt idx="1140">
                  <c:v>0.729113461584051</c:v>
                </c:pt>
                <c:pt idx="1141">
                  <c:v>0.79027647379431</c:v>
                </c:pt>
                <c:pt idx="1142">
                  <c:v>0.370690722731638</c:v>
                </c:pt>
                <c:pt idx="1143">
                  <c:v>1.15096410640407</c:v>
                </c:pt>
                <c:pt idx="1144">
                  <c:v>0.833601215410617</c:v>
                </c:pt>
                <c:pt idx="1145">
                  <c:v>0.968462740741926</c:v>
                </c:pt>
                <c:pt idx="1146">
                  <c:v>1.64274114401939</c:v>
                </c:pt>
                <c:pt idx="1147">
                  <c:v>0.621586823532825</c:v>
                </c:pt>
                <c:pt idx="1148">
                  <c:v>1.42352924322587</c:v>
                </c:pt>
                <c:pt idx="1149">
                  <c:v>1.22548358878321</c:v>
                </c:pt>
                <c:pt idx="1150">
                  <c:v>0.345945234861852</c:v>
                </c:pt>
                <c:pt idx="1151">
                  <c:v>0.840325028053069</c:v>
                </c:pt>
                <c:pt idx="1152">
                  <c:v>0.55263761092035</c:v>
                </c:pt>
                <c:pt idx="1153">
                  <c:v>1.22038992600523</c:v>
                </c:pt>
                <c:pt idx="1154">
                  <c:v>0.722067118623876</c:v>
                </c:pt>
                <c:pt idx="1155">
                  <c:v>1.36785655343169</c:v>
                </c:pt>
                <c:pt idx="1156">
                  <c:v>1.8029659313891</c:v>
                </c:pt>
                <c:pt idx="1157">
                  <c:v>0.767996980516932</c:v>
                </c:pt>
                <c:pt idx="1158">
                  <c:v>1.03446010035855</c:v>
                </c:pt>
                <c:pt idx="1159">
                  <c:v>1.11333441538954</c:v>
                </c:pt>
                <c:pt idx="1160">
                  <c:v>2.66218130600602</c:v>
                </c:pt>
                <c:pt idx="1161">
                  <c:v>0.474715722776976</c:v>
                </c:pt>
                <c:pt idx="1162">
                  <c:v>1.42542689758479</c:v>
                </c:pt>
                <c:pt idx="1163">
                  <c:v>0.979923049098983</c:v>
                </c:pt>
                <c:pt idx="1164">
                  <c:v>0.423263452831061</c:v>
                </c:pt>
                <c:pt idx="1165">
                  <c:v>0.813841638500763</c:v>
                </c:pt>
                <c:pt idx="1166">
                  <c:v>0.534162681866199</c:v>
                </c:pt>
                <c:pt idx="1167">
                  <c:v>0.383578501341451</c:v>
                </c:pt>
                <c:pt idx="1168">
                  <c:v>0.309232519326852</c:v>
                </c:pt>
                <c:pt idx="1169">
                  <c:v>0.491205915518013</c:v>
                </c:pt>
                <c:pt idx="1170">
                  <c:v>0.705367320063073</c:v>
                </c:pt>
                <c:pt idx="1171">
                  <c:v>1.60213856870639</c:v>
                </c:pt>
                <c:pt idx="1172">
                  <c:v>0.914001245219451</c:v>
                </c:pt>
                <c:pt idx="1173">
                  <c:v>0.736235420751143</c:v>
                </c:pt>
                <c:pt idx="1174">
                  <c:v>0.540111295126572</c:v>
                </c:pt>
                <c:pt idx="1175">
                  <c:v>0.674624249142988</c:v>
                </c:pt>
                <c:pt idx="1176">
                  <c:v>0.644673011096665</c:v>
                </c:pt>
                <c:pt idx="1177">
                  <c:v>0.151349196604023</c:v>
                </c:pt>
                <c:pt idx="1178">
                  <c:v>0.53389034713068</c:v>
                </c:pt>
                <c:pt idx="1179">
                  <c:v>0.350801086839158</c:v>
                </c:pt>
                <c:pt idx="1180">
                  <c:v>0.235382298495093</c:v>
                </c:pt>
                <c:pt idx="1181">
                  <c:v>0.829186539601253</c:v>
                </c:pt>
                <c:pt idx="1182">
                  <c:v>1.14044066223685</c:v>
                </c:pt>
                <c:pt idx="1183">
                  <c:v>1.67024576841784</c:v>
                </c:pt>
                <c:pt idx="1184">
                  <c:v>0.236230611884009</c:v>
                </c:pt>
                <c:pt idx="1185">
                  <c:v>1.0461828799128</c:v>
                </c:pt>
                <c:pt idx="1186">
                  <c:v>1.08845247528658</c:v>
                </c:pt>
                <c:pt idx="1187">
                  <c:v>1.42741479473622</c:v>
                </c:pt>
                <c:pt idx="1188">
                  <c:v>0.725798635677302</c:v>
                </c:pt>
                <c:pt idx="1189">
                  <c:v>0.303280541686746</c:v>
                </c:pt>
                <c:pt idx="1190">
                  <c:v>0.773770010709115</c:v>
                </c:pt>
                <c:pt idx="1191">
                  <c:v>1.14583780273624</c:v>
                </c:pt>
                <c:pt idx="1192">
                  <c:v>0.656083138281203</c:v>
                </c:pt>
                <c:pt idx="1193">
                  <c:v>1.20753628371734</c:v>
                </c:pt>
                <c:pt idx="1194">
                  <c:v>1.27993936847159</c:v>
                </c:pt>
                <c:pt idx="1195">
                  <c:v>1.00749488148797</c:v>
                </c:pt>
                <c:pt idx="1196">
                  <c:v>0.799307341654957</c:v>
                </c:pt>
                <c:pt idx="1197">
                  <c:v>0.426463413410755</c:v>
                </c:pt>
                <c:pt idx="1198">
                  <c:v>1.10191366708882</c:v>
                </c:pt>
                <c:pt idx="1199">
                  <c:v>0.307253675672386</c:v>
                </c:pt>
                <c:pt idx="1200">
                  <c:v>0.851199497326525</c:v>
                </c:pt>
                <c:pt idx="1201">
                  <c:v>0.539636995732366</c:v>
                </c:pt>
                <c:pt idx="1202">
                  <c:v>0.443713678133862</c:v>
                </c:pt>
                <c:pt idx="1203">
                  <c:v>0.343247795329455</c:v>
                </c:pt>
                <c:pt idx="1204">
                  <c:v>1.20896284896186</c:v>
                </c:pt>
                <c:pt idx="1205">
                  <c:v>0.432426201755767</c:v>
                </c:pt>
                <c:pt idx="1206">
                  <c:v>0.295978864009155</c:v>
                </c:pt>
                <c:pt idx="1207">
                  <c:v>1.38512899003909</c:v>
                </c:pt>
                <c:pt idx="1208">
                  <c:v>1.2229265403028</c:v>
                </c:pt>
                <c:pt idx="1209">
                  <c:v>1.19687701511534</c:v>
                </c:pt>
                <c:pt idx="1210">
                  <c:v>1.56742717437228</c:v>
                </c:pt>
                <c:pt idx="1211">
                  <c:v>0.260138484755927</c:v>
                </c:pt>
                <c:pt idx="1212">
                  <c:v>1.47375599939469</c:v>
                </c:pt>
                <c:pt idx="1213">
                  <c:v>0.759448938758626</c:v>
                </c:pt>
                <c:pt idx="1214">
                  <c:v>1.03165065776577</c:v>
                </c:pt>
                <c:pt idx="1215">
                  <c:v>0.47256060748874</c:v>
                </c:pt>
                <c:pt idx="1216">
                  <c:v>0.878760169705649</c:v>
                </c:pt>
                <c:pt idx="1217">
                  <c:v>1.04995357042307</c:v>
                </c:pt>
                <c:pt idx="1218">
                  <c:v>1.0422685901709</c:v>
                </c:pt>
                <c:pt idx="1219">
                  <c:v>1.47831371528969</c:v>
                </c:pt>
                <c:pt idx="1220">
                  <c:v>1.98602590212376</c:v>
                </c:pt>
                <c:pt idx="1221">
                  <c:v>1.64525865225382</c:v>
                </c:pt>
                <c:pt idx="1222">
                  <c:v>1.77091451069893</c:v>
                </c:pt>
                <c:pt idx="1223">
                  <c:v>0.752525043366466</c:v>
                </c:pt>
                <c:pt idx="1224">
                  <c:v>1.17922364621654</c:v>
                </c:pt>
                <c:pt idx="1225">
                  <c:v>0.493010667585524</c:v>
                </c:pt>
                <c:pt idx="1226">
                  <c:v>0.30171840606932</c:v>
                </c:pt>
                <c:pt idx="1227">
                  <c:v>0.904291158916499</c:v>
                </c:pt>
                <c:pt idx="1228">
                  <c:v>1.02915818707183</c:v>
                </c:pt>
                <c:pt idx="1229">
                  <c:v>1.62112372491719</c:v>
                </c:pt>
                <c:pt idx="1230">
                  <c:v>1.30057800957082</c:v>
                </c:pt>
                <c:pt idx="1231">
                  <c:v>2.20544917064866</c:v>
                </c:pt>
                <c:pt idx="1232">
                  <c:v>0.773431471714074</c:v>
                </c:pt>
                <c:pt idx="1233">
                  <c:v>0.745574462818863</c:v>
                </c:pt>
                <c:pt idx="1234">
                  <c:v>2.14459896038492</c:v>
                </c:pt>
                <c:pt idx="1235">
                  <c:v>1.1027215510163</c:v>
                </c:pt>
                <c:pt idx="1236">
                  <c:v>0.968907423663059</c:v>
                </c:pt>
                <c:pt idx="1237">
                  <c:v>1.82476221732023</c:v>
                </c:pt>
                <c:pt idx="1238">
                  <c:v>0.49788275776041</c:v>
                </c:pt>
                <c:pt idx="1239">
                  <c:v>0.762750610562688</c:v>
                </c:pt>
                <c:pt idx="1240">
                  <c:v>0.540709845958455</c:v>
                </c:pt>
                <c:pt idx="1241">
                  <c:v>0.91548424299762</c:v>
                </c:pt>
                <c:pt idx="1242">
                  <c:v>2.2119329503815</c:v>
                </c:pt>
                <c:pt idx="1243">
                  <c:v>1.33668005675713</c:v>
                </c:pt>
                <c:pt idx="1244">
                  <c:v>1.8609083772728</c:v>
                </c:pt>
                <c:pt idx="1245">
                  <c:v>0.611437217688447</c:v>
                </c:pt>
                <c:pt idx="1246">
                  <c:v>1.17517312376602</c:v>
                </c:pt>
                <c:pt idx="1247">
                  <c:v>0.607639007904708</c:v>
                </c:pt>
                <c:pt idx="1248">
                  <c:v>1.46226788933352</c:v>
                </c:pt>
                <c:pt idx="1249">
                  <c:v>0.84476416887215</c:v>
                </c:pt>
                <c:pt idx="1250">
                  <c:v>1.42484032919136</c:v>
                </c:pt>
                <c:pt idx="1251">
                  <c:v>1.05995318243842</c:v>
                </c:pt>
                <c:pt idx="1252">
                  <c:v>0.807673027967848</c:v>
                </c:pt>
                <c:pt idx="1253">
                  <c:v>0.614831095261868</c:v>
                </c:pt>
                <c:pt idx="1254">
                  <c:v>2.4860233533032</c:v>
                </c:pt>
                <c:pt idx="1255">
                  <c:v>2.28650726766985</c:v>
                </c:pt>
                <c:pt idx="1256">
                  <c:v>2.53192175095983</c:v>
                </c:pt>
                <c:pt idx="1257">
                  <c:v>1.53668679968154</c:v>
                </c:pt>
                <c:pt idx="1258">
                  <c:v>1.50253794661541</c:v>
                </c:pt>
                <c:pt idx="1259">
                  <c:v>0.778672726960261</c:v>
                </c:pt>
                <c:pt idx="1260">
                  <c:v>1.45224595990502</c:v>
                </c:pt>
                <c:pt idx="1261">
                  <c:v>2.29067248162843</c:v>
                </c:pt>
                <c:pt idx="1262">
                  <c:v>0.68100100998914</c:v>
                </c:pt>
                <c:pt idx="1263">
                  <c:v>1.14639347243777</c:v>
                </c:pt>
                <c:pt idx="1264">
                  <c:v>0.574873094654006</c:v>
                </c:pt>
                <c:pt idx="1265">
                  <c:v>0.639297593648451</c:v>
                </c:pt>
                <c:pt idx="1266">
                  <c:v>0.444508726543165</c:v>
                </c:pt>
                <c:pt idx="1267">
                  <c:v>1.86668419676098</c:v>
                </c:pt>
                <c:pt idx="1268">
                  <c:v>1.31216129353238</c:v>
                </c:pt>
                <c:pt idx="1269">
                  <c:v>0.956587934459042</c:v>
                </c:pt>
                <c:pt idx="1270">
                  <c:v>2.57878774920627</c:v>
                </c:pt>
                <c:pt idx="1271">
                  <c:v>1.07937756610868</c:v>
                </c:pt>
                <c:pt idx="1272">
                  <c:v>1.4895715894758</c:v>
                </c:pt>
                <c:pt idx="1273">
                  <c:v>1.7083208049379</c:v>
                </c:pt>
                <c:pt idx="1274">
                  <c:v>1.05553147684975</c:v>
                </c:pt>
                <c:pt idx="1275">
                  <c:v>1.09337959437785</c:v>
                </c:pt>
                <c:pt idx="1276">
                  <c:v>0.372232009293314</c:v>
                </c:pt>
                <c:pt idx="1277">
                  <c:v>0.809598462542538</c:v>
                </c:pt>
                <c:pt idx="1278">
                  <c:v>1.01913137828754</c:v>
                </c:pt>
                <c:pt idx="1279">
                  <c:v>0.944033748392815</c:v>
                </c:pt>
                <c:pt idx="1280">
                  <c:v>1.79808506843497</c:v>
                </c:pt>
                <c:pt idx="1281">
                  <c:v>0.32197586772805</c:v>
                </c:pt>
                <c:pt idx="1282">
                  <c:v>2.03108075901957</c:v>
                </c:pt>
                <c:pt idx="1283">
                  <c:v>1.10344753011398</c:v>
                </c:pt>
                <c:pt idx="1284">
                  <c:v>1.28789733746683</c:v>
                </c:pt>
                <c:pt idx="1285">
                  <c:v>1.04199490138804</c:v>
                </c:pt>
                <c:pt idx="1286">
                  <c:v>0.840277515958425</c:v>
                </c:pt>
                <c:pt idx="1287">
                  <c:v>0.865537354778193</c:v>
                </c:pt>
                <c:pt idx="1288">
                  <c:v>0.801359470906168</c:v>
                </c:pt>
                <c:pt idx="1289">
                  <c:v>0.163793590465606</c:v>
                </c:pt>
                <c:pt idx="1290">
                  <c:v>1.02726299170168</c:v>
                </c:pt>
                <c:pt idx="1291">
                  <c:v>0.867201572726591</c:v>
                </c:pt>
                <c:pt idx="1292">
                  <c:v>0.849099812882269</c:v>
                </c:pt>
                <c:pt idx="1293">
                  <c:v>1.60842658664215</c:v>
                </c:pt>
                <c:pt idx="1294">
                  <c:v>1.66301481970986</c:v>
                </c:pt>
                <c:pt idx="1295">
                  <c:v>0.622468106099506</c:v>
                </c:pt>
                <c:pt idx="1296">
                  <c:v>1.50721569175958</c:v>
                </c:pt>
                <c:pt idx="1297">
                  <c:v>1.93154933634322</c:v>
                </c:pt>
                <c:pt idx="1298">
                  <c:v>1.02749986733436</c:v>
                </c:pt>
                <c:pt idx="1299">
                  <c:v>0.442045245117373</c:v>
                </c:pt>
                <c:pt idx="1300">
                  <c:v>0.191389521822605</c:v>
                </c:pt>
                <c:pt idx="1301">
                  <c:v>0.814027982604618</c:v>
                </c:pt>
                <c:pt idx="1302">
                  <c:v>0.486684861898654</c:v>
                </c:pt>
                <c:pt idx="1303">
                  <c:v>0.593878561507915</c:v>
                </c:pt>
                <c:pt idx="1304">
                  <c:v>0.864979458853301</c:v>
                </c:pt>
                <c:pt idx="1305">
                  <c:v>0.605632045238742</c:v>
                </c:pt>
                <c:pt idx="1306">
                  <c:v>2.71606991423165</c:v>
                </c:pt>
                <c:pt idx="1307">
                  <c:v>1.51486841883749</c:v>
                </c:pt>
                <c:pt idx="1308">
                  <c:v>2.63851446125465</c:v>
                </c:pt>
                <c:pt idx="1309">
                  <c:v>1.91065048639484</c:v>
                </c:pt>
                <c:pt idx="1310">
                  <c:v>0.771689038252266</c:v>
                </c:pt>
                <c:pt idx="1311">
                  <c:v>1.77948442128925</c:v>
                </c:pt>
                <c:pt idx="1312">
                  <c:v>0.741122868370732</c:v>
                </c:pt>
                <c:pt idx="1313">
                  <c:v>0.554315882647253</c:v>
                </c:pt>
                <c:pt idx="1314">
                  <c:v>1.15483459908195</c:v>
                </c:pt>
                <c:pt idx="1315">
                  <c:v>0.885714990882712</c:v>
                </c:pt>
                <c:pt idx="1316">
                  <c:v>0.0815310716340464</c:v>
                </c:pt>
                <c:pt idx="1317">
                  <c:v>0.705277717141644</c:v>
                </c:pt>
                <c:pt idx="1318">
                  <c:v>0.861666961256323</c:v>
                </c:pt>
                <c:pt idx="1319">
                  <c:v>0.385602167323139</c:v>
                </c:pt>
                <c:pt idx="1320">
                  <c:v>1.62026975409893</c:v>
                </c:pt>
                <c:pt idx="1321">
                  <c:v>1.98608422370572</c:v>
                </c:pt>
                <c:pt idx="1322">
                  <c:v>1.06485229235778</c:v>
                </c:pt>
                <c:pt idx="1323">
                  <c:v>0.294712502288543</c:v>
                </c:pt>
                <c:pt idx="1324">
                  <c:v>1.00856552270735</c:v>
                </c:pt>
                <c:pt idx="1325">
                  <c:v>1.03567019080834</c:v>
                </c:pt>
                <c:pt idx="1326">
                  <c:v>0.449423834833037</c:v>
                </c:pt>
                <c:pt idx="1327">
                  <c:v>0.443127903727505</c:v>
                </c:pt>
                <c:pt idx="1328">
                  <c:v>0.563801492140479</c:v>
                </c:pt>
                <c:pt idx="1329">
                  <c:v>0.805006295969021</c:v>
                </c:pt>
                <c:pt idx="1330">
                  <c:v>0.652415461571004</c:v>
                </c:pt>
                <c:pt idx="1331">
                  <c:v>1.13724675274975</c:v>
                </c:pt>
                <c:pt idx="1332">
                  <c:v>0.952161527042442</c:v>
                </c:pt>
                <c:pt idx="1333">
                  <c:v>0.0787547240909721</c:v>
                </c:pt>
                <c:pt idx="1334">
                  <c:v>1.67417693783722</c:v>
                </c:pt>
                <c:pt idx="1335">
                  <c:v>2.20465886348641</c:v>
                </c:pt>
                <c:pt idx="1336">
                  <c:v>1.47355936572887</c:v>
                </c:pt>
                <c:pt idx="1337">
                  <c:v>1.8217743524967</c:v>
                </c:pt>
                <c:pt idx="1338">
                  <c:v>1.22617434840959</c:v>
                </c:pt>
                <c:pt idx="1339">
                  <c:v>1.06316097180485</c:v>
                </c:pt>
                <c:pt idx="1340">
                  <c:v>1.41959796330568</c:v>
                </c:pt>
                <c:pt idx="1341">
                  <c:v>2.44364721756821</c:v>
                </c:pt>
                <c:pt idx="1342">
                  <c:v>0.733220805565654</c:v>
                </c:pt>
                <c:pt idx="1343">
                  <c:v>1.28137932487722</c:v>
                </c:pt>
                <c:pt idx="1344">
                  <c:v>3.30479231592315</c:v>
                </c:pt>
                <c:pt idx="1345">
                  <c:v>1.112151537005</c:v>
                </c:pt>
                <c:pt idx="1346">
                  <c:v>2.75759081262866</c:v>
                </c:pt>
                <c:pt idx="1347">
                  <c:v>1.64960761706781</c:v>
                </c:pt>
                <c:pt idx="1348">
                  <c:v>1.28771235420392</c:v>
                </c:pt>
                <c:pt idx="1349">
                  <c:v>1.42394625871572</c:v>
                </c:pt>
                <c:pt idx="1350">
                  <c:v>1.11843530067746</c:v>
                </c:pt>
                <c:pt idx="1351">
                  <c:v>0.276882495729546</c:v>
                </c:pt>
                <c:pt idx="1352">
                  <c:v>1.4834514271562</c:v>
                </c:pt>
                <c:pt idx="1353">
                  <c:v>1.1176973167272</c:v>
                </c:pt>
                <c:pt idx="1354">
                  <c:v>0.92408456651807</c:v>
                </c:pt>
                <c:pt idx="1355">
                  <c:v>0.952460437705231</c:v>
                </c:pt>
                <c:pt idx="1356">
                  <c:v>2.59142534678325</c:v>
                </c:pt>
                <c:pt idx="1357">
                  <c:v>1.08731734355153</c:v>
                </c:pt>
                <c:pt idx="1358">
                  <c:v>0.771716711672172</c:v>
                </c:pt>
                <c:pt idx="1359">
                  <c:v>1.04554020556796</c:v>
                </c:pt>
                <c:pt idx="1360">
                  <c:v>0.259189337286836</c:v>
                </c:pt>
                <c:pt idx="1361">
                  <c:v>0.580679594344673</c:v>
                </c:pt>
                <c:pt idx="1362">
                  <c:v>0.309084169438308</c:v>
                </c:pt>
                <c:pt idx="1363">
                  <c:v>0.4670096299958</c:v>
                </c:pt>
                <c:pt idx="1364">
                  <c:v>0.47543167564972</c:v>
                </c:pt>
                <c:pt idx="1365">
                  <c:v>0.681701222324253</c:v>
                </c:pt>
                <c:pt idx="1366">
                  <c:v>0.36796362303097</c:v>
                </c:pt>
                <c:pt idx="1367">
                  <c:v>0.142366741157068</c:v>
                </c:pt>
                <c:pt idx="1368">
                  <c:v>1.6759589752522</c:v>
                </c:pt>
                <c:pt idx="1369">
                  <c:v>1.11132547340569</c:v>
                </c:pt>
                <c:pt idx="1370">
                  <c:v>1.35403004224556</c:v>
                </c:pt>
                <c:pt idx="1371">
                  <c:v>0.377368585378531</c:v>
                </c:pt>
                <c:pt idx="1372">
                  <c:v>1.37457621259751</c:v>
                </c:pt>
                <c:pt idx="1373">
                  <c:v>1.75166166046131</c:v>
                </c:pt>
                <c:pt idx="1374">
                  <c:v>0.531121412303147</c:v>
                </c:pt>
                <c:pt idx="1375">
                  <c:v>0.148129006546037</c:v>
                </c:pt>
                <c:pt idx="1376">
                  <c:v>0.338668477007629</c:v>
                </c:pt>
                <c:pt idx="1377">
                  <c:v>0.904992608137377</c:v>
                </c:pt>
                <c:pt idx="1378">
                  <c:v>0.460495198105677</c:v>
                </c:pt>
                <c:pt idx="1379">
                  <c:v>0.81821904438254</c:v>
                </c:pt>
                <c:pt idx="1380">
                  <c:v>0.321200148282391</c:v>
                </c:pt>
                <c:pt idx="1381">
                  <c:v>0.863149707011927</c:v>
                </c:pt>
                <c:pt idx="1382">
                  <c:v>0.377950891572934</c:v>
                </c:pt>
                <c:pt idx="1383">
                  <c:v>0.858527866316351</c:v>
                </c:pt>
                <c:pt idx="1384">
                  <c:v>0.354510440689615</c:v>
                </c:pt>
                <c:pt idx="1385">
                  <c:v>0.0585956057880791</c:v>
                </c:pt>
                <c:pt idx="1386">
                  <c:v>0.962437705476196</c:v>
                </c:pt>
                <c:pt idx="1387">
                  <c:v>0.611637962931624</c:v>
                </c:pt>
                <c:pt idx="1388">
                  <c:v>0.576057009024097</c:v>
                </c:pt>
                <c:pt idx="1389">
                  <c:v>0.350527706296526</c:v>
                </c:pt>
                <c:pt idx="1390">
                  <c:v>0.821490795876214</c:v>
                </c:pt>
                <c:pt idx="1391">
                  <c:v>0.23320004234754</c:v>
                </c:pt>
                <c:pt idx="1392">
                  <c:v>1.80485086293638</c:v>
                </c:pt>
                <c:pt idx="1393">
                  <c:v>1.66207579322526</c:v>
                </c:pt>
                <c:pt idx="1394">
                  <c:v>2.04639842310698</c:v>
                </c:pt>
                <c:pt idx="1395">
                  <c:v>0.873141915212963</c:v>
                </c:pt>
                <c:pt idx="1396">
                  <c:v>0.864939878035134</c:v>
                </c:pt>
                <c:pt idx="1397">
                  <c:v>0.458707957876798</c:v>
                </c:pt>
                <c:pt idx="1398">
                  <c:v>1.23841910262697</c:v>
                </c:pt>
                <c:pt idx="1399">
                  <c:v>0.77201465034638</c:v>
                </c:pt>
                <c:pt idx="1400">
                  <c:v>0.326907879129942</c:v>
                </c:pt>
                <c:pt idx="1401">
                  <c:v>0.883626526528371</c:v>
                </c:pt>
                <c:pt idx="1402">
                  <c:v>0.341670433057611</c:v>
                </c:pt>
                <c:pt idx="1403">
                  <c:v>0.934911408748013</c:v>
                </c:pt>
                <c:pt idx="1404">
                  <c:v>0.977498652669216</c:v>
                </c:pt>
                <c:pt idx="1405">
                  <c:v>0.751934274545024</c:v>
                </c:pt>
                <c:pt idx="1406">
                  <c:v>0.363924878603169</c:v>
                </c:pt>
                <c:pt idx="1407">
                  <c:v>0.483081068249631</c:v>
                </c:pt>
                <c:pt idx="1408">
                  <c:v>1.25358515132902</c:v>
                </c:pt>
                <c:pt idx="1409">
                  <c:v>0.884406338652589</c:v>
                </c:pt>
                <c:pt idx="1410">
                  <c:v>1.10400420905866</c:v>
                </c:pt>
                <c:pt idx="1411">
                  <c:v>0.245998718780043</c:v>
                </c:pt>
                <c:pt idx="1412">
                  <c:v>0.35232654623988</c:v>
                </c:pt>
                <c:pt idx="1413">
                  <c:v>0.951897216225162</c:v>
                </c:pt>
                <c:pt idx="1414">
                  <c:v>1.04829093843191</c:v>
                </c:pt>
                <c:pt idx="1415">
                  <c:v>0.150126678905617</c:v>
                </c:pt>
                <c:pt idx="1416">
                  <c:v>1.64101725433085</c:v>
                </c:pt>
                <c:pt idx="1417">
                  <c:v>1.08009098980189</c:v>
                </c:pt>
                <c:pt idx="1418">
                  <c:v>0.981696610048416</c:v>
                </c:pt>
                <c:pt idx="1419">
                  <c:v>1.89007189446315</c:v>
                </c:pt>
                <c:pt idx="1420">
                  <c:v>1.94743747112035</c:v>
                </c:pt>
                <c:pt idx="1421">
                  <c:v>1.47744037545446</c:v>
                </c:pt>
                <c:pt idx="1422">
                  <c:v>0.967960704132951</c:v>
                </c:pt>
                <c:pt idx="1423">
                  <c:v>1.19939720906692</c:v>
                </c:pt>
                <c:pt idx="1424">
                  <c:v>0.857095379597631</c:v>
                </c:pt>
                <c:pt idx="1425">
                  <c:v>1.42388494160264</c:v>
                </c:pt>
                <c:pt idx="1426">
                  <c:v>0.537533624055502</c:v>
                </c:pt>
                <c:pt idx="1427">
                  <c:v>1.47589707030104</c:v>
                </c:pt>
                <c:pt idx="1428">
                  <c:v>1.14033313889433</c:v>
                </c:pt>
                <c:pt idx="1429">
                  <c:v>0.247895620953849</c:v>
                </c:pt>
                <c:pt idx="1430">
                  <c:v>1.64557303163952</c:v>
                </c:pt>
                <c:pt idx="1431">
                  <c:v>1.00240111745902</c:v>
                </c:pt>
                <c:pt idx="1432">
                  <c:v>1.35223640201263</c:v>
                </c:pt>
                <c:pt idx="1433">
                  <c:v>1.93596568593847</c:v>
                </c:pt>
                <c:pt idx="1434">
                  <c:v>1.29399298669767</c:v>
                </c:pt>
                <c:pt idx="1435">
                  <c:v>0.634534854993948</c:v>
                </c:pt>
                <c:pt idx="1436">
                  <c:v>2.28090031902284</c:v>
                </c:pt>
                <c:pt idx="1437">
                  <c:v>0.414074400382107</c:v>
                </c:pt>
                <c:pt idx="1438">
                  <c:v>1.1603206404453</c:v>
                </c:pt>
                <c:pt idx="1439">
                  <c:v>1.28168649788821</c:v>
                </c:pt>
                <c:pt idx="1440">
                  <c:v>0.471779969904991</c:v>
                </c:pt>
                <c:pt idx="1441">
                  <c:v>1.74209658811451</c:v>
                </c:pt>
                <c:pt idx="1442">
                  <c:v>0.580289861600528</c:v>
                </c:pt>
                <c:pt idx="1443">
                  <c:v>1.03226875823249</c:v>
                </c:pt>
                <c:pt idx="1444">
                  <c:v>1.17414190262092</c:v>
                </c:pt>
                <c:pt idx="1445">
                  <c:v>0.872875830144439</c:v>
                </c:pt>
                <c:pt idx="1446">
                  <c:v>2.20056043910065</c:v>
                </c:pt>
                <c:pt idx="1447">
                  <c:v>0.448944269125751</c:v>
                </c:pt>
                <c:pt idx="1448">
                  <c:v>1.55502953655257</c:v>
                </c:pt>
                <c:pt idx="1449">
                  <c:v>0.984502584690515</c:v>
                </c:pt>
                <c:pt idx="1450">
                  <c:v>0.753946348146921</c:v>
                </c:pt>
                <c:pt idx="1451">
                  <c:v>1.42433799210295</c:v>
                </c:pt>
                <c:pt idx="1452">
                  <c:v>1.42162273722456</c:v>
                </c:pt>
                <c:pt idx="1453">
                  <c:v>1.27920625974229</c:v>
                </c:pt>
                <c:pt idx="1454">
                  <c:v>0.841862915150971</c:v>
                </c:pt>
                <c:pt idx="1455">
                  <c:v>2.29076587875533</c:v>
                </c:pt>
                <c:pt idx="1456">
                  <c:v>0.890722498771376</c:v>
                </c:pt>
                <c:pt idx="1457">
                  <c:v>0.347749827515073</c:v>
                </c:pt>
                <c:pt idx="1458">
                  <c:v>1.98555765102839</c:v>
                </c:pt>
                <c:pt idx="1459">
                  <c:v>1.21761396120504</c:v>
                </c:pt>
                <c:pt idx="1460">
                  <c:v>1.14437773887197</c:v>
                </c:pt>
                <c:pt idx="1461">
                  <c:v>0.475725644014164</c:v>
                </c:pt>
                <c:pt idx="1462">
                  <c:v>0.905180479596388</c:v>
                </c:pt>
                <c:pt idx="1463">
                  <c:v>0.37183013966551</c:v>
                </c:pt>
                <c:pt idx="1464">
                  <c:v>1.39147033284425</c:v>
                </c:pt>
                <c:pt idx="1465">
                  <c:v>0.790261740729973</c:v>
                </c:pt>
                <c:pt idx="1466">
                  <c:v>0.856328575618951</c:v>
                </c:pt>
                <c:pt idx="1467">
                  <c:v>0.735813640726032</c:v>
                </c:pt>
                <c:pt idx="1468">
                  <c:v>1.33841273192103</c:v>
                </c:pt>
                <c:pt idx="1469">
                  <c:v>1.50612207458593</c:v>
                </c:pt>
                <c:pt idx="1470">
                  <c:v>3.27246966539481</c:v>
                </c:pt>
                <c:pt idx="1471">
                  <c:v>1.0690464502591</c:v>
                </c:pt>
                <c:pt idx="1472">
                  <c:v>2.84758613444389</c:v>
                </c:pt>
                <c:pt idx="1473">
                  <c:v>1.4530770490569</c:v>
                </c:pt>
                <c:pt idx="1474">
                  <c:v>1.18816390281835</c:v>
                </c:pt>
                <c:pt idx="1475">
                  <c:v>1.49896360278594</c:v>
                </c:pt>
                <c:pt idx="1476">
                  <c:v>0.853896523546172</c:v>
                </c:pt>
                <c:pt idx="1477">
                  <c:v>1.30650743253889</c:v>
                </c:pt>
                <c:pt idx="1478">
                  <c:v>1.59793068853669</c:v>
                </c:pt>
                <c:pt idx="1479">
                  <c:v>0.991424805208104</c:v>
                </c:pt>
                <c:pt idx="1480">
                  <c:v>1.50878431221291</c:v>
                </c:pt>
                <c:pt idx="1481">
                  <c:v>0.339277556114266</c:v>
                </c:pt>
                <c:pt idx="1482">
                  <c:v>1.11819735383252</c:v>
                </c:pt>
                <c:pt idx="1483">
                  <c:v>2.1756330221269</c:v>
                </c:pt>
                <c:pt idx="1484">
                  <c:v>2.73965480007689</c:v>
                </c:pt>
                <c:pt idx="1485">
                  <c:v>2.61175387146754</c:v>
                </c:pt>
                <c:pt idx="1486">
                  <c:v>1.06970089410852</c:v>
                </c:pt>
                <c:pt idx="1487">
                  <c:v>0.535858127935054</c:v>
                </c:pt>
                <c:pt idx="1488">
                  <c:v>0.727232358791359</c:v>
                </c:pt>
                <c:pt idx="1489">
                  <c:v>0.941435913279623</c:v>
                </c:pt>
                <c:pt idx="1490">
                  <c:v>0.811841530095888</c:v>
                </c:pt>
                <c:pt idx="1491">
                  <c:v>1.21800137134226</c:v>
                </c:pt>
                <c:pt idx="1492">
                  <c:v>0.736984140703237</c:v>
                </c:pt>
                <c:pt idx="1493">
                  <c:v>1.65672399657396</c:v>
                </c:pt>
                <c:pt idx="1494">
                  <c:v>0.288195773574711</c:v>
                </c:pt>
                <c:pt idx="1495">
                  <c:v>0.304699137475602</c:v>
                </c:pt>
                <c:pt idx="1496">
                  <c:v>1.55363206877611</c:v>
                </c:pt>
                <c:pt idx="1497">
                  <c:v>0.870969715897247</c:v>
                </c:pt>
                <c:pt idx="1498">
                  <c:v>1.63084343009023</c:v>
                </c:pt>
                <c:pt idx="1499">
                  <c:v>1.93229004675452</c:v>
                </c:pt>
                <c:pt idx="1500">
                  <c:v>0.702486673477329</c:v>
                </c:pt>
                <c:pt idx="1501">
                  <c:v>0.792430959252215</c:v>
                </c:pt>
                <c:pt idx="1502">
                  <c:v>0.70066760212256</c:v>
                </c:pt>
                <c:pt idx="1503">
                  <c:v>0.692350800561168</c:v>
                </c:pt>
                <c:pt idx="1504">
                  <c:v>1.18860093976532</c:v>
                </c:pt>
                <c:pt idx="1505">
                  <c:v>0.543338683328983</c:v>
                </c:pt>
                <c:pt idx="1506">
                  <c:v>1.66327816402048</c:v>
                </c:pt>
                <c:pt idx="1507">
                  <c:v>0.923401374926024</c:v>
                </c:pt>
                <c:pt idx="1508">
                  <c:v>0.689892822655828</c:v>
                </c:pt>
                <c:pt idx="1509">
                  <c:v>2.05693412982347</c:v>
                </c:pt>
                <c:pt idx="1510">
                  <c:v>1.67161176863855</c:v>
                </c:pt>
                <c:pt idx="1511">
                  <c:v>0.906066581689034</c:v>
                </c:pt>
                <c:pt idx="1512">
                  <c:v>1.0030425756365</c:v>
                </c:pt>
                <c:pt idx="1513">
                  <c:v>0.426301188627784</c:v>
                </c:pt>
                <c:pt idx="1514">
                  <c:v>0.218854761850064</c:v>
                </c:pt>
                <c:pt idx="1515">
                  <c:v>0.91127577605033</c:v>
                </c:pt>
                <c:pt idx="1516">
                  <c:v>1.12745742480689</c:v>
                </c:pt>
                <c:pt idx="1517">
                  <c:v>0.736871538710473</c:v>
                </c:pt>
                <c:pt idx="1518">
                  <c:v>2.13326851102458</c:v>
                </c:pt>
                <c:pt idx="1519">
                  <c:v>0.637041217068206</c:v>
                </c:pt>
                <c:pt idx="1520">
                  <c:v>0.500955339479603</c:v>
                </c:pt>
                <c:pt idx="1521">
                  <c:v>1.45245139683462</c:v>
                </c:pt>
                <c:pt idx="1522">
                  <c:v>1.25778561706819</c:v>
                </c:pt>
                <c:pt idx="1523">
                  <c:v>1.93931139131676</c:v>
                </c:pt>
                <c:pt idx="1524">
                  <c:v>1.3999820766067</c:v>
                </c:pt>
                <c:pt idx="1525">
                  <c:v>0.221226140967538</c:v>
                </c:pt>
                <c:pt idx="1526">
                  <c:v>0.620050353047322</c:v>
                </c:pt>
                <c:pt idx="1527">
                  <c:v>0.595184701681894</c:v>
                </c:pt>
                <c:pt idx="1528">
                  <c:v>0.532066393865983</c:v>
                </c:pt>
                <c:pt idx="1529">
                  <c:v>0.3199445749132</c:v>
                </c:pt>
                <c:pt idx="1530">
                  <c:v>1.04684938292275</c:v>
                </c:pt>
                <c:pt idx="1531">
                  <c:v>1.12600105668137</c:v>
                </c:pt>
                <c:pt idx="1532">
                  <c:v>1.64223101124509</c:v>
                </c:pt>
                <c:pt idx="1533">
                  <c:v>1.60287855931728</c:v>
                </c:pt>
                <c:pt idx="1534">
                  <c:v>1.12947390365601</c:v>
                </c:pt>
                <c:pt idx="1535">
                  <c:v>1.10244515571812</c:v>
                </c:pt>
                <c:pt idx="1536">
                  <c:v>0.823103272452323</c:v>
                </c:pt>
                <c:pt idx="1537">
                  <c:v>0.0957572325476418</c:v>
                </c:pt>
                <c:pt idx="1538">
                  <c:v>1.0224215163885</c:v>
                </c:pt>
                <c:pt idx="1539">
                  <c:v>1.28371462454201</c:v>
                </c:pt>
                <c:pt idx="1540">
                  <c:v>0.891275102777495</c:v>
                </c:pt>
                <c:pt idx="1541">
                  <c:v>1.22214040983823</c:v>
                </c:pt>
                <c:pt idx="1542">
                  <c:v>0.856240519771107</c:v>
                </c:pt>
                <c:pt idx="1543">
                  <c:v>1.41223182086628</c:v>
                </c:pt>
                <c:pt idx="1544">
                  <c:v>2.64646752158652</c:v>
                </c:pt>
                <c:pt idx="1545">
                  <c:v>0.447351048774275</c:v>
                </c:pt>
                <c:pt idx="1546">
                  <c:v>1.83464298006225</c:v>
                </c:pt>
                <c:pt idx="1547">
                  <c:v>0.762987524615544</c:v>
                </c:pt>
                <c:pt idx="1548">
                  <c:v>0.451276268135691</c:v>
                </c:pt>
                <c:pt idx="1549">
                  <c:v>0.791805685573891</c:v>
                </c:pt>
                <c:pt idx="1550">
                  <c:v>1.10719581278983</c:v>
                </c:pt>
                <c:pt idx="1551">
                  <c:v>0.144823720305178</c:v>
                </c:pt>
                <c:pt idx="1552">
                  <c:v>0.635353410088014</c:v>
                </c:pt>
                <c:pt idx="1553">
                  <c:v>0.49252930008822</c:v>
                </c:pt>
                <c:pt idx="1554">
                  <c:v>1.02796665631627</c:v>
                </c:pt>
                <c:pt idx="1555">
                  <c:v>1.30561871728598</c:v>
                </c:pt>
                <c:pt idx="1556">
                  <c:v>0.711009539502034</c:v>
                </c:pt>
                <c:pt idx="1557">
                  <c:v>1.88536577800428</c:v>
                </c:pt>
                <c:pt idx="1558">
                  <c:v>1.10706329788013</c:v>
                </c:pt>
                <c:pt idx="1559">
                  <c:v>1.08699786355251</c:v>
                </c:pt>
                <c:pt idx="1560">
                  <c:v>0.140401874751139</c:v>
                </c:pt>
                <c:pt idx="1561">
                  <c:v>0.87161103137973</c:v>
                </c:pt>
                <c:pt idx="1562">
                  <c:v>0.25437605811864</c:v>
                </c:pt>
                <c:pt idx="1563">
                  <c:v>0.384127095292224</c:v>
                </c:pt>
                <c:pt idx="1564">
                  <c:v>1.05966477017741</c:v>
                </c:pt>
                <c:pt idx="1565">
                  <c:v>1.13321910458429</c:v>
                </c:pt>
                <c:pt idx="1566">
                  <c:v>0.507207960088537</c:v>
                </c:pt>
                <c:pt idx="1567">
                  <c:v>0.821003485285694</c:v>
                </c:pt>
                <c:pt idx="1568">
                  <c:v>0.597839677867069</c:v>
                </c:pt>
                <c:pt idx="1569">
                  <c:v>1.07081813177786</c:v>
                </c:pt>
                <c:pt idx="1570">
                  <c:v>1.82179209995897</c:v>
                </c:pt>
                <c:pt idx="1571">
                  <c:v>0.311296634654267</c:v>
                </c:pt>
                <c:pt idx="1572">
                  <c:v>0.555785555727219</c:v>
                </c:pt>
                <c:pt idx="1573">
                  <c:v>0.27871514003768</c:v>
                </c:pt>
                <c:pt idx="1574">
                  <c:v>0.234343569807513</c:v>
                </c:pt>
                <c:pt idx="1575">
                  <c:v>0.732836845536997</c:v>
                </c:pt>
                <c:pt idx="1576">
                  <c:v>0.760260898576475</c:v>
                </c:pt>
                <c:pt idx="1577">
                  <c:v>0.119689912963299</c:v>
                </c:pt>
                <c:pt idx="1578">
                  <c:v>0.638791085297229</c:v>
                </c:pt>
                <c:pt idx="1579">
                  <c:v>1.5950587662916</c:v>
                </c:pt>
                <c:pt idx="1580">
                  <c:v>0.536248982279402</c:v>
                </c:pt>
                <c:pt idx="1581">
                  <c:v>1.09279104400108</c:v>
                </c:pt>
                <c:pt idx="1582">
                  <c:v>2.12286264401547</c:v>
                </c:pt>
                <c:pt idx="1583">
                  <c:v>0.908094637235282</c:v>
                </c:pt>
                <c:pt idx="1584">
                  <c:v>1.08459188506291</c:v>
                </c:pt>
                <c:pt idx="1585">
                  <c:v>0.317110598545227</c:v>
                </c:pt>
                <c:pt idx="1586">
                  <c:v>1.3603933093973</c:v>
                </c:pt>
                <c:pt idx="1587">
                  <c:v>1.08836905666394</c:v>
                </c:pt>
                <c:pt idx="1588">
                  <c:v>0.484380529545496</c:v>
                </c:pt>
                <c:pt idx="1589">
                  <c:v>1.17952852434654</c:v>
                </c:pt>
                <c:pt idx="1590">
                  <c:v>0.723247747848481</c:v>
                </c:pt>
                <c:pt idx="1591">
                  <c:v>0.368783205028944</c:v>
                </c:pt>
                <c:pt idx="1592">
                  <c:v>0.635247670008452</c:v>
                </c:pt>
                <c:pt idx="1593">
                  <c:v>0.471066620380854</c:v>
                </c:pt>
                <c:pt idx="1594">
                  <c:v>0.348116033317449</c:v>
                </c:pt>
                <c:pt idx="1595">
                  <c:v>1.85517816255628</c:v>
                </c:pt>
                <c:pt idx="1596">
                  <c:v>1.20327797978391</c:v>
                </c:pt>
                <c:pt idx="1597">
                  <c:v>0.123512147265765</c:v>
                </c:pt>
                <c:pt idx="1598">
                  <c:v>0.677484422606452</c:v>
                </c:pt>
                <c:pt idx="1599">
                  <c:v>0.373176905540158</c:v>
                </c:pt>
                <c:pt idx="1600">
                  <c:v>0.297533309831894</c:v>
                </c:pt>
                <c:pt idx="1601">
                  <c:v>0.0667727021882082</c:v>
                </c:pt>
                <c:pt idx="1602">
                  <c:v>0.532236886347366</c:v>
                </c:pt>
                <c:pt idx="1603">
                  <c:v>0.181705099594251</c:v>
                </c:pt>
                <c:pt idx="1604">
                  <c:v>1.01364617593272</c:v>
                </c:pt>
                <c:pt idx="1605">
                  <c:v>0.260170090490611</c:v>
                </c:pt>
                <c:pt idx="1606">
                  <c:v>1.30038984032305</c:v>
                </c:pt>
                <c:pt idx="1607">
                  <c:v>0.66064254358335</c:v>
                </c:pt>
                <c:pt idx="1608">
                  <c:v>0.738161280366462</c:v>
                </c:pt>
                <c:pt idx="1609">
                  <c:v>0.875038067878586</c:v>
                </c:pt>
                <c:pt idx="1610">
                  <c:v>0.172917964080103</c:v>
                </c:pt>
                <c:pt idx="1611">
                  <c:v>0.282357926389505</c:v>
                </c:pt>
                <c:pt idx="1612">
                  <c:v>0.381530306463197</c:v>
                </c:pt>
                <c:pt idx="1613">
                  <c:v>0.173132420275789</c:v>
                </c:pt>
                <c:pt idx="1614">
                  <c:v>0.435869002669936</c:v>
                </c:pt>
                <c:pt idx="1615">
                  <c:v>0.319607845273844</c:v>
                </c:pt>
                <c:pt idx="1616">
                  <c:v>0.27159806346626</c:v>
                </c:pt>
                <c:pt idx="1617">
                  <c:v>1.05915925197757</c:v>
                </c:pt>
                <c:pt idx="1618">
                  <c:v>1.01784862494964</c:v>
                </c:pt>
                <c:pt idx="1619">
                  <c:v>0.732407359993381</c:v>
                </c:pt>
                <c:pt idx="1620">
                  <c:v>0.736927427439406</c:v>
                </c:pt>
                <c:pt idx="1621">
                  <c:v>1.54211257956522</c:v>
                </c:pt>
                <c:pt idx="1622">
                  <c:v>1.68651520881412</c:v>
                </c:pt>
                <c:pt idx="1623">
                  <c:v>0.783009452368037</c:v>
                </c:pt>
                <c:pt idx="1624">
                  <c:v>1.46053874669235</c:v>
                </c:pt>
                <c:pt idx="1625">
                  <c:v>1.62252795221975</c:v>
                </c:pt>
                <c:pt idx="1626">
                  <c:v>0.534715238894059</c:v>
                </c:pt>
                <c:pt idx="1627">
                  <c:v>0.757330387501605</c:v>
                </c:pt>
                <c:pt idx="1628">
                  <c:v>0.432551186179378</c:v>
                </c:pt>
                <c:pt idx="1629">
                  <c:v>0.294771052785845</c:v>
                </c:pt>
                <c:pt idx="1630">
                  <c:v>0.844192028807513</c:v>
                </c:pt>
                <c:pt idx="1631">
                  <c:v>1.26059768993615</c:v>
                </c:pt>
                <c:pt idx="1632">
                  <c:v>1.7398693320795</c:v>
                </c:pt>
                <c:pt idx="1633">
                  <c:v>1.18135675549251</c:v>
                </c:pt>
                <c:pt idx="1634">
                  <c:v>0.689320169646367</c:v>
                </c:pt>
                <c:pt idx="1635">
                  <c:v>1.93287704248313</c:v>
                </c:pt>
                <c:pt idx="1636">
                  <c:v>0.43132253849417</c:v>
                </c:pt>
                <c:pt idx="1637">
                  <c:v>0.909365523212457</c:v>
                </c:pt>
                <c:pt idx="1638">
                  <c:v>1.05690756145707</c:v>
                </c:pt>
                <c:pt idx="1639">
                  <c:v>0.28451466382767</c:v>
                </c:pt>
                <c:pt idx="1640">
                  <c:v>0.303499236843309</c:v>
                </c:pt>
                <c:pt idx="1641">
                  <c:v>1.07601143478837</c:v>
                </c:pt>
                <c:pt idx="1642">
                  <c:v>0.197767730413453</c:v>
                </c:pt>
                <c:pt idx="1643">
                  <c:v>0.483105663840469</c:v>
                </c:pt>
                <c:pt idx="1644">
                  <c:v>0.639948016722764</c:v>
                </c:pt>
                <c:pt idx="1645">
                  <c:v>1.97952472080251</c:v>
                </c:pt>
                <c:pt idx="1646">
                  <c:v>1.07363863671184</c:v>
                </c:pt>
                <c:pt idx="1647">
                  <c:v>0.899450045255018</c:v>
                </c:pt>
                <c:pt idx="1648">
                  <c:v>0.726604186374434</c:v>
                </c:pt>
                <c:pt idx="1649">
                  <c:v>0.43513302276394</c:v>
                </c:pt>
                <c:pt idx="1650">
                  <c:v>1.24582951527059</c:v>
                </c:pt>
                <c:pt idx="1651">
                  <c:v>0.550543593664587</c:v>
                </c:pt>
                <c:pt idx="1652">
                  <c:v>0.17989780740321</c:v>
                </c:pt>
                <c:pt idx="1653">
                  <c:v>0.215362597239537</c:v>
                </c:pt>
                <c:pt idx="1654">
                  <c:v>0.97336413793463</c:v>
                </c:pt>
                <c:pt idx="1655">
                  <c:v>0.235792782049159</c:v>
                </c:pt>
                <c:pt idx="1656">
                  <c:v>0.702028428202786</c:v>
                </c:pt>
                <c:pt idx="1657">
                  <c:v>1.5580963200588</c:v>
                </c:pt>
                <c:pt idx="1658">
                  <c:v>0.378432264968283</c:v>
                </c:pt>
                <c:pt idx="1659">
                  <c:v>0.99256923854364</c:v>
                </c:pt>
                <c:pt idx="1660">
                  <c:v>1.19780530766294</c:v>
                </c:pt>
                <c:pt idx="1661">
                  <c:v>0.471085920361016</c:v>
                </c:pt>
                <c:pt idx="1662">
                  <c:v>0.379175997962776</c:v>
                </c:pt>
                <c:pt idx="1663">
                  <c:v>0.511622768979652</c:v>
                </c:pt>
                <c:pt idx="1664">
                  <c:v>0.364468293845639</c:v>
                </c:pt>
                <c:pt idx="1665">
                  <c:v>0.868525809877542</c:v>
                </c:pt>
                <c:pt idx="1666">
                  <c:v>0.491785806289262</c:v>
                </c:pt>
                <c:pt idx="1667">
                  <c:v>0.739259698476348</c:v>
                </c:pt>
                <c:pt idx="1668">
                  <c:v>0.670912229564068</c:v>
                </c:pt>
                <c:pt idx="1669">
                  <c:v>2.09129770490336</c:v>
                </c:pt>
                <c:pt idx="1670">
                  <c:v>1.87319322841782</c:v>
                </c:pt>
                <c:pt idx="1671">
                  <c:v>2.12227639598244</c:v>
                </c:pt>
                <c:pt idx="1672">
                  <c:v>1.37040205642947</c:v>
                </c:pt>
                <c:pt idx="1673">
                  <c:v>0.854927996668232</c:v>
                </c:pt>
                <c:pt idx="1674">
                  <c:v>0.598418168750841</c:v>
                </c:pt>
                <c:pt idx="1675">
                  <c:v>1.07230153305715</c:v>
                </c:pt>
                <c:pt idx="1676">
                  <c:v>0.469516782283294</c:v>
                </c:pt>
                <c:pt idx="1677">
                  <c:v>0.610648398602469</c:v>
                </c:pt>
                <c:pt idx="1678">
                  <c:v>0.254474232957128</c:v>
                </c:pt>
                <c:pt idx="1679">
                  <c:v>1.2091424502441</c:v>
                </c:pt>
                <c:pt idx="1680">
                  <c:v>0.773577520485287</c:v>
                </c:pt>
                <c:pt idx="1681">
                  <c:v>0.465601554661056</c:v>
                </c:pt>
                <c:pt idx="1682">
                  <c:v>1.66684685789552</c:v>
                </c:pt>
                <c:pt idx="1683">
                  <c:v>0.810352223848102</c:v>
                </c:pt>
                <c:pt idx="1684">
                  <c:v>0.294001777808813</c:v>
                </c:pt>
                <c:pt idx="1685">
                  <c:v>1.12117723624377</c:v>
                </c:pt>
                <c:pt idx="1686">
                  <c:v>0.0387321585766586</c:v>
                </c:pt>
                <c:pt idx="1687">
                  <c:v>0.397941905033991</c:v>
                </c:pt>
                <c:pt idx="1688">
                  <c:v>0.191402139943857</c:v>
                </c:pt>
                <c:pt idx="1689">
                  <c:v>0.0529048906169099</c:v>
                </c:pt>
                <c:pt idx="1690">
                  <c:v>1.19329691369793</c:v>
                </c:pt>
                <c:pt idx="1691">
                  <c:v>1.06993322942796</c:v>
                </c:pt>
                <c:pt idx="1692">
                  <c:v>0.574578965894922</c:v>
                </c:pt>
                <c:pt idx="1693">
                  <c:v>1.26134258724777</c:v>
                </c:pt>
                <c:pt idx="1694">
                  <c:v>1.72663471535788</c:v>
                </c:pt>
                <c:pt idx="1695">
                  <c:v>1.24719474001978</c:v>
                </c:pt>
                <c:pt idx="1696">
                  <c:v>2.09275325872468</c:v>
                </c:pt>
                <c:pt idx="1697">
                  <c:v>1.00299563771933</c:v>
                </c:pt>
                <c:pt idx="1698">
                  <c:v>0.488269553704111</c:v>
                </c:pt>
                <c:pt idx="1699">
                  <c:v>0.916833341103082</c:v>
                </c:pt>
                <c:pt idx="1700">
                  <c:v>0.0947310187162406</c:v>
                </c:pt>
                <c:pt idx="1701">
                  <c:v>0.823809247186483</c:v>
                </c:pt>
                <c:pt idx="1702">
                  <c:v>0.817123881668674</c:v>
                </c:pt>
                <c:pt idx="1703">
                  <c:v>0.55498684825259</c:v>
                </c:pt>
                <c:pt idx="1704">
                  <c:v>1.03532954660274</c:v>
                </c:pt>
                <c:pt idx="1705">
                  <c:v>1.49682320177337</c:v>
                </c:pt>
                <c:pt idx="1706">
                  <c:v>1.43470676198129</c:v>
                </c:pt>
                <c:pt idx="1707">
                  <c:v>1.06306644489885</c:v>
                </c:pt>
                <c:pt idx="1708">
                  <c:v>0.835304648109838</c:v>
                </c:pt>
                <c:pt idx="1709">
                  <c:v>0.566329028932134</c:v>
                </c:pt>
                <c:pt idx="1710">
                  <c:v>1.64053627570548</c:v>
                </c:pt>
                <c:pt idx="1711">
                  <c:v>0.695775646451146</c:v>
                </c:pt>
                <c:pt idx="1712">
                  <c:v>1.16553469000028</c:v>
                </c:pt>
                <c:pt idx="1713">
                  <c:v>0.753074830815979</c:v>
                </c:pt>
                <c:pt idx="1714">
                  <c:v>0.434235343532972</c:v>
                </c:pt>
                <c:pt idx="1715">
                  <c:v>0.0842932294234779</c:v>
                </c:pt>
                <c:pt idx="1716">
                  <c:v>0.55714889746762</c:v>
                </c:pt>
                <c:pt idx="1717">
                  <c:v>0.994498057292419</c:v>
                </c:pt>
                <c:pt idx="1718">
                  <c:v>0.373321222560453</c:v>
                </c:pt>
                <c:pt idx="1719">
                  <c:v>0.829437327023916</c:v>
                </c:pt>
                <c:pt idx="1720">
                  <c:v>0.414056155118513</c:v>
                </c:pt>
                <c:pt idx="1721">
                  <c:v>0.25303305455663</c:v>
                </c:pt>
                <c:pt idx="1722">
                  <c:v>0.142033980884557</c:v>
                </c:pt>
                <c:pt idx="1723">
                  <c:v>0.836616936571238</c:v>
                </c:pt>
                <c:pt idx="1724">
                  <c:v>1.1389162013652</c:v>
                </c:pt>
                <c:pt idx="1725">
                  <c:v>0.158824922518666</c:v>
                </c:pt>
                <c:pt idx="1726">
                  <c:v>0.480467272223002</c:v>
                </c:pt>
                <c:pt idx="1727">
                  <c:v>0.494408065111098</c:v>
                </c:pt>
                <c:pt idx="1728">
                  <c:v>0.309626105414535</c:v>
                </c:pt>
                <c:pt idx="1729">
                  <c:v>0.874576157522765</c:v>
                </c:pt>
                <c:pt idx="1730">
                  <c:v>0.577709572856417</c:v>
                </c:pt>
                <c:pt idx="1731">
                  <c:v>1.03951129863871</c:v>
                </c:pt>
                <c:pt idx="1732">
                  <c:v>2.02754935033875</c:v>
                </c:pt>
                <c:pt idx="1733">
                  <c:v>0.872124350467265</c:v>
                </c:pt>
                <c:pt idx="1734">
                  <c:v>0.251769727893507</c:v>
                </c:pt>
                <c:pt idx="1735">
                  <c:v>1.86594467241115</c:v>
                </c:pt>
                <c:pt idx="1736">
                  <c:v>0.240728588999816</c:v>
                </c:pt>
                <c:pt idx="1737">
                  <c:v>0.916439204761849</c:v>
                </c:pt>
                <c:pt idx="1738">
                  <c:v>0.624149530574115</c:v>
                </c:pt>
                <c:pt idx="1739">
                  <c:v>0.461573438376918</c:v>
                </c:pt>
                <c:pt idx="1740">
                  <c:v>0.73056968694872</c:v>
                </c:pt>
                <c:pt idx="1741">
                  <c:v>0.484934050301767</c:v>
                </c:pt>
                <c:pt idx="1742">
                  <c:v>0.343358615312884</c:v>
                </c:pt>
                <c:pt idx="1743">
                  <c:v>0.993880511530339</c:v>
                </c:pt>
                <c:pt idx="1744">
                  <c:v>0.883442567790155</c:v>
                </c:pt>
                <c:pt idx="1745">
                  <c:v>1.10210849468132</c:v>
                </c:pt>
                <c:pt idx="1746">
                  <c:v>0.939864818788913</c:v>
                </c:pt>
                <c:pt idx="1747">
                  <c:v>0.715146214599458</c:v>
                </c:pt>
                <c:pt idx="1748">
                  <c:v>0.88947202533115</c:v>
                </c:pt>
                <c:pt idx="1749">
                  <c:v>0.54069307388552</c:v>
                </c:pt>
                <c:pt idx="1750">
                  <c:v>0.984950442160346</c:v>
                </c:pt>
                <c:pt idx="1751">
                  <c:v>0.626451956001212</c:v>
                </c:pt>
                <c:pt idx="1752">
                  <c:v>0.330053831885092</c:v>
                </c:pt>
                <c:pt idx="1753">
                  <c:v>0.754258321506194</c:v>
                </c:pt>
                <c:pt idx="1754">
                  <c:v>1.54120809391205</c:v>
                </c:pt>
                <c:pt idx="1755">
                  <c:v>1.21324156119399</c:v>
                </c:pt>
                <c:pt idx="1756">
                  <c:v>0.982399254559317</c:v>
                </c:pt>
                <c:pt idx="1757">
                  <c:v>1.23398552046506</c:v>
                </c:pt>
                <c:pt idx="1758">
                  <c:v>0.251164241435475</c:v>
                </c:pt>
                <c:pt idx="1759">
                  <c:v>2.15694187215103</c:v>
                </c:pt>
                <c:pt idx="1760">
                  <c:v>1.29292346063593</c:v>
                </c:pt>
                <c:pt idx="1761">
                  <c:v>0.359439307146709</c:v>
                </c:pt>
                <c:pt idx="1762">
                  <c:v>0.667423957612986</c:v>
                </c:pt>
                <c:pt idx="1763">
                  <c:v>0.25599134308035</c:v>
                </c:pt>
                <c:pt idx="1764">
                  <c:v>0.813479563025249</c:v>
                </c:pt>
                <c:pt idx="1765">
                  <c:v>1.06059989211597</c:v>
                </c:pt>
                <c:pt idx="1766">
                  <c:v>0.570114043521906</c:v>
                </c:pt>
                <c:pt idx="1767">
                  <c:v>1.11021844478381</c:v>
                </c:pt>
                <c:pt idx="1768">
                  <c:v>1.04230805001236</c:v>
                </c:pt>
                <c:pt idx="1769">
                  <c:v>0.471306853985274</c:v>
                </c:pt>
                <c:pt idx="1770">
                  <c:v>2.06761788775738</c:v>
                </c:pt>
                <c:pt idx="1771">
                  <c:v>0.727911704853413</c:v>
                </c:pt>
                <c:pt idx="1772">
                  <c:v>1.52776664414682</c:v>
                </c:pt>
                <c:pt idx="1773">
                  <c:v>0.693560147108619</c:v>
                </c:pt>
                <c:pt idx="1774">
                  <c:v>0.481262937620348</c:v>
                </c:pt>
                <c:pt idx="1775">
                  <c:v>0.181172158230676</c:v>
                </c:pt>
                <c:pt idx="1776">
                  <c:v>0.512910094263554</c:v>
                </c:pt>
                <c:pt idx="1777">
                  <c:v>0.263024403407648</c:v>
                </c:pt>
                <c:pt idx="1778">
                  <c:v>0.35192007725065</c:v>
                </c:pt>
                <c:pt idx="1779">
                  <c:v>1.37676410641073</c:v>
                </c:pt>
                <c:pt idx="1780">
                  <c:v>0.51130494407905</c:v>
                </c:pt>
                <c:pt idx="1781">
                  <c:v>0.837770901958121</c:v>
                </c:pt>
                <c:pt idx="1782">
                  <c:v>1.00652736483718</c:v>
                </c:pt>
                <c:pt idx="1783">
                  <c:v>0.535030649989431</c:v>
                </c:pt>
                <c:pt idx="1784">
                  <c:v>1.00966639249924</c:v>
                </c:pt>
                <c:pt idx="1785">
                  <c:v>0.708208756772213</c:v>
                </c:pt>
                <c:pt idx="1786">
                  <c:v>1.00283751811503</c:v>
                </c:pt>
                <c:pt idx="1787">
                  <c:v>0.737860933394026</c:v>
                </c:pt>
                <c:pt idx="1788">
                  <c:v>0.267163052228807</c:v>
                </c:pt>
                <c:pt idx="1789">
                  <c:v>0.184099317773796</c:v>
                </c:pt>
                <c:pt idx="1790">
                  <c:v>1.0762948786632</c:v>
                </c:pt>
                <c:pt idx="1791">
                  <c:v>1.08277379346566</c:v>
                </c:pt>
                <c:pt idx="1792">
                  <c:v>1.19291897015067</c:v>
                </c:pt>
                <c:pt idx="1793">
                  <c:v>0.915012215708135</c:v>
                </c:pt>
                <c:pt idx="1794">
                  <c:v>1.65197425336688</c:v>
                </c:pt>
                <c:pt idx="1795">
                  <c:v>0.997717864864561</c:v>
                </c:pt>
                <c:pt idx="1796">
                  <c:v>2.2647131856629</c:v>
                </c:pt>
                <c:pt idx="1797">
                  <c:v>1.31914095394615</c:v>
                </c:pt>
                <c:pt idx="1798">
                  <c:v>2.46893770021516</c:v>
                </c:pt>
                <c:pt idx="1799">
                  <c:v>1.06201735200012</c:v>
                </c:pt>
                <c:pt idx="1800">
                  <c:v>0.41309063058894</c:v>
                </c:pt>
                <c:pt idx="1801">
                  <c:v>0.552590120869062</c:v>
                </c:pt>
                <c:pt idx="1802">
                  <c:v>0.90116460491862</c:v>
                </c:pt>
                <c:pt idx="1803">
                  <c:v>0.501170273611869</c:v>
                </c:pt>
                <c:pt idx="1804">
                  <c:v>0.278754187107486</c:v>
                </c:pt>
                <c:pt idx="1805">
                  <c:v>0.553113838419425</c:v>
                </c:pt>
                <c:pt idx="1806">
                  <c:v>1.19837397741787</c:v>
                </c:pt>
                <c:pt idx="1807">
                  <c:v>1.58259171919259</c:v>
                </c:pt>
                <c:pt idx="1808">
                  <c:v>1.20282933315679</c:v>
                </c:pt>
                <c:pt idx="1809">
                  <c:v>1.06144871703488</c:v>
                </c:pt>
                <c:pt idx="1810">
                  <c:v>0.728165799903086</c:v>
                </c:pt>
                <c:pt idx="1811">
                  <c:v>0.908905910344434</c:v>
                </c:pt>
                <c:pt idx="1812">
                  <c:v>0.843889008625439</c:v>
                </c:pt>
                <c:pt idx="1813">
                  <c:v>0.416217025327979</c:v>
                </c:pt>
                <c:pt idx="1814">
                  <c:v>0.487793732954456</c:v>
                </c:pt>
                <c:pt idx="1815">
                  <c:v>0.216159738261396</c:v>
                </c:pt>
                <c:pt idx="1816">
                  <c:v>0.538469551066783</c:v>
                </c:pt>
                <c:pt idx="1817">
                  <c:v>0.756006821431219</c:v>
                </c:pt>
                <c:pt idx="1818">
                  <c:v>0.869271059488758</c:v>
                </c:pt>
                <c:pt idx="1819">
                  <c:v>1.23213527506914</c:v>
                </c:pt>
                <c:pt idx="1820">
                  <c:v>0.906843550964095</c:v>
                </c:pt>
                <c:pt idx="1821">
                  <c:v>0.276310605535278</c:v>
                </c:pt>
                <c:pt idx="1822">
                  <c:v>0.40463225092034</c:v>
                </c:pt>
                <c:pt idx="1823">
                  <c:v>0.616091625621783</c:v>
                </c:pt>
                <c:pt idx="1824">
                  <c:v>0.704004677358059</c:v>
                </c:pt>
                <c:pt idx="1825">
                  <c:v>0.41579284810842</c:v>
                </c:pt>
                <c:pt idx="1826">
                  <c:v>0.586953876865594</c:v>
                </c:pt>
                <c:pt idx="1827">
                  <c:v>0.516870894684957</c:v>
                </c:pt>
                <c:pt idx="1828">
                  <c:v>0.58172883176836</c:v>
                </c:pt>
                <c:pt idx="1829">
                  <c:v>0.953829674533193</c:v>
                </c:pt>
                <c:pt idx="1830">
                  <c:v>1.74404686563693</c:v>
                </c:pt>
                <c:pt idx="1831">
                  <c:v>1.93350863614143</c:v>
                </c:pt>
                <c:pt idx="1832">
                  <c:v>0.959508671852597</c:v>
                </c:pt>
                <c:pt idx="1833">
                  <c:v>1.21211429148848</c:v>
                </c:pt>
                <c:pt idx="1834">
                  <c:v>0.1753536046571</c:v>
                </c:pt>
                <c:pt idx="1835">
                  <c:v>0.689551364960403</c:v>
                </c:pt>
                <c:pt idx="1836">
                  <c:v>0.500172062209044</c:v>
                </c:pt>
                <c:pt idx="1837">
                  <c:v>0.563463422921863</c:v>
                </c:pt>
                <c:pt idx="1838">
                  <c:v>0.690897363995873</c:v>
                </c:pt>
                <c:pt idx="1839">
                  <c:v>0.576057125549897</c:v>
                </c:pt>
                <c:pt idx="1840">
                  <c:v>0.156166132112301</c:v>
                </c:pt>
                <c:pt idx="1841">
                  <c:v>0.234767953758488</c:v>
                </c:pt>
                <c:pt idx="1842">
                  <c:v>0.384209140687552</c:v>
                </c:pt>
                <c:pt idx="1843">
                  <c:v>0.661222837574227</c:v>
                </c:pt>
                <c:pt idx="1844">
                  <c:v>0.135782899129398</c:v>
                </c:pt>
                <c:pt idx="1845">
                  <c:v>0.421171118385818</c:v>
                </c:pt>
                <c:pt idx="1846">
                  <c:v>0.4331385719071</c:v>
                </c:pt>
                <c:pt idx="1847">
                  <c:v>1.07228153319486</c:v>
                </c:pt>
                <c:pt idx="1848">
                  <c:v>0.477994939287779</c:v>
                </c:pt>
                <c:pt idx="1849">
                  <c:v>0.367205169904452</c:v>
                </c:pt>
                <c:pt idx="1850">
                  <c:v>0.463848096898182</c:v>
                </c:pt>
                <c:pt idx="1851">
                  <c:v>0.370401916190379</c:v>
                </c:pt>
                <c:pt idx="1852">
                  <c:v>0.272066076248753</c:v>
                </c:pt>
                <c:pt idx="1853">
                  <c:v>0.326521924080616</c:v>
                </c:pt>
                <c:pt idx="1854">
                  <c:v>0.0733424214740352</c:v>
                </c:pt>
                <c:pt idx="1855">
                  <c:v>0.523548683859618</c:v>
                </c:pt>
                <c:pt idx="1856">
                  <c:v>0.793566011385647</c:v>
                </c:pt>
                <c:pt idx="1857">
                  <c:v>1.06715973080358</c:v>
                </c:pt>
                <c:pt idx="1858">
                  <c:v>1.4504812444795</c:v>
                </c:pt>
                <c:pt idx="1859">
                  <c:v>1.20392329141172</c:v>
                </c:pt>
                <c:pt idx="1860">
                  <c:v>0.927204199783624</c:v>
                </c:pt>
                <c:pt idx="1861">
                  <c:v>0.418168426611139</c:v>
                </c:pt>
                <c:pt idx="1862">
                  <c:v>1.06608546551677</c:v>
                </c:pt>
                <c:pt idx="1863">
                  <c:v>0.241484193526198</c:v>
                </c:pt>
                <c:pt idx="1864">
                  <c:v>0.050913444701723</c:v>
                </c:pt>
                <c:pt idx="1865">
                  <c:v>0.319512635658325</c:v>
                </c:pt>
                <c:pt idx="1866">
                  <c:v>0.353812110295117</c:v>
                </c:pt>
                <c:pt idx="1867">
                  <c:v>0.601721520736104</c:v>
                </c:pt>
                <c:pt idx="1868">
                  <c:v>0.30736600994132</c:v>
                </c:pt>
                <c:pt idx="1869">
                  <c:v>0.584513434573157</c:v>
                </c:pt>
                <c:pt idx="1870">
                  <c:v>1.10691200184071</c:v>
                </c:pt>
                <c:pt idx="1871">
                  <c:v>0.114636950822955</c:v>
                </c:pt>
                <c:pt idx="1872">
                  <c:v>1.31331566832434</c:v>
                </c:pt>
                <c:pt idx="1873">
                  <c:v>1.47816837047906</c:v>
                </c:pt>
                <c:pt idx="1874">
                  <c:v>0.600964871693238</c:v>
                </c:pt>
                <c:pt idx="1875">
                  <c:v>0.457238114726358</c:v>
                </c:pt>
                <c:pt idx="1876">
                  <c:v>0.653892825514484</c:v>
                </c:pt>
                <c:pt idx="1877">
                  <c:v>0.335836608638976</c:v>
                </c:pt>
                <c:pt idx="1878">
                  <c:v>1.06507661440753</c:v>
                </c:pt>
                <c:pt idx="1879">
                  <c:v>0.595002618216</c:v>
                </c:pt>
                <c:pt idx="1880">
                  <c:v>0.357416570329887</c:v>
                </c:pt>
                <c:pt idx="1881">
                  <c:v>1.39246375909868</c:v>
                </c:pt>
                <c:pt idx="1882">
                  <c:v>0.6596832196252</c:v>
                </c:pt>
                <c:pt idx="1883">
                  <c:v>1.5619275446637</c:v>
                </c:pt>
                <c:pt idx="1884">
                  <c:v>2.11315459821635</c:v>
                </c:pt>
                <c:pt idx="1885">
                  <c:v>0.912702535097722</c:v>
                </c:pt>
                <c:pt idx="1886">
                  <c:v>1.16179001784801</c:v>
                </c:pt>
                <c:pt idx="1887">
                  <c:v>0.968167542168309</c:v>
                </c:pt>
                <c:pt idx="1888">
                  <c:v>0.929458587432651</c:v>
                </c:pt>
                <c:pt idx="1889">
                  <c:v>0.813504694426005</c:v>
                </c:pt>
                <c:pt idx="1890">
                  <c:v>0.720720925395507</c:v>
                </c:pt>
                <c:pt idx="1891">
                  <c:v>0.476866310238522</c:v>
                </c:pt>
                <c:pt idx="1892">
                  <c:v>1.03183482293474</c:v>
                </c:pt>
                <c:pt idx="1893">
                  <c:v>0.70315466968554</c:v>
                </c:pt>
                <c:pt idx="1894">
                  <c:v>0.957102157252954</c:v>
                </c:pt>
                <c:pt idx="1895">
                  <c:v>1.34253573652973</c:v>
                </c:pt>
                <c:pt idx="1896">
                  <c:v>0.524380787685799</c:v>
                </c:pt>
                <c:pt idx="1897">
                  <c:v>0.227019923010987</c:v>
                </c:pt>
                <c:pt idx="1898">
                  <c:v>1.82998177906352</c:v>
                </c:pt>
                <c:pt idx="1899">
                  <c:v>1.37000576693242</c:v>
                </c:pt>
                <c:pt idx="1900">
                  <c:v>0.651386922702299</c:v>
                </c:pt>
                <c:pt idx="1901">
                  <c:v>0.259360433587274</c:v>
                </c:pt>
                <c:pt idx="1902">
                  <c:v>0.789560394832726</c:v>
                </c:pt>
                <c:pt idx="1903">
                  <c:v>1.23972061769527</c:v>
                </c:pt>
                <c:pt idx="1904">
                  <c:v>1.48411075518934</c:v>
                </c:pt>
                <c:pt idx="1905">
                  <c:v>0.716529473155728</c:v>
                </c:pt>
                <c:pt idx="1906">
                  <c:v>0.804612541463242</c:v>
                </c:pt>
                <c:pt idx="1907">
                  <c:v>1.61418001219166</c:v>
                </c:pt>
                <c:pt idx="1908">
                  <c:v>1.03833679426047</c:v>
                </c:pt>
                <c:pt idx="1909">
                  <c:v>0.865627532992424</c:v>
                </c:pt>
                <c:pt idx="1910">
                  <c:v>0.354470988079188</c:v>
                </c:pt>
                <c:pt idx="1911">
                  <c:v>0.901233054299339</c:v>
                </c:pt>
                <c:pt idx="1912">
                  <c:v>0.983804769241326</c:v>
                </c:pt>
                <c:pt idx="1913">
                  <c:v>0.479027908923515</c:v>
                </c:pt>
                <c:pt idx="1914">
                  <c:v>0.572504667441395</c:v>
                </c:pt>
                <c:pt idx="1915">
                  <c:v>0.696755139147811</c:v>
                </c:pt>
                <c:pt idx="1916">
                  <c:v>0.690678915698274</c:v>
                </c:pt>
                <c:pt idx="1917">
                  <c:v>1.04070322215786</c:v>
                </c:pt>
                <c:pt idx="1918">
                  <c:v>1.7935462489041</c:v>
                </c:pt>
                <c:pt idx="1919">
                  <c:v>1.48953254220248</c:v>
                </c:pt>
                <c:pt idx="1920">
                  <c:v>0.320901674672204</c:v>
                </c:pt>
                <c:pt idx="1921">
                  <c:v>1.45117298509517</c:v>
                </c:pt>
                <c:pt idx="1922">
                  <c:v>0.704075347419155</c:v>
                </c:pt>
                <c:pt idx="1923">
                  <c:v>1.27100027698294</c:v>
                </c:pt>
                <c:pt idx="1924">
                  <c:v>0.824676546489933</c:v>
                </c:pt>
                <c:pt idx="1925">
                  <c:v>0.938504562393957</c:v>
                </c:pt>
                <c:pt idx="1926">
                  <c:v>0.498258006670019</c:v>
                </c:pt>
                <c:pt idx="1927">
                  <c:v>0.577532256116803</c:v>
                </c:pt>
                <c:pt idx="1928">
                  <c:v>0.197271095821133</c:v>
                </c:pt>
                <c:pt idx="1929">
                  <c:v>1.36372098784675</c:v>
                </c:pt>
                <c:pt idx="1930">
                  <c:v>0.588246929940804</c:v>
                </c:pt>
                <c:pt idx="1931">
                  <c:v>1.0150768758426</c:v>
                </c:pt>
                <c:pt idx="1932">
                  <c:v>1.51845737462635</c:v>
                </c:pt>
                <c:pt idx="1933">
                  <c:v>1.44597683137426</c:v>
                </c:pt>
                <c:pt idx="1934">
                  <c:v>0.612058317720314</c:v>
                </c:pt>
                <c:pt idx="1935">
                  <c:v>0.684244572142831</c:v>
                </c:pt>
                <c:pt idx="1936">
                  <c:v>1.36771772479947</c:v>
                </c:pt>
                <c:pt idx="1937">
                  <c:v>0.609976994054651</c:v>
                </c:pt>
                <c:pt idx="1938">
                  <c:v>0.268474250130124</c:v>
                </c:pt>
                <c:pt idx="1939">
                  <c:v>0.623218958625555</c:v>
                </c:pt>
                <c:pt idx="1940">
                  <c:v>0.735637417467896</c:v>
                </c:pt>
                <c:pt idx="1941">
                  <c:v>0.241829802693732</c:v>
                </c:pt>
                <c:pt idx="1942">
                  <c:v>0.432153933198467</c:v>
                </c:pt>
                <c:pt idx="1943">
                  <c:v>0.93460951682564</c:v>
                </c:pt>
                <c:pt idx="1944">
                  <c:v>0.463352218518188</c:v>
                </c:pt>
                <c:pt idx="1945">
                  <c:v>0.417097699597199</c:v>
                </c:pt>
                <c:pt idx="1946">
                  <c:v>0.898358135514934</c:v>
                </c:pt>
                <c:pt idx="1947">
                  <c:v>0.952679899713277</c:v>
                </c:pt>
                <c:pt idx="1948">
                  <c:v>0.623961025008888</c:v>
                </c:pt>
                <c:pt idx="1949">
                  <c:v>0.919748113733547</c:v>
                </c:pt>
                <c:pt idx="1950">
                  <c:v>0.172451431809633</c:v>
                </c:pt>
                <c:pt idx="1951">
                  <c:v>0.6397380003167</c:v>
                </c:pt>
                <c:pt idx="1952">
                  <c:v>0.684283933149959</c:v>
                </c:pt>
                <c:pt idx="1953">
                  <c:v>0.796257842331032</c:v>
                </c:pt>
                <c:pt idx="1954">
                  <c:v>1.25567472736404</c:v>
                </c:pt>
                <c:pt idx="1955">
                  <c:v>1.40405234399194</c:v>
                </c:pt>
                <c:pt idx="1956">
                  <c:v>1.08006921206046</c:v>
                </c:pt>
                <c:pt idx="1957">
                  <c:v>3.37869571801742</c:v>
                </c:pt>
                <c:pt idx="1958">
                  <c:v>1.57911142675639</c:v>
                </c:pt>
                <c:pt idx="1959">
                  <c:v>0.46548787246837</c:v>
                </c:pt>
                <c:pt idx="1960">
                  <c:v>0.572278285665277</c:v>
                </c:pt>
                <c:pt idx="1961">
                  <c:v>0.483782826802678</c:v>
                </c:pt>
                <c:pt idx="1962">
                  <c:v>0.500894167022966</c:v>
                </c:pt>
                <c:pt idx="1963">
                  <c:v>0.548746541289127</c:v>
                </c:pt>
                <c:pt idx="1964">
                  <c:v>0.462863938507611</c:v>
                </c:pt>
                <c:pt idx="1965">
                  <c:v>0.23846538842854</c:v>
                </c:pt>
                <c:pt idx="1966">
                  <c:v>0.800632703736624</c:v>
                </c:pt>
                <c:pt idx="1967">
                  <c:v>0.652296329167068</c:v>
                </c:pt>
                <c:pt idx="1968">
                  <c:v>0.262232396252518</c:v>
                </c:pt>
                <c:pt idx="1969">
                  <c:v>0.797445231513647</c:v>
                </c:pt>
                <c:pt idx="1970">
                  <c:v>1.40017189478153</c:v>
                </c:pt>
                <c:pt idx="1971">
                  <c:v>0.792548448340221</c:v>
                </c:pt>
                <c:pt idx="1972">
                  <c:v>0.525618910375051</c:v>
                </c:pt>
                <c:pt idx="1973">
                  <c:v>0.95853937003807</c:v>
                </c:pt>
                <c:pt idx="1974">
                  <c:v>1.48519632055609</c:v>
                </c:pt>
                <c:pt idx="1975">
                  <c:v>1.50872088192052</c:v>
                </c:pt>
                <c:pt idx="1976">
                  <c:v>0.399896498258863</c:v>
                </c:pt>
                <c:pt idx="1977">
                  <c:v>0.729349869803521</c:v>
                </c:pt>
                <c:pt idx="1978">
                  <c:v>0.796624261345929</c:v>
                </c:pt>
                <c:pt idx="1979">
                  <c:v>0.996252709292696</c:v>
                </c:pt>
                <c:pt idx="1980">
                  <c:v>1.19587308874094</c:v>
                </c:pt>
                <c:pt idx="1981">
                  <c:v>0.749251872931117</c:v>
                </c:pt>
                <c:pt idx="1982">
                  <c:v>0.643261559798654</c:v>
                </c:pt>
                <c:pt idx="1983">
                  <c:v>1.23981803317724</c:v>
                </c:pt>
                <c:pt idx="1984">
                  <c:v>0.762329706749223</c:v>
                </c:pt>
                <c:pt idx="1985">
                  <c:v>1.6767316158565</c:v>
                </c:pt>
                <c:pt idx="1986">
                  <c:v>1.29933046991454</c:v>
                </c:pt>
                <c:pt idx="1987">
                  <c:v>0.258286345373603</c:v>
                </c:pt>
                <c:pt idx="1988">
                  <c:v>0.293452505056545</c:v>
                </c:pt>
                <c:pt idx="1989">
                  <c:v>0.253933669874144</c:v>
                </c:pt>
                <c:pt idx="1990">
                  <c:v>0.514705003134817</c:v>
                </c:pt>
                <c:pt idx="1991">
                  <c:v>0.335739472545634</c:v>
                </c:pt>
                <c:pt idx="1992">
                  <c:v>0.837085378691566</c:v>
                </c:pt>
                <c:pt idx="1993">
                  <c:v>1.08392048168508</c:v>
                </c:pt>
                <c:pt idx="1994">
                  <c:v>0.956573049126061</c:v>
                </c:pt>
                <c:pt idx="1995">
                  <c:v>0.908081232216943</c:v>
                </c:pt>
                <c:pt idx="1996">
                  <c:v>0.989671465236293</c:v>
                </c:pt>
                <c:pt idx="1997">
                  <c:v>1.24999655478302</c:v>
                </c:pt>
                <c:pt idx="1998">
                  <c:v>0.863232160993447</c:v>
                </c:pt>
                <c:pt idx="1999">
                  <c:v>0.319154444104042</c:v>
                </c:pt>
                <c:pt idx="2000">
                  <c:v>0.63517539589153</c:v>
                </c:pt>
                <c:pt idx="2001">
                  <c:v>0.499285520984631</c:v>
                </c:pt>
                <c:pt idx="2002">
                  <c:v>0.246400365110067</c:v>
                </c:pt>
                <c:pt idx="2003">
                  <c:v>0.388106558385359</c:v>
                </c:pt>
                <c:pt idx="2004">
                  <c:v>1.25260122957862</c:v>
                </c:pt>
                <c:pt idx="2005">
                  <c:v>0.201166834965408</c:v>
                </c:pt>
                <c:pt idx="2006">
                  <c:v>0.837610529386168</c:v>
                </c:pt>
                <c:pt idx="2007">
                  <c:v>1.30848667765199</c:v>
                </c:pt>
                <c:pt idx="2008">
                  <c:v>1.38372947651786</c:v>
                </c:pt>
                <c:pt idx="2009">
                  <c:v>1.29019239752412</c:v>
                </c:pt>
                <c:pt idx="2010">
                  <c:v>0.672557742844778</c:v>
                </c:pt>
                <c:pt idx="2011">
                  <c:v>0.898625925333284</c:v>
                </c:pt>
                <c:pt idx="2012">
                  <c:v>1.16659265131621</c:v>
                </c:pt>
                <c:pt idx="2013">
                  <c:v>0.435933435415933</c:v>
                </c:pt>
                <c:pt idx="2014">
                  <c:v>0.83584146269133</c:v>
                </c:pt>
                <c:pt idx="2015">
                  <c:v>1.00695474413273</c:v>
                </c:pt>
                <c:pt idx="2016">
                  <c:v>1.50472404358346</c:v>
                </c:pt>
                <c:pt idx="2017">
                  <c:v>0.899923043099899</c:v>
                </c:pt>
                <c:pt idx="2018">
                  <c:v>0.562174294961666</c:v>
                </c:pt>
                <c:pt idx="2019">
                  <c:v>1.94048708966595</c:v>
                </c:pt>
                <c:pt idx="2020">
                  <c:v>1.17850862856235</c:v>
                </c:pt>
                <c:pt idx="2021">
                  <c:v>1.05928785625636</c:v>
                </c:pt>
                <c:pt idx="2022">
                  <c:v>1.20331561490524</c:v>
                </c:pt>
                <c:pt idx="2023">
                  <c:v>1.16102207847373</c:v>
                </c:pt>
                <c:pt idx="2024">
                  <c:v>0.551390074138142</c:v>
                </c:pt>
                <c:pt idx="2025">
                  <c:v>0.966326449661752</c:v>
                </c:pt>
                <c:pt idx="2026">
                  <c:v>0.694958608462874</c:v>
                </c:pt>
                <c:pt idx="2027">
                  <c:v>0.302065064380888</c:v>
                </c:pt>
                <c:pt idx="2028">
                  <c:v>0.438020750093745</c:v>
                </c:pt>
                <c:pt idx="2029">
                  <c:v>1.10171261210712</c:v>
                </c:pt>
                <c:pt idx="2030">
                  <c:v>1.45534537079486</c:v>
                </c:pt>
                <c:pt idx="2031">
                  <c:v>1.15407066126799</c:v>
                </c:pt>
                <c:pt idx="2032">
                  <c:v>0.707082811741806</c:v>
                </c:pt>
                <c:pt idx="2033">
                  <c:v>1.15126787707282</c:v>
                </c:pt>
                <c:pt idx="2034">
                  <c:v>0.70850474933754</c:v>
                </c:pt>
                <c:pt idx="2035">
                  <c:v>0.858711709908255</c:v>
                </c:pt>
                <c:pt idx="2036">
                  <c:v>0.30798112448826</c:v>
                </c:pt>
                <c:pt idx="2037">
                  <c:v>1.04027270370032</c:v>
                </c:pt>
                <c:pt idx="2038">
                  <c:v>0.379575315713514</c:v>
                </c:pt>
                <c:pt idx="2039">
                  <c:v>0.226733548628851</c:v>
                </c:pt>
                <c:pt idx="2040">
                  <c:v>0.121205091838629</c:v>
                </c:pt>
                <c:pt idx="2041">
                  <c:v>0.886839484778064</c:v>
                </c:pt>
                <c:pt idx="2042">
                  <c:v>0.350682797666088</c:v>
                </c:pt>
                <c:pt idx="2043">
                  <c:v>0.685376783555417</c:v>
                </c:pt>
                <c:pt idx="2044">
                  <c:v>0.713281953592856</c:v>
                </c:pt>
                <c:pt idx="2045">
                  <c:v>0.874376892037128</c:v>
                </c:pt>
                <c:pt idx="2046">
                  <c:v>0.499416972323391</c:v>
                </c:pt>
                <c:pt idx="2047">
                  <c:v>1.07980407699657</c:v>
                </c:pt>
                <c:pt idx="2048">
                  <c:v>0.478995040757125</c:v>
                </c:pt>
                <c:pt idx="2049">
                  <c:v>0.189638208163027</c:v>
                </c:pt>
                <c:pt idx="2050">
                  <c:v>0.32210380481856</c:v>
                </c:pt>
                <c:pt idx="2051">
                  <c:v>0.406496688190851</c:v>
                </c:pt>
                <c:pt idx="2052">
                  <c:v>0.296952355672226</c:v>
                </c:pt>
                <c:pt idx="2053">
                  <c:v>0.421920423515776</c:v>
                </c:pt>
                <c:pt idx="2054">
                  <c:v>0.904883579742541</c:v>
                </c:pt>
                <c:pt idx="2055">
                  <c:v>0.593466140295022</c:v>
                </c:pt>
                <c:pt idx="2056">
                  <c:v>0.788698311539909</c:v>
                </c:pt>
                <c:pt idx="2057">
                  <c:v>0.540644701221006</c:v>
                </c:pt>
                <c:pt idx="2058">
                  <c:v>0.665197958630719</c:v>
                </c:pt>
                <c:pt idx="2059">
                  <c:v>0.344962147559021</c:v>
                </c:pt>
                <c:pt idx="2060">
                  <c:v>0.292150629115607</c:v>
                </c:pt>
                <c:pt idx="2061">
                  <c:v>0.476380303891303</c:v>
                </c:pt>
                <c:pt idx="2062">
                  <c:v>0.775463898836773</c:v>
                </c:pt>
                <c:pt idx="2063">
                  <c:v>0.168179530518582</c:v>
                </c:pt>
                <c:pt idx="2064">
                  <c:v>0.0544984838101577</c:v>
                </c:pt>
                <c:pt idx="2065">
                  <c:v>0.125209318664439</c:v>
                </c:pt>
                <c:pt idx="2066">
                  <c:v>0.754062375323872</c:v>
                </c:pt>
                <c:pt idx="2067">
                  <c:v>1.11538492498902</c:v>
                </c:pt>
                <c:pt idx="2068">
                  <c:v>0.576192390985837</c:v>
                </c:pt>
                <c:pt idx="2069">
                  <c:v>0.158432168179327</c:v>
                </c:pt>
                <c:pt idx="2070">
                  <c:v>1.18582277735022</c:v>
                </c:pt>
                <c:pt idx="2071">
                  <c:v>0.757573777308251</c:v>
                </c:pt>
                <c:pt idx="2072">
                  <c:v>1.83908617051279</c:v>
                </c:pt>
                <c:pt idx="2073">
                  <c:v>1.07440482873753</c:v>
                </c:pt>
                <c:pt idx="2074">
                  <c:v>0.0356063667367876</c:v>
                </c:pt>
                <c:pt idx="2075">
                  <c:v>0.598970316954896</c:v>
                </c:pt>
                <c:pt idx="2076">
                  <c:v>0.565178845068563</c:v>
                </c:pt>
                <c:pt idx="2077">
                  <c:v>0.204827982219377</c:v>
                </c:pt>
                <c:pt idx="2078">
                  <c:v>0.725569239014062</c:v>
                </c:pt>
                <c:pt idx="2079">
                  <c:v>0.620140137721467</c:v>
                </c:pt>
                <c:pt idx="2080">
                  <c:v>0.811437237208377</c:v>
                </c:pt>
                <c:pt idx="2081">
                  <c:v>1.78736263134218</c:v>
                </c:pt>
                <c:pt idx="2082">
                  <c:v>1.887581330531</c:v>
                </c:pt>
                <c:pt idx="2083">
                  <c:v>1.01302529746021</c:v>
                </c:pt>
                <c:pt idx="2084">
                  <c:v>1.76857193010605</c:v>
                </c:pt>
                <c:pt idx="2085">
                  <c:v>1.32024292647101</c:v>
                </c:pt>
                <c:pt idx="2086">
                  <c:v>0.598380406245632</c:v>
                </c:pt>
                <c:pt idx="2087">
                  <c:v>0.799340337695255</c:v>
                </c:pt>
                <c:pt idx="2088">
                  <c:v>0.909421549892517</c:v>
                </c:pt>
                <c:pt idx="2089">
                  <c:v>0.268857528948721</c:v>
                </c:pt>
                <c:pt idx="2090">
                  <c:v>0.17004951992449</c:v>
                </c:pt>
                <c:pt idx="2091">
                  <c:v>0.468577695217496</c:v>
                </c:pt>
                <c:pt idx="2092">
                  <c:v>0.790698303319037</c:v>
                </c:pt>
                <c:pt idx="2093">
                  <c:v>0.116459504514716</c:v>
                </c:pt>
                <c:pt idx="2094">
                  <c:v>1.3860060049368</c:v>
                </c:pt>
                <c:pt idx="2095">
                  <c:v>0.295252074172483</c:v>
                </c:pt>
                <c:pt idx="2096">
                  <c:v>0.71186130316561</c:v>
                </c:pt>
                <c:pt idx="2097">
                  <c:v>1.07971949405968</c:v>
                </c:pt>
                <c:pt idx="2098">
                  <c:v>0.540457537120334</c:v>
                </c:pt>
                <c:pt idx="2099">
                  <c:v>0.861556648777992</c:v>
                </c:pt>
                <c:pt idx="2100">
                  <c:v>0.847976573653466</c:v>
                </c:pt>
                <c:pt idx="2101">
                  <c:v>0.207223610565618</c:v>
                </c:pt>
                <c:pt idx="2102">
                  <c:v>0.558735824834517</c:v>
                </c:pt>
                <c:pt idx="2103">
                  <c:v>0.0551458579762574</c:v>
                </c:pt>
                <c:pt idx="2104">
                  <c:v>0.924569595553925</c:v>
                </c:pt>
                <c:pt idx="2105">
                  <c:v>1.74468003902432</c:v>
                </c:pt>
                <c:pt idx="2106">
                  <c:v>1.17103109030307</c:v>
                </c:pt>
                <c:pt idx="2107">
                  <c:v>1.67019715601337</c:v>
                </c:pt>
                <c:pt idx="2108">
                  <c:v>0.842454115979806</c:v>
                </c:pt>
                <c:pt idx="2109">
                  <c:v>1.7101530657701</c:v>
                </c:pt>
                <c:pt idx="2110">
                  <c:v>1.6521392943404</c:v>
                </c:pt>
                <c:pt idx="2111">
                  <c:v>0.689373217057255</c:v>
                </c:pt>
                <c:pt idx="2112">
                  <c:v>0.640078936230992</c:v>
                </c:pt>
                <c:pt idx="2113">
                  <c:v>0.823980081336711</c:v>
                </c:pt>
                <c:pt idx="2114">
                  <c:v>0.848515513980962</c:v>
                </c:pt>
                <c:pt idx="2115">
                  <c:v>0.464856055056903</c:v>
                </c:pt>
                <c:pt idx="2116">
                  <c:v>0.65909402270537</c:v>
                </c:pt>
                <c:pt idx="2117">
                  <c:v>0.878875761138765</c:v>
                </c:pt>
                <c:pt idx="2118">
                  <c:v>1.45394400724238</c:v>
                </c:pt>
                <c:pt idx="2119">
                  <c:v>1.45643066493474</c:v>
                </c:pt>
                <c:pt idx="2120">
                  <c:v>0.56189381262056</c:v>
                </c:pt>
                <c:pt idx="2121">
                  <c:v>0.367106365396417</c:v>
                </c:pt>
                <c:pt idx="2122">
                  <c:v>1.03153323813527</c:v>
                </c:pt>
                <c:pt idx="2123">
                  <c:v>1.01508685160264</c:v>
                </c:pt>
                <c:pt idx="2124">
                  <c:v>1.09142475031438</c:v>
                </c:pt>
                <c:pt idx="2125">
                  <c:v>0.585200846000757</c:v>
                </c:pt>
                <c:pt idx="2126">
                  <c:v>1.29440663783996</c:v>
                </c:pt>
                <c:pt idx="2127">
                  <c:v>0.116132001624288</c:v>
                </c:pt>
                <c:pt idx="2128">
                  <c:v>0.678345868686801</c:v>
                </c:pt>
                <c:pt idx="2129">
                  <c:v>0.537294831020474</c:v>
                </c:pt>
                <c:pt idx="2130">
                  <c:v>1.10968687932333</c:v>
                </c:pt>
                <c:pt idx="2131">
                  <c:v>1.10525203541408</c:v>
                </c:pt>
                <c:pt idx="2132">
                  <c:v>1.25579570600655</c:v>
                </c:pt>
                <c:pt idx="2133">
                  <c:v>0.93605723919005</c:v>
                </c:pt>
                <c:pt idx="2134">
                  <c:v>0.887922091756921</c:v>
                </c:pt>
                <c:pt idx="2135">
                  <c:v>0.219965036825407</c:v>
                </c:pt>
                <c:pt idx="2136">
                  <c:v>0.545626003492795</c:v>
                </c:pt>
                <c:pt idx="2137">
                  <c:v>0.961563583665553</c:v>
                </c:pt>
                <c:pt idx="2138">
                  <c:v>0.948167587079437</c:v>
                </c:pt>
                <c:pt idx="2139">
                  <c:v>0.631871127512866</c:v>
                </c:pt>
                <c:pt idx="2140">
                  <c:v>0.228769074067226</c:v>
                </c:pt>
                <c:pt idx="2141">
                  <c:v>0.856195238179276</c:v>
                </c:pt>
                <c:pt idx="2142">
                  <c:v>1.62183341123922</c:v>
                </c:pt>
                <c:pt idx="2143">
                  <c:v>1.18943838158695</c:v>
                </c:pt>
                <c:pt idx="2144">
                  <c:v>1.29884187837528</c:v>
                </c:pt>
                <c:pt idx="2145">
                  <c:v>1.47037323440466</c:v>
                </c:pt>
                <c:pt idx="2146">
                  <c:v>0.436587568954525</c:v>
                </c:pt>
                <c:pt idx="2147">
                  <c:v>0.874670536411798</c:v>
                </c:pt>
                <c:pt idx="2148">
                  <c:v>0.853325275811247</c:v>
                </c:pt>
                <c:pt idx="2149">
                  <c:v>0.291481401785987</c:v>
                </c:pt>
                <c:pt idx="2150">
                  <c:v>0.862465241207738</c:v>
                </c:pt>
                <c:pt idx="2151">
                  <c:v>0.190577130218023</c:v>
                </c:pt>
                <c:pt idx="2152">
                  <c:v>0.15961065150434</c:v>
                </c:pt>
                <c:pt idx="2153">
                  <c:v>0.48152124867265</c:v>
                </c:pt>
                <c:pt idx="2154">
                  <c:v>0.473985207275658</c:v>
                </c:pt>
                <c:pt idx="2155">
                  <c:v>1.05906204886957</c:v>
                </c:pt>
                <c:pt idx="2156">
                  <c:v>0.662066799843795</c:v>
                </c:pt>
                <c:pt idx="2157">
                  <c:v>0.617078555255049</c:v>
                </c:pt>
                <c:pt idx="2158">
                  <c:v>0.729737723509603</c:v>
                </c:pt>
                <c:pt idx="2159">
                  <c:v>0.902202442468021</c:v>
                </c:pt>
                <c:pt idx="2160">
                  <c:v>0.179650699719233</c:v>
                </c:pt>
                <c:pt idx="2161">
                  <c:v>0.401298760635616</c:v>
                </c:pt>
                <c:pt idx="2162">
                  <c:v>0.665865611044712</c:v>
                </c:pt>
                <c:pt idx="2163">
                  <c:v>0.436460516107576</c:v>
                </c:pt>
                <c:pt idx="2164">
                  <c:v>0.718106559654238</c:v>
                </c:pt>
                <c:pt idx="2165">
                  <c:v>0.460209761707287</c:v>
                </c:pt>
                <c:pt idx="2166">
                  <c:v>0.536328429839644</c:v>
                </c:pt>
                <c:pt idx="2167">
                  <c:v>0.941732106338062</c:v>
                </c:pt>
                <c:pt idx="2168">
                  <c:v>1.53496855825759</c:v>
                </c:pt>
                <c:pt idx="2169">
                  <c:v>2.81268168147394</c:v>
                </c:pt>
                <c:pt idx="2170">
                  <c:v>0.613409479840301</c:v>
                </c:pt>
                <c:pt idx="2171">
                  <c:v>1.74089031663624</c:v>
                </c:pt>
                <c:pt idx="2172">
                  <c:v>1.69835808459704</c:v>
                </c:pt>
                <c:pt idx="2173">
                  <c:v>0.229629511057978</c:v>
                </c:pt>
                <c:pt idx="2174">
                  <c:v>1.0308175494031</c:v>
                </c:pt>
                <c:pt idx="2175">
                  <c:v>0.582208034884928</c:v>
                </c:pt>
                <c:pt idx="2176">
                  <c:v>0.401573870038604</c:v>
                </c:pt>
                <c:pt idx="2177">
                  <c:v>0.389972974039732</c:v>
                </c:pt>
                <c:pt idx="2178">
                  <c:v>0.512348345989723</c:v>
                </c:pt>
                <c:pt idx="2179">
                  <c:v>0.559608384276074</c:v>
                </c:pt>
                <c:pt idx="2180">
                  <c:v>1.28887229483579</c:v>
                </c:pt>
                <c:pt idx="2181">
                  <c:v>0.708300217878319</c:v>
                </c:pt>
                <c:pt idx="2182">
                  <c:v>1.45229339996445</c:v>
                </c:pt>
                <c:pt idx="2183">
                  <c:v>1.56072120671602</c:v>
                </c:pt>
                <c:pt idx="2184">
                  <c:v>1.34232136402629</c:v>
                </c:pt>
                <c:pt idx="2185">
                  <c:v>0.767100821375836</c:v>
                </c:pt>
                <c:pt idx="2186">
                  <c:v>1.56414282790864</c:v>
                </c:pt>
                <c:pt idx="2187">
                  <c:v>0.325278944307909</c:v>
                </c:pt>
                <c:pt idx="2188">
                  <c:v>0.394245496725403</c:v>
                </c:pt>
                <c:pt idx="2189">
                  <c:v>0.228787616297177</c:v>
                </c:pt>
                <c:pt idx="2190">
                  <c:v>0.246507418918279</c:v>
                </c:pt>
                <c:pt idx="2191">
                  <c:v>0.382927743432769</c:v>
                </c:pt>
                <c:pt idx="2192">
                  <c:v>0.515634797924408</c:v>
                </c:pt>
                <c:pt idx="2193">
                  <c:v>0.840874356664156</c:v>
                </c:pt>
                <c:pt idx="2194">
                  <c:v>0.912774158377205</c:v>
                </c:pt>
                <c:pt idx="2195">
                  <c:v>1.69938289711352</c:v>
                </c:pt>
                <c:pt idx="2196">
                  <c:v>0.745994108837238</c:v>
                </c:pt>
                <c:pt idx="2197">
                  <c:v>1.20215576039537</c:v>
                </c:pt>
                <c:pt idx="2198">
                  <c:v>0.316980732140425</c:v>
                </c:pt>
                <c:pt idx="2199">
                  <c:v>0.322448847077003</c:v>
                </c:pt>
                <c:pt idx="2200">
                  <c:v>0.34970113107665</c:v>
                </c:pt>
                <c:pt idx="2201">
                  <c:v>0.229305367504197</c:v>
                </c:pt>
                <c:pt idx="2202">
                  <c:v>0.454321570911555</c:v>
                </c:pt>
                <c:pt idx="2203">
                  <c:v>0.10580662936585</c:v>
                </c:pt>
                <c:pt idx="2204">
                  <c:v>0.21369785242862</c:v>
                </c:pt>
                <c:pt idx="2205">
                  <c:v>0.755459118117202</c:v>
                </c:pt>
                <c:pt idx="2206">
                  <c:v>0.862019677004271</c:v>
                </c:pt>
                <c:pt idx="2207">
                  <c:v>0.588766711899326</c:v>
                </c:pt>
                <c:pt idx="2208">
                  <c:v>0.401555664788013</c:v>
                </c:pt>
                <c:pt idx="2209">
                  <c:v>0.314323811733135</c:v>
                </c:pt>
                <c:pt idx="2210">
                  <c:v>0.416108113306453</c:v>
                </c:pt>
                <c:pt idx="2211">
                  <c:v>0.66488830480114</c:v>
                </c:pt>
                <c:pt idx="2212">
                  <c:v>0.818913717584357</c:v>
                </c:pt>
                <c:pt idx="2213">
                  <c:v>0.660030821531114</c:v>
                </c:pt>
                <c:pt idx="2214">
                  <c:v>0.595295086328746</c:v>
                </c:pt>
                <c:pt idx="2215">
                  <c:v>0.566597723075403</c:v>
                </c:pt>
                <c:pt idx="2216">
                  <c:v>0.586114729112992</c:v>
                </c:pt>
                <c:pt idx="2217">
                  <c:v>0.876328929971332</c:v>
                </c:pt>
                <c:pt idx="2218">
                  <c:v>1.1426362032105</c:v>
                </c:pt>
                <c:pt idx="2219">
                  <c:v>1.25154373665846</c:v>
                </c:pt>
                <c:pt idx="2220">
                  <c:v>0.824940468719754</c:v>
                </c:pt>
                <c:pt idx="2221">
                  <c:v>0.19369182131672</c:v>
                </c:pt>
                <c:pt idx="2222">
                  <c:v>1.0183714127849</c:v>
                </c:pt>
                <c:pt idx="2223">
                  <c:v>0.967309542974041</c:v>
                </c:pt>
                <c:pt idx="2224">
                  <c:v>1.0066230775417</c:v>
                </c:pt>
                <c:pt idx="2225">
                  <c:v>0.754507841573545</c:v>
                </c:pt>
                <c:pt idx="2226">
                  <c:v>0.350425248443747</c:v>
                </c:pt>
                <c:pt idx="2227">
                  <c:v>0.443151378758656</c:v>
                </c:pt>
                <c:pt idx="2228">
                  <c:v>0.259256961616708</c:v>
                </c:pt>
                <c:pt idx="2229">
                  <c:v>0.340633254112846</c:v>
                </c:pt>
                <c:pt idx="2230">
                  <c:v>0.650586912632377</c:v>
                </c:pt>
                <c:pt idx="2231">
                  <c:v>0.826312983970401</c:v>
                </c:pt>
                <c:pt idx="2232">
                  <c:v>1.11725759953597</c:v>
                </c:pt>
                <c:pt idx="2233">
                  <c:v>1.56531106486214</c:v>
                </c:pt>
                <c:pt idx="2234">
                  <c:v>0.789729995016808</c:v>
                </c:pt>
                <c:pt idx="2235">
                  <c:v>1.33525806994421</c:v>
                </c:pt>
                <c:pt idx="2236">
                  <c:v>1.31758443117611</c:v>
                </c:pt>
                <c:pt idx="2237">
                  <c:v>0.247471594589146</c:v>
                </c:pt>
                <c:pt idx="2238">
                  <c:v>1.25125915919812</c:v>
                </c:pt>
                <c:pt idx="2239">
                  <c:v>0.504959022513601</c:v>
                </c:pt>
                <c:pt idx="2240">
                  <c:v>0.361701633489374</c:v>
                </c:pt>
                <c:pt idx="2241">
                  <c:v>0.503804026299138</c:v>
                </c:pt>
                <c:pt idx="2242">
                  <c:v>0.314762640104568</c:v>
                </c:pt>
                <c:pt idx="2243">
                  <c:v>0.804296667303948</c:v>
                </c:pt>
                <c:pt idx="2244">
                  <c:v>0.941446345832815</c:v>
                </c:pt>
                <c:pt idx="2245">
                  <c:v>0.154943218937111</c:v>
                </c:pt>
                <c:pt idx="2246">
                  <c:v>0.997430222573144</c:v>
                </c:pt>
                <c:pt idx="2247">
                  <c:v>0.512191369192722</c:v>
                </c:pt>
                <c:pt idx="2248">
                  <c:v>0.980542147103598</c:v>
                </c:pt>
                <c:pt idx="2249">
                  <c:v>0.44248804812858</c:v>
                </c:pt>
                <c:pt idx="2250">
                  <c:v>0.378944715094412</c:v>
                </c:pt>
                <c:pt idx="2251">
                  <c:v>0.348448732351791</c:v>
                </c:pt>
                <c:pt idx="2252">
                  <c:v>0.149369186556472</c:v>
                </c:pt>
                <c:pt idx="2253">
                  <c:v>0.395296817451034</c:v>
                </c:pt>
                <c:pt idx="2254">
                  <c:v>0.344913500126093</c:v>
                </c:pt>
                <c:pt idx="2255">
                  <c:v>0.506788399874439</c:v>
                </c:pt>
                <c:pt idx="2256">
                  <c:v>0.150477028514833</c:v>
                </c:pt>
                <c:pt idx="2257">
                  <c:v>0.316633555724303</c:v>
                </c:pt>
                <c:pt idx="2258">
                  <c:v>0.255343921916494</c:v>
                </c:pt>
                <c:pt idx="2259">
                  <c:v>0.815849002794127</c:v>
                </c:pt>
                <c:pt idx="2260">
                  <c:v>1.63726728536648</c:v>
                </c:pt>
                <c:pt idx="2261">
                  <c:v>0.933004022322861</c:v>
                </c:pt>
                <c:pt idx="2262">
                  <c:v>0.850551577098346</c:v>
                </c:pt>
                <c:pt idx="2263">
                  <c:v>0.874868777640951</c:v>
                </c:pt>
                <c:pt idx="2264">
                  <c:v>0.683790945706401</c:v>
                </c:pt>
                <c:pt idx="2265">
                  <c:v>0.319936648361829</c:v>
                </c:pt>
                <c:pt idx="2266">
                  <c:v>1.05812570987067</c:v>
                </c:pt>
                <c:pt idx="2267">
                  <c:v>0.646381064044047</c:v>
                </c:pt>
                <c:pt idx="2268">
                  <c:v>0.443892648756048</c:v>
                </c:pt>
                <c:pt idx="2269">
                  <c:v>0.760442659505875</c:v>
                </c:pt>
                <c:pt idx="2270">
                  <c:v>0.580512679812893</c:v>
                </c:pt>
                <c:pt idx="2271">
                  <c:v>0.606504262991014</c:v>
                </c:pt>
                <c:pt idx="2272">
                  <c:v>1.21463729431319</c:v>
                </c:pt>
                <c:pt idx="2273">
                  <c:v>0.188936280071966</c:v>
                </c:pt>
                <c:pt idx="2274">
                  <c:v>0.877546675764658</c:v>
                </c:pt>
                <c:pt idx="2275">
                  <c:v>0.283587924095955</c:v>
                </c:pt>
                <c:pt idx="2276">
                  <c:v>0.493024668808034</c:v>
                </c:pt>
                <c:pt idx="2277">
                  <c:v>0.129895950680855</c:v>
                </c:pt>
                <c:pt idx="2278">
                  <c:v>0.162645981104471</c:v>
                </c:pt>
                <c:pt idx="2279">
                  <c:v>0.999000296098233</c:v>
                </c:pt>
                <c:pt idx="2280">
                  <c:v>0.380334961650412</c:v>
                </c:pt>
                <c:pt idx="2281">
                  <c:v>1.71805312870865</c:v>
                </c:pt>
                <c:pt idx="2282">
                  <c:v>1.33828551267282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69250"/>
        <c:axId val="738388988"/>
      </c:scatterChart>
      <c:valAx>
        <c:axId val="5980692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388988"/>
        <c:crosses val="autoZero"/>
        <c:crossBetween val="midCat"/>
      </c:valAx>
      <c:valAx>
        <c:axId val="7383889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06925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355600</xdr:colOff>
      <xdr:row>13</xdr:row>
      <xdr:rowOff>158750</xdr:rowOff>
    </xdr:from>
    <xdr:to>
      <xdr:col>14</xdr:col>
      <xdr:colOff>127000</xdr:colOff>
      <xdr:row>29</xdr:row>
      <xdr:rowOff>158750</xdr:rowOff>
    </xdr:to>
    <xdr:graphicFrame>
      <xdr:nvGraphicFramePr>
        <xdr:cNvPr id="2" name="图表 1"/>
        <xdr:cNvGraphicFramePr/>
      </xdr:nvGraphicFramePr>
      <xdr:xfrm>
        <a:off x="5156200" y="2387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355600</xdr:colOff>
      <xdr:row>13</xdr:row>
      <xdr:rowOff>158750</xdr:rowOff>
    </xdr:from>
    <xdr:to>
      <xdr:col>14</xdr:col>
      <xdr:colOff>127000</xdr:colOff>
      <xdr:row>29</xdr:row>
      <xdr:rowOff>158750</xdr:rowOff>
    </xdr:to>
    <xdr:graphicFrame>
      <xdr:nvGraphicFramePr>
        <xdr:cNvPr id="2" name="图表 1"/>
        <xdr:cNvGraphicFramePr/>
      </xdr:nvGraphicFramePr>
      <xdr:xfrm>
        <a:off x="5156200" y="2387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355600</xdr:colOff>
      <xdr:row>13</xdr:row>
      <xdr:rowOff>158750</xdr:rowOff>
    </xdr:from>
    <xdr:to>
      <xdr:col>14</xdr:col>
      <xdr:colOff>127000</xdr:colOff>
      <xdr:row>29</xdr:row>
      <xdr:rowOff>158750</xdr:rowOff>
    </xdr:to>
    <xdr:graphicFrame>
      <xdr:nvGraphicFramePr>
        <xdr:cNvPr id="2" name="图表 1"/>
        <xdr:cNvGraphicFramePr/>
      </xdr:nvGraphicFramePr>
      <xdr:xfrm>
        <a:off x="5156200" y="2387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355600</xdr:colOff>
      <xdr:row>13</xdr:row>
      <xdr:rowOff>158750</xdr:rowOff>
    </xdr:from>
    <xdr:to>
      <xdr:col>14</xdr:col>
      <xdr:colOff>127000</xdr:colOff>
      <xdr:row>29</xdr:row>
      <xdr:rowOff>158750</xdr:rowOff>
    </xdr:to>
    <xdr:graphicFrame>
      <xdr:nvGraphicFramePr>
        <xdr:cNvPr id="2" name="图表 1"/>
        <xdr:cNvGraphicFramePr/>
      </xdr:nvGraphicFramePr>
      <xdr:xfrm>
        <a:off x="5156200" y="2387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355600</xdr:colOff>
      <xdr:row>13</xdr:row>
      <xdr:rowOff>158750</xdr:rowOff>
    </xdr:from>
    <xdr:to>
      <xdr:col>14</xdr:col>
      <xdr:colOff>127000</xdr:colOff>
      <xdr:row>29</xdr:row>
      <xdr:rowOff>158750</xdr:rowOff>
    </xdr:to>
    <xdr:graphicFrame>
      <xdr:nvGraphicFramePr>
        <xdr:cNvPr id="2" name="图表 1"/>
        <xdr:cNvGraphicFramePr/>
      </xdr:nvGraphicFramePr>
      <xdr:xfrm>
        <a:off x="5156200" y="2387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355600</xdr:colOff>
      <xdr:row>13</xdr:row>
      <xdr:rowOff>158750</xdr:rowOff>
    </xdr:from>
    <xdr:to>
      <xdr:col>14</xdr:col>
      <xdr:colOff>127000</xdr:colOff>
      <xdr:row>29</xdr:row>
      <xdr:rowOff>158750</xdr:rowOff>
    </xdr:to>
    <xdr:graphicFrame>
      <xdr:nvGraphicFramePr>
        <xdr:cNvPr id="2" name="图表 1"/>
        <xdr:cNvGraphicFramePr/>
      </xdr:nvGraphicFramePr>
      <xdr:xfrm>
        <a:off x="5156200" y="2387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355600</xdr:colOff>
      <xdr:row>13</xdr:row>
      <xdr:rowOff>158750</xdr:rowOff>
    </xdr:from>
    <xdr:to>
      <xdr:col>14</xdr:col>
      <xdr:colOff>127000</xdr:colOff>
      <xdr:row>29</xdr:row>
      <xdr:rowOff>158750</xdr:rowOff>
    </xdr:to>
    <xdr:graphicFrame>
      <xdr:nvGraphicFramePr>
        <xdr:cNvPr id="2" name="图表 1"/>
        <xdr:cNvGraphicFramePr/>
      </xdr:nvGraphicFramePr>
      <xdr:xfrm>
        <a:off x="5156200" y="2387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355600</xdr:colOff>
      <xdr:row>13</xdr:row>
      <xdr:rowOff>158750</xdr:rowOff>
    </xdr:from>
    <xdr:to>
      <xdr:col>14</xdr:col>
      <xdr:colOff>127000</xdr:colOff>
      <xdr:row>29</xdr:row>
      <xdr:rowOff>158750</xdr:rowOff>
    </xdr:to>
    <xdr:graphicFrame>
      <xdr:nvGraphicFramePr>
        <xdr:cNvPr id="2" name="图表 1"/>
        <xdr:cNvGraphicFramePr/>
      </xdr:nvGraphicFramePr>
      <xdr:xfrm>
        <a:off x="5156200" y="2387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355600</xdr:colOff>
      <xdr:row>13</xdr:row>
      <xdr:rowOff>158750</xdr:rowOff>
    </xdr:from>
    <xdr:to>
      <xdr:col>14</xdr:col>
      <xdr:colOff>127000</xdr:colOff>
      <xdr:row>29</xdr:row>
      <xdr:rowOff>158750</xdr:rowOff>
    </xdr:to>
    <xdr:graphicFrame>
      <xdr:nvGraphicFramePr>
        <xdr:cNvPr id="2" name="图表 1"/>
        <xdr:cNvGraphicFramePr/>
      </xdr:nvGraphicFramePr>
      <xdr:xfrm>
        <a:off x="5156200" y="2387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355600</xdr:colOff>
      <xdr:row>13</xdr:row>
      <xdr:rowOff>158750</xdr:rowOff>
    </xdr:from>
    <xdr:to>
      <xdr:col>14</xdr:col>
      <xdr:colOff>127000</xdr:colOff>
      <xdr:row>29</xdr:row>
      <xdr:rowOff>158750</xdr:rowOff>
    </xdr:to>
    <xdr:graphicFrame>
      <xdr:nvGraphicFramePr>
        <xdr:cNvPr id="2" name="图表 1"/>
        <xdr:cNvGraphicFramePr/>
      </xdr:nvGraphicFramePr>
      <xdr:xfrm>
        <a:off x="5156200" y="2387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355600</xdr:colOff>
      <xdr:row>13</xdr:row>
      <xdr:rowOff>158750</xdr:rowOff>
    </xdr:from>
    <xdr:to>
      <xdr:col>14</xdr:col>
      <xdr:colOff>127000</xdr:colOff>
      <xdr:row>29</xdr:row>
      <xdr:rowOff>158750</xdr:rowOff>
    </xdr:to>
    <xdr:graphicFrame>
      <xdr:nvGraphicFramePr>
        <xdr:cNvPr id="2" name="图表 1"/>
        <xdr:cNvGraphicFramePr/>
      </xdr:nvGraphicFramePr>
      <xdr:xfrm>
        <a:off x="5156200" y="2387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355600</xdr:colOff>
      <xdr:row>13</xdr:row>
      <xdr:rowOff>158750</xdr:rowOff>
    </xdr:from>
    <xdr:to>
      <xdr:col>14</xdr:col>
      <xdr:colOff>127000</xdr:colOff>
      <xdr:row>29</xdr:row>
      <xdr:rowOff>158750</xdr:rowOff>
    </xdr:to>
    <xdr:graphicFrame>
      <xdr:nvGraphicFramePr>
        <xdr:cNvPr id="2" name="图表 1"/>
        <xdr:cNvGraphicFramePr/>
      </xdr:nvGraphicFramePr>
      <xdr:xfrm>
        <a:off x="5156200" y="2387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84"/>
  <sheetViews>
    <sheetView workbookViewId="0">
      <selection activeCell="E16" sqref="E16"/>
    </sheetView>
  </sheetViews>
  <sheetFormatPr defaultColWidth="9" defaultRowHeight="13.5" outlineLevelCol="2"/>
  <sheetData>
    <row r="1" spans="2:3">
      <c r="B1" s="1" t="s">
        <v>0</v>
      </c>
      <c r="C1" s="1" t="s">
        <v>1</v>
      </c>
    </row>
    <row r="2" spans="1:3">
      <c r="A2" s="1">
        <v>0</v>
      </c>
      <c r="B2">
        <v>4566</v>
      </c>
      <c r="C2">
        <v>1113.91020526292</v>
      </c>
    </row>
    <row r="3" spans="1:3">
      <c r="A3" s="1">
        <v>1</v>
      </c>
      <c r="B3">
        <v>2283</v>
      </c>
      <c r="C3">
        <v>838.660809906873</v>
      </c>
    </row>
    <row r="4" spans="1:3">
      <c r="A4" s="1">
        <v>2</v>
      </c>
      <c r="B4">
        <v>1522</v>
      </c>
      <c r="C4">
        <v>644.180113829815</v>
      </c>
    </row>
    <row r="5" spans="1:3">
      <c r="A5" s="1">
        <v>3</v>
      </c>
      <c r="B5">
        <v>1141.5</v>
      </c>
      <c r="C5">
        <v>370.747343047973</v>
      </c>
    </row>
    <row r="6" spans="1:3">
      <c r="A6" s="1">
        <v>4</v>
      </c>
      <c r="B6">
        <v>913.2</v>
      </c>
      <c r="C6">
        <v>793.418458414284</v>
      </c>
    </row>
    <row r="7" spans="1:3">
      <c r="A7" s="1">
        <v>5</v>
      </c>
      <c r="B7">
        <v>761</v>
      </c>
      <c r="C7">
        <v>541.836377597522</v>
      </c>
    </row>
    <row r="8" spans="1:3">
      <c r="A8" s="1">
        <v>6</v>
      </c>
      <c r="B8">
        <v>652.285714285714</v>
      </c>
      <c r="C8">
        <v>388.393163556761</v>
      </c>
    </row>
    <row r="9" spans="1:3">
      <c r="A9" s="1">
        <v>7</v>
      </c>
      <c r="B9">
        <v>570.75</v>
      </c>
      <c r="C9">
        <v>305.080949537442</v>
      </c>
    </row>
    <row r="10" spans="1:3">
      <c r="A10" s="1">
        <v>8</v>
      </c>
      <c r="B10">
        <v>507.333333333333</v>
      </c>
      <c r="C10">
        <v>252.012741531197</v>
      </c>
    </row>
    <row r="11" spans="1:3">
      <c r="A11" s="1">
        <v>9</v>
      </c>
      <c r="B11">
        <v>456.6</v>
      </c>
      <c r="C11">
        <v>28.5418382389461</v>
      </c>
    </row>
    <row r="12" spans="1:3">
      <c r="A12" s="1">
        <v>10</v>
      </c>
      <c r="B12">
        <v>415.090909090909</v>
      </c>
      <c r="C12">
        <v>120.718056481086</v>
      </c>
    </row>
    <row r="13" spans="1:3">
      <c r="A13" s="1">
        <v>11</v>
      </c>
      <c r="B13">
        <v>380.5</v>
      </c>
      <c r="C13">
        <v>149.142949721595</v>
      </c>
    </row>
    <row r="14" spans="1:3">
      <c r="A14" s="1">
        <v>12</v>
      </c>
      <c r="B14">
        <v>351.230769230769</v>
      </c>
      <c r="C14">
        <v>123.038566871312</v>
      </c>
    </row>
    <row r="15" spans="1:3">
      <c r="A15" s="1">
        <v>13</v>
      </c>
      <c r="B15">
        <v>326.142857142857</v>
      </c>
      <c r="C15">
        <v>146.133067400751</v>
      </c>
    </row>
    <row r="16" spans="1:3">
      <c r="A16" s="1">
        <v>14</v>
      </c>
      <c r="B16">
        <v>304.4</v>
      </c>
      <c r="C16">
        <v>103.440670301135</v>
      </c>
    </row>
    <row r="17" spans="1:3">
      <c r="A17" s="1">
        <v>15</v>
      </c>
      <c r="B17">
        <v>285.375</v>
      </c>
      <c r="C17">
        <v>109.757893173569</v>
      </c>
    </row>
    <row r="18" spans="1:3">
      <c r="A18" s="1">
        <v>16</v>
      </c>
      <c r="B18">
        <v>268.588235294118</v>
      </c>
      <c r="C18">
        <v>106.43625179532</v>
      </c>
    </row>
    <row r="19" spans="1:3">
      <c r="A19" s="1">
        <v>17</v>
      </c>
      <c r="B19">
        <v>253.666666666667</v>
      </c>
      <c r="C19">
        <v>122.675953094492</v>
      </c>
    </row>
    <row r="20" spans="1:3">
      <c r="A20" s="1">
        <v>18</v>
      </c>
      <c r="B20">
        <v>240.315789473684</v>
      </c>
      <c r="C20">
        <v>118.876181555079</v>
      </c>
    </row>
    <row r="21" spans="1:3">
      <c r="A21" s="1">
        <v>19</v>
      </c>
      <c r="B21">
        <v>228.3</v>
      </c>
      <c r="C21">
        <v>36.9532095024203</v>
      </c>
    </row>
    <row r="22" spans="1:3">
      <c r="A22" s="1">
        <v>20</v>
      </c>
      <c r="B22">
        <v>217.428571428571</v>
      </c>
      <c r="C22">
        <v>128.13374865128</v>
      </c>
    </row>
    <row r="23" spans="1:3">
      <c r="A23" s="1">
        <v>21</v>
      </c>
      <c r="B23">
        <v>207.545454545455</v>
      </c>
      <c r="C23">
        <v>8.42651871280405</v>
      </c>
    </row>
    <row r="24" spans="1:3">
      <c r="A24" s="1">
        <v>22</v>
      </c>
      <c r="B24">
        <v>198.521739130435</v>
      </c>
      <c r="C24">
        <v>78.5573126756</v>
      </c>
    </row>
    <row r="25" spans="1:3">
      <c r="A25" s="1">
        <v>23</v>
      </c>
      <c r="B25">
        <v>190.25</v>
      </c>
      <c r="C25">
        <v>24.6050195237161</v>
      </c>
    </row>
    <row r="26" spans="1:3">
      <c r="A26" s="1">
        <v>24</v>
      </c>
      <c r="B26">
        <v>182.64</v>
      </c>
      <c r="C26">
        <v>12.6482016253169</v>
      </c>
    </row>
    <row r="27" spans="1:3">
      <c r="A27" s="1">
        <v>25</v>
      </c>
      <c r="B27">
        <v>175.615384615385</v>
      </c>
      <c r="C27">
        <v>23.9114770997197</v>
      </c>
    </row>
    <row r="28" spans="1:3">
      <c r="A28" s="1">
        <v>26</v>
      </c>
      <c r="B28">
        <v>169.111111111111</v>
      </c>
      <c r="C28">
        <v>30.496106516156</v>
      </c>
    </row>
    <row r="29" spans="1:3">
      <c r="A29" s="1">
        <v>27</v>
      </c>
      <c r="B29">
        <v>163.071428571429</v>
      </c>
      <c r="C29">
        <v>35.6786733074695</v>
      </c>
    </row>
    <row r="30" spans="1:3">
      <c r="A30" s="1">
        <v>28</v>
      </c>
      <c r="B30">
        <v>157.448275862069</v>
      </c>
      <c r="C30">
        <v>35.490094304194</v>
      </c>
    </row>
    <row r="31" spans="1:3">
      <c r="A31" s="1">
        <v>29</v>
      </c>
      <c r="B31">
        <v>152.2</v>
      </c>
      <c r="C31">
        <v>66.001085106312</v>
      </c>
    </row>
    <row r="32" spans="1:3">
      <c r="A32" s="1">
        <v>30</v>
      </c>
      <c r="B32">
        <v>147.290322580645</v>
      </c>
      <c r="C32">
        <v>111.951132220771</v>
      </c>
    </row>
    <row r="33" spans="1:3">
      <c r="A33" s="1">
        <v>31</v>
      </c>
      <c r="B33">
        <v>142.6875</v>
      </c>
      <c r="C33">
        <v>87.2539280187247</v>
      </c>
    </row>
    <row r="34" spans="1:3">
      <c r="A34" s="1">
        <v>32</v>
      </c>
      <c r="B34">
        <v>138.363636363636</v>
      </c>
      <c r="C34">
        <v>49.5740487864822</v>
      </c>
    </row>
    <row r="35" spans="1:3">
      <c r="A35" s="1">
        <v>33</v>
      </c>
      <c r="B35">
        <v>134.294117647059</v>
      </c>
      <c r="C35">
        <v>43.565043429641</v>
      </c>
    </row>
    <row r="36" spans="1:3">
      <c r="A36" s="1">
        <v>34</v>
      </c>
      <c r="B36">
        <v>130.457142857143</v>
      </c>
      <c r="C36">
        <v>41.9378469898059</v>
      </c>
    </row>
    <row r="37" spans="1:3">
      <c r="A37" s="1">
        <v>35</v>
      </c>
      <c r="B37">
        <v>126.833333333333</v>
      </c>
      <c r="C37">
        <v>46.7076417066724</v>
      </c>
    </row>
    <row r="38" spans="1:3">
      <c r="A38" s="1">
        <v>36</v>
      </c>
      <c r="B38">
        <v>123.405405405405</v>
      </c>
      <c r="C38">
        <v>18.5707595358834</v>
      </c>
    </row>
    <row r="39" spans="1:3">
      <c r="A39" s="1">
        <v>37</v>
      </c>
      <c r="B39">
        <v>120.157894736842</v>
      </c>
      <c r="C39">
        <v>28.8124111142233</v>
      </c>
    </row>
    <row r="40" spans="1:3">
      <c r="A40" s="1">
        <v>38</v>
      </c>
      <c r="B40">
        <v>117.076923076923</v>
      </c>
      <c r="C40">
        <v>12.8104067924978</v>
      </c>
    </row>
    <row r="41" spans="1:3">
      <c r="A41" s="1">
        <v>39</v>
      </c>
      <c r="B41">
        <v>114.15</v>
      </c>
      <c r="C41">
        <v>21.9767452787467</v>
      </c>
    </row>
    <row r="42" spans="1:3">
      <c r="A42" s="1">
        <v>40</v>
      </c>
      <c r="B42">
        <v>111.365853658537</v>
      </c>
      <c r="C42">
        <v>7.90477162629018</v>
      </c>
    </row>
    <row r="43" spans="1:3">
      <c r="A43" s="1">
        <v>41</v>
      </c>
      <c r="B43">
        <v>108.714285714286</v>
      </c>
      <c r="C43">
        <v>30.1923175324567</v>
      </c>
    </row>
    <row r="44" spans="1:3">
      <c r="A44" s="1">
        <v>42</v>
      </c>
      <c r="B44">
        <v>106.186046511628</v>
      </c>
      <c r="C44">
        <v>24.7610011769437</v>
      </c>
    </row>
    <row r="45" spans="1:3">
      <c r="A45" s="1">
        <v>43</v>
      </c>
      <c r="B45">
        <v>103.772727272727</v>
      </c>
      <c r="C45">
        <v>7.48936497374701</v>
      </c>
    </row>
    <row r="46" spans="1:3">
      <c r="A46" s="1">
        <v>44</v>
      </c>
      <c r="B46">
        <v>101.466666666667</v>
      </c>
      <c r="C46">
        <v>17.095158255912</v>
      </c>
    </row>
    <row r="47" spans="1:3">
      <c r="A47" s="1">
        <v>45</v>
      </c>
      <c r="B47">
        <v>99.2608695652174</v>
      </c>
      <c r="C47">
        <v>29.8641339704538</v>
      </c>
    </row>
    <row r="48" spans="1:3">
      <c r="A48" s="1">
        <v>46</v>
      </c>
      <c r="B48">
        <v>97.1489361702128</v>
      </c>
      <c r="C48">
        <v>9.17730051776243</v>
      </c>
    </row>
    <row r="49" spans="1:3">
      <c r="A49" s="1">
        <v>47</v>
      </c>
      <c r="B49">
        <v>95.125</v>
      </c>
      <c r="C49">
        <v>17.9079365851633</v>
      </c>
    </row>
    <row r="50" spans="1:3">
      <c r="A50" s="1">
        <v>48</v>
      </c>
      <c r="B50">
        <v>93.1836734693878</v>
      </c>
      <c r="C50">
        <v>14.5911348553177</v>
      </c>
    </row>
    <row r="51" spans="1:3">
      <c r="A51" s="1">
        <v>49</v>
      </c>
      <c r="B51">
        <v>91.32</v>
      </c>
      <c r="C51">
        <v>10.7670012717352</v>
      </c>
    </row>
    <row r="52" spans="1:3">
      <c r="A52" s="1">
        <v>50</v>
      </c>
      <c r="B52">
        <v>89.5294117647059</v>
      </c>
      <c r="C52">
        <v>12.9780773153393</v>
      </c>
    </row>
    <row r="53" spans="1:3">
      <c r="A53" s="1">
        <v>51</v>
      </c>
      <c r="B53">
        <v>87.8076923076923</v>
      </c>
      <c r="C53">
        <v>11.1922545052376</v>
      </c>
    </row>
    <row r="54" spans="1:3">
      <c r="A54" s="1">
        <v>52</v>
      </c>
      <c r="B54">
        <v>86.1509433962264</v>
      </c>
      <c r="C54">
        <v>19.985956711593</v>
      </c>
    </row>
    <row r="55" spans="1:3">
      <c r="A55" s="1">
        <v>53</v>
      </c>
      <c r="B55">
        <v>84.5555555555556</v>
      </c>
      <c r="C55">
        <v>12.1711152251674</v>
      </c>
    </row>
    <row r="56" spans="1:3">
      <c r="A56" s="1">
        <v>54</v>
      </c>
      <c r="B56">
        <v>83.0181818181818</v>
      </c>
      <c r="C56">
        <v>10.2879210289569</v>
      </c>
    </row>
    <row r="57" spans="1:3">
      <c r="A57" s="1">
        <v>55</v>
      </c>
      <c r="B57">
        <v>81.5357142857143</v>
      </c>
      <c r="C57">
        <v>45.3679967566869</v>
      </c>
    </row>
    <row r="58" spans="1:3">
      <c r="A58" s="1">
        <v>56</v>
      </c>
      <c r="B58">
        <v>80.1052631578947</v>
      </c>
      <c r="C58">
        <v>30.0862768464265</v>
      </c>
    </row>
    <row r="59" spans="1:3">
      <c r="A59" s="1">
        <v>57</v>
      </c>
      <c r="B59">
        <v>78.7241379310345</v>
      </c>
      <c r="C59">
        <v>4.0976152014378</v>
      </c>
    </row>
    <row r="60" spans="1:3">
      <c r="A60" s="1">
        <v>58</v>
      </c>
      <c r="B60">
        <v>77.3898305084746</v>
      </c>
      <c r="C60">
        <v>9.38652788682143</v>
      </c>
    </row>
    <row r="61" spans="1:3">
      <c r="A61" s="1">
        <v>59</v>
      </c>
      <c r="B61">
        <v>76.1</v>
      </c>
      <c r="C61">
        <v>16.7259208782663</v>
      </c>
    </row>
    <row r="62" spans="1:3">
      <c r="A62" s="1">
        <v>60</v>
      </c>
      <c r="B62">
        <v>74.8524590163934</v>
      </c>
      <c r="C62">
        <v>20.9899006273111</v>
      </c>
    </row>
    <row r="63" spans="1:3">
      <c r="A63" s="1">
        <v>61</v>
      </c>
      <c r="B63">
        <v>73.6451612903226</v>
      </c>
      <c r="C63">
        <v>13.5174883932469</v>
      </c>
    </row>
    <row r="64" spans="1:3">
      <c r="A64" s="1">
        <v>62</v>
      </c>
      <c r="B64">
        <v>72.4761904761905</v>
      </c>
      <c r="C64">
        <v>24.6809662069797</v>
      </c>
    </row>
    <row r="65" spans="1:3">
      <c r="A65" s="1">
        <v>63</v>
      </c>
      <c r="B65">
        <v>71.34375</v>
      </c>
      <c r="C65">
        <v>24.9528424348758</v>
      </c>
    </row>
    <row r="66" spans="1:3">
      <c r="A66" s="1">
        <v>64</v>
      </c>
      <c r="B66">
        <v>70.2461538461538</v>
      </c>
      <c r="C66">
        <v>26.7968428977734</v>
      </c>
    </row>
    <row r="67" spans="1:3">
      <c r="A67" s="1">
        <v>65</v>
      </c>
      <c r="B67">
        <v>69.1818181818182</v>
      </c>
      <c r="C67">
        <v>18.6828729001934</v>
      </c>
    </row>
    <row r="68" spans="1:3">
      <c r="A68" s="1">
        <v>66</v>
      </c>
      <c r="B68">
        <v>68.1492537313433</v>
      </c>
      <c r="C68">
        <v>16.324514593211</v>
      </c>
    </row>
    <row r="69" spans="1:3">
      <c r="A69" s="1">
        <v>67</v>
      </c>
      <c r="B69">
        <v>67.1470588235294</v>
      </c>
      <c r="C69">
        <v>9.72000655486705</v>
      </c>
    </row>
    <row r="70" spans="1:3">
      <c r="A70" s="1">
        <v>68</v>
      </c>
      <c r="B70">
        <v>66.1739130434783</v>
      </c>
      <c r="C70">
        <v>19.2811762170954</v>
      </c>
    </row>
    <row r="71" spans="1:3">
      <c r="A71" s="1">
        <v>69</v>
      </c>
      <c r="B71">
        <v>65.2285714285714</v>
      </c>
      <c r="C71">
        <v>40.9571456341524</v>
      </c>
    </row>
    <row r="72" spans="1:3">
      <c r="A72" s="1">
        <v>70</v>
      </c>
      <c r="B72">
        <v>64.3098591549296</v>
      </c>
      <c r="C72">
        <v>35.3765561909269</v>
      </c>
    </row>
    <row r="73" spans="1:3">
      <c r="A73" s="1">
        <v>71</v>
      </c>
      <c r="B73">
        <v>63.4166666666667</v>
      </c>
      <c r="C73">
        <v>8.9583179161972</v>
      </c>
    </row>
    <row r="74" spans="1:3">
      <c r="A74" s="1">
        <v>72</v>
      </c>
      <c r="B74">
        <v>62.5479452054795</v>
      </c>
      <c r="C74">
        <v>22.989146331696</v>
      </c>
    </row>
    <row r="75" spans="1:3">
      <c r="A75" s="1">
        <v>73</v>
      </c>
      <c r="B75">
        <v>61.7027027027027</v>
      </c>
      <c r="C75">
        <v>11.6822945396763</v>
      </c>
    </row>
    <row r="76" spans="1:3">
      <c r="A76" s="1">
        <v>74</v>
      </c>
      <c r="B76">
        <v>60.88</v>
      </c>
      <c r="C76">
        <v>11.0922345433459</v>
      </c>
    </row>
    <row r="77" spans="1:3">
      <c r="A77" s="1">
        <v>75</v>
      </c>
      <c r="B77">
        <v>60.078947368421</v>
      </c>
      <c r="C77">
        <v>8.25955163327439</v>
      </c>
    </row>
    <row r="78" spans="1:3">
      <c r="A78" s="1">
        <v>76</v>
      </c>
      <c r="B78">
        <v>59.2987012987013</v>
      </c>
      <c r="C78">
        <v>8.50980407500735</v>
      </c>
    </row>
    <row r="79" spans="1:3">
      <c r="A79" s="1">
        <v>77</v>
      </c>
      <c r="B79">
        <v>58.5384615384615</v>
      </c>
      <c r="C79">
        <v>19.1134189730633</v>
      </c>
    </row>
    <row r="80" spans="1:3">
      <c r="A80" s="1">
        <v>78</v>
      </c>
      <c r="B80">
        <v>57.7974683544304</v>
      </c>
      <c r="C80">
        <v>17.3709060076601</v>
      </c>
    </row>
    <row r="81" spans="1:3">
      <c r="A81" s="1">
        <v>79</v>
      </c>
      <c r="B81">
        <v>57.075</v>
      </c>
      <c r="C81">
        <v>14.8352017737655</v>
      </c>
    </row>
    <row r="82" spans="1:3">
      <c r="A82" s="1">
        <v>80</v>
      </c>
      <c r="B82">
        <v>56.3703703703704</v>
      </c>
      <c r="C82">
        <v>8.78372580208804</v>
      </c>
    </row>
    <row r="83" spans="1:3">
      <c r="A83" s="1">
        <v>81</v>
      </c>
      <c r="B83">
        <v>55.6829268292683</v>
      </c>
      <c r="C83">
        <v>22.6187205823436</v>
      </c>
    </row>
    <row r="84" spans="1:3">
      <c r="A84" s="1">
        <v>82</v>
      </c>
      <c r="B84">
        <v>55.0120481927711</v>
      </c>
      <c r="C84">
        <v>48.740862726481</v>
      </c>
    </row>
    <row r="85" spans="1:3">
      <c r="A85" s="1">
        <v>83</v>
      </c>
      <c r="B85">
        <v>54.3571428571429</v>
      </c>
      <c r="C85">
        <v>46.6986406562219</v>
      </c>
    </row>
    <row r="86" spans="1:3">
      <c r="A86" s="1">
        <v>84</v>
      </c>
      <c r="B86">
        <v>53.7176470588235</v>
      </c>
      <c r="C86">
        <v>16.1503240549096</v>
      </c>
    </row>
    <row r="87" spans="1:3">
      <c r="A87" s="1">
        <v>85</v>
      </c>
      <c r="B87">
        <v>53.0930232558139</v>
      </c>
      <c r="C87">
        <v>21.8960702617556</v>
      </c>
    </row>
    <row r="88" spans="1:3">
      <c r="A88" s="1">
        <v>86</v>
      </c>
      <c r="B88">
        <v>52.4827586206897</v>
      </c>
      <c r="C88">
        <v>7.20705804784917</v>
      </c>
    </row>
    <row r="89" spans="1:3">
      <c r="A89" s="1">
        <v>87</v>
      </c>
      <c r="B89">
        <v>51.8863636363636</v>
      </c>
      <c r="C89">
        <v>9.40595845346302</v>
      </c>
    </row>
    <row r="90" spans="1:3">
      <c r="A90" s="1">
        <v>88</v>
      </c>
      <c r="B90">
        <v>51.3033707865169</v>
      </c>
      <c r="C90">
        <v>6.4070207102255</v>
      </c>
    </row>
    <row r="91" spans="1:3">
      <c r="A91" s="1">
        <v>89</v>
      </c>
      <c r="B91">
        <v>50.7333333333333</v>
      </c>
      <c r="C91">
        <v>9.28974911237272</v>
      </c>
    </row>
    <row r="92" spans="1:3">
      <c r="A92" s="1">
        <v>90</v>
      </c>
      <c r="B92">
        <v>50.1758241758242</v>
      </c>
      <c r="C92">
        <v>9.66372093052288</v>
      </c>
    </row>
    <row r="93" spans="1:3">
      <c r="A93" s="1">
        <v>91</v>
      </c>
      <c r="B93">
        <v>49.6304347826087</v>
      </c>
      <c r="C93">
        <v>14.8657872164942</v>
      </c>
    </row>
    <row r="94" spans="1:3">
      <c r="A94" s="1">
        <v>92</v>
      </c>
      <c r="B94">
        <v>49.0967741935484</v>
      </c>
      <c r="C94">
        <v>19.682011616722</v>
      </c>
    </row>
    <row r="95" spans="1:3">
      <c r="A95" s="1">
        <v>93</v>
      </c>
      <c r="B95">
        <v>48.5744680851064</v>
      </c>
      <c r="C95">
        <v>6.05793604229769</v>
      </c>
    </row>
    <row r="96" spans="1:3">
      <c r="A96" s="1">
        <v>94</v>
      </c>
      <c r="B96">
        <v>48.0631578947368</v>
      </c>
      <c r="C96">
        <v>15.4526871052877</v>
      </c>
    </row>
    <row r="97" spans="1:3">
      <c r="A97" s="1">
        <v>95</v>
      </c>
      <c r="B97">
        <v>47.5625</v>
      </c>
      <c r="C97">
        <v>5.66497462235894</v>
      </c>
    </row>
    <row r="98" spans="1:3">
      <c r="A98" s="1">
        <v>96</v>
      </c>
      <c r="B98">
        <v>47.0721649484536</v>
      </c>
      <c r="C98">
        <v>4.63319287782894</v>
      </c>
    </row>
    <row r="99" spans="1:3">
      <c r="A99" s="1">
        <v>97</v>
      </c>
      <c r="B99">
        <v>46.5918367346939</v>
      </c>
      <c r="C99">
        <v>10.0302921276119</v>
      </c>
    </row>
    <row r="100" spans="1:3">
      <c r="A100" s="1">
        <v>98</v>
      </c>
      <c r="B100">
        <v>46.1212121212121</v>
      </c>
      <c r="C100">
        <v>13.913659047984</v>
      </c>
    </row>
    <row r="101" spans="1:3">
      <c r="A101" s="1">
        <v>99</v>
      </c>
      <c r="B101">
        <v>45.66</v>
      </c>
      <c r="C101">
        <v>8.86600001896628</v>
      </c>
    </row>
    <row r="102" spans="1:3">
      <c r="A102" s="1">
        <v>100</v>
      </c>
      <c r="B102">
        <v>45.2079207920792</v>
      </c>
      <c r="C102">
        <v>2.7391932136132</v>
      </c>
    </row>
    <row r="103" spans="1:3">
      <c r="A103" s="1">
        <v>101</v>
      </c>
      <c r="B103">
        <v>44.7647058823529</v>
      </c>
      <c r="C103">
        <v>7.83521754677568</v>
      </c>
    </row>
    <row r="104" spans="1:3">
      <c r="A104" s="1">
        <v>102</v>
      </c>
      <c r="B104">
        <v>44.3300970873786</v>
      </c>
      <c r="C104">
        <v>12.6625730327375</v>
      </c>
    </row>
    <row r="105" spans="1:3">
      <c r="A105" s="1">
        <v>103</v>
      </c>
      <c r="B105">
        <v>43.9038461538462</v>
      </c>
      <c r="C105">
        <v>8.36396855741051</v>
      </c>
    </row>
    <row r="106" spans="1:3">
      <c r="A106" s="1">
        <v>104</v>
      </c>
      <c r="B106">
        <v>43.4857142857143</v>
      </c>
      <c r="C106">
        <v>19.955287458068</v>
      </c>
    </row>
    <row r="107" spans="1:3">
      <c r="A107" s="1">
        <v>105</v>
      </c>
      <c r="B107">
        <v>43.0754716981132</v>
      </c>
      <c r="C107">
        <v>6.42472323700764</v>
      </c>
    </row>
    <row r="108" spans="1:3">
      <c r="A108" s="1">
        <v>106</v>
      </c>
      <c r="B108">
        <v>42.6728971962617</v>
      </c>
      <c r="C108">
        <v>15.8993637675231</v>
      </c>
    </row>
    <row r="109" spans="1:3">
      <c r="A109" s="1">
        <v>107</v>
      </c>
      <c r="B109">
        <v>42.2777777777778</v>
      </c>
      <c r="C109">
        <v>15.3972097119469</v>
      </c>
    </row>
    <row r="110" spans="1:3">
      <c r="A110" s="1">
        <v>108</v>
      </c>
      <c r="B110">
        <v>41.8899082568807</v>
      </c>
      <c r="C110">
        <v>19.8734004392172</v>
      </c>
    </row>
    <row r="111" spans="1:3">
      <c r="A111" s="1">
        <v>109</v>
      </c>
      <c r="B111">
        <v>41.5090909090909</v>
      </c>
      <c r="C111">
        <v>10.6349966552668</v>
      </c>
    </row>
    <row r="112" spans="1:3">
      <c r="A112" s="1">
        <v>110</v>
      </c>
      <c r="B112">
        <v>41.1351351351351</v>
      </c>
      <c r="C112">
        <v>10.8554026781235</v>
      </c>
    </row>
    <row r="113" spans="1:3">
      <c r="A113" s="1">
        <v>111</v>
      </c>
      <c r="B113">
        <v>40.7678571428571</v>
      </c>
      <c r="C113">
        <v>4.83416949249499</v>
      </c>
    </row>
    <row r="114" spans="1:3">
      <c r="A114" s="1">
        <v>112</v>
      </c>
      <c r="B114">
        <v>40.4070796460177</v>
      </c>
      <c r="C114">
        <v>1.49180512581777</v>
      </c>
    </row>
    <row r="115" spans="1:3">
      <c r="A115" s="1">
        <v>113</v>
      </c>
      <c r="B115">
        <v>40.0526315789474</v>
      </c>
      <c r="C115">
        <v>0.960338583608679</v>
      </c>
    </row>
    <row r="116" spans="1:3">
      <c r="A116" s="1">
        <v>114</v>
      </c>
      <c r="B116">
        <v>39.704347826087</v>
      </c>
      <c r="C116">
        <v>7.86186702004885</v>
      </c>
    </row>
    <row r="117" spans="1:3">
      <c r="A117" s="1">
        <v>115</v>
      </c>
      <c r="B117">
        <v>39.3620689655173</v>
      </c>
      <c r="C117">
        <v>6.95443538624259</v>
      </c>
    </row>
    <row r="118" spans="1:3">
      <c r="A118" s="1">
        <v>116</v>
      </c>
      <c r="B118">
        <v>39.025641025641</v>
      </c>
      <c r="C118">
        <v>17.4389059225192</v>
      </c>
    </row>
    <row r="119" spans="1:3">
      <c r="A119" s="1">
        <v>117</v>
      </c>
      <c r="B119">
        <v>38.6949152542373</v>
      </c>
      <c r="C119">
        <v>5.68600639396976</v>
      </c>
    </row>
    <row r="120" spans="1:3">
      <c r="A120" s="1">
        <v>118</v>
      </c>
      <c r="B120">
        <v>38.3697478991597</v>
      </c>
      <c r="C120">
        <v>2.96880384167227</v>
      </c>
    </row>
    <row r="121" spans="1:3">
      <c r="A121" s="1">
        <v>119</v>
      </c>
      <c r="B121">
        <v>38.05</v>
      </c>
      <c r="C121">
        <v>24.0996127277443</v>
      </c>
    </row>
    <row r="122" spans="1:3">
      <c r="A122" s="1">
        <v>120</v>
      </c>
      <c r="B122">
        <v>37.7355371900827</v>
      </c>
      <c r="C122">
        <v>16.2756821090136</v>
      </c>
    </row>
    <row r="123" spans="1:3">
      <c r="A123" s="1">
        <v>121</v>
      </c>
      <c r="B123">
        <v>37.4262295081967</v>
      </c>
      <c r="C123">
        <v>10.0423171611095</v>
      </c>
    </row>
    <row r="124" spans="1:3">
      <c r="A124" s="1">
        <v>122</v>
      </c>
      <c r="B124">
        <v>37.1219512195122</v>
      </c>
      <c r="C124">
        <v>9.66845103893949</v>
      </c>
    </row>
    <row r="125" spans="1:3">
      <c r="A125" s="1">
        <v>123</v>
      </c>
      <c r="B125">
        <v>36.8225806451613</v>
      </c>
      <c r="C125">
        <v>9.11036675140776</v>
      </c>
    </row>
    <row r="126" spans="1:3">
      <c r="A126" s="1">
        <v>124</v>
      </c>
      <c r="B126">
        <v>36.528</v>
      </c>
      <c r="C126">
        <v>3.24439274109736</v>
      </c>
    </row>
    <row r="127" spans="1:3">
      <c r="A127" s="1">
        <v>125</v>
      </c>
      <c r="B127">
        <v>36.2380952380952</v>
      </c>
      <c r="C127">
        <v>5.69408654702668</v>
      </c>
    </row>
    <row r="128" spans="1:3">
      <c r="A128" s="1">
        <v>126</v>
      </c>
      <c r="B128">
        <v>35.9527559055118</v>
      </c>
      <c r="C128">
        <v>5.22998320650157</v>
      </c>
    </row>
    <row r="129" spans="1:3">
      <c r="A129" s="1">
        <v>127</v>
      </c>
      <c r="B129">
        <v>35.671875</v>
      </c>
      <c r="C129">
        <v>6.592120795257</v>
      </c>
    </row>
    <row r="130" spans="1:3">
      <c r="A130" s="1">
        <v>128</v>
      </c>
      <c r="B130">
        <v>35.3953488372093</v>
      </c>
      <c r="C130">
        <v>13.2327042123915</v>
      </c>
    </row>
    <row r="131" spans="1:3">
      <c r="A131" s="1">
        <v>129</v>
      </c>
      <c r="B131">
        <v>35.1230769230769</v>
      </c>
      <c r="C131">
        <v>6.46022043886344</v>
      </c>
    </row>
    <row r="132" spans="1:3">
      <c r="A132" s="1">
        <v>130</v>
      </c>
      <c r="B132">
        <v>34.8549618320611</v>
      </c>
      <c r="C132">
        <v>8.97294205805801</v>
      </c>
    </row>
    <row r="133" spans="1:3">
      <c r="A133" s="1">
        <v>131</v>
      </c>
      <c r="B133">
        <v>34.5909090909091</v>
      </c>
      <c r="C133">
        <v>4.91887525861656</v>
      </c>
    </row>
    <row r="134" spans="1:3">
      <c r="A134" s="1">
        <v>132</v>
      </c>
      <c r="B134">
        <v>34.3308270676692</v>
      </c>
      <c r="C134">
        <v>9.72264087093597</v>
      </c>
    </row>
    <row r="135" spans="1:3">
      <c r="A135" s="1">
        <v>133</v>
      </c>
      <c r="B135">
        <v>34.0746268656716</v>
      </c>
      <c r="C135">
        <v>15.9622884432254</v>
      </c>
    </row>
    <row r="136" spans="1:3">
      <c r="A136" s="1">
        <v>134</v>
      </c>
      <c r="B136">
        <v>33.8222222222222</v>
      </c>
      <c r="C136">
        <v>4.27530278650608</v>
      </c>
    </row>
    <row r="137" spans="1:3">
      <c r="A137" s="1">
        <v>135</v>
      </c>
      <c r="B137">
        <v>33.5735294117647</v>
      </c>
      <c r="C137">
        <v>9.76100903546148</v>
      </c>
    </row>
    <row r="138" spans="1:3">
      <c r="A138" s="1">
        <v>136</v>
      </c>
      <c r="B138">
        <v>33.3284671532847</v>
      </c>
      <c r="C138">
        <v>2.12048466749783</v>
      </c>
    </row>
    <row r="139" spans="1:3">
      <c r="A139" s="1">
        <v>137</v>
      </c>
      <c r="B139">
        <v>33.0869565217391</v>
      </c>
      <c r="C139">
        <v>1.87704481753541</v>
      </c>
    </row>
    <row r="140" spans="1:3">
      <c r="A140" s="1">
        <v>138</v>
      </c>
      <c r="B140">
        <v>32.8489208633094</v>
      </c>
      <c r="C140">
        <v>2.461370447267</v>
      </c>
    </row>
    <row r="141" spans="1:3">
      <c r="A141" s="1">
        <v>139</v>
      </c>
      <c r="B141">
        <v>32.6142857142857</v>
      </c>
      <c r="C141">
        <v>5.8576274971951</v>
      </c>
    </row>
    <row r="142" spans="1:3">
      <c r="A142" s="1">
        <v>140</v>
      </c>
      <c r="B142">
        <v>32.3829787234043</v>
      </c>
      <c r="C142">
        <v>1.60481209691156</v>
      </c>
    </row>
    <row r="143" spans="1:3">
      <c r="A143" s="1">
        <v>141</v>
      </c>
      <c r="B143">
        <v>32.1549295774648</v>
      </c>
      <c r="C143">
        <v>8.38991541687462</v>
      </c>
    </row>
    <row r="144" spans="1:3">
      <c r="A144" s="1">
        <v>142</v>
      </c>
      <c r="B144">
        <v>31.9300699300699</v>
      </c>
      <c r="C144">
        <v>11.3260714096571</v>
      </c>
    </row>
    <row r="145" spans="1:3">
      <c r="A145" s="1">
        <v>143</v>
      </c>
      <c r="B145">
        <v>31.7083333333333</v>
      </c>
      <c r="C145">
        <v>6.83143241155793</v>
      </c>
    </row>
    <row r="146" spans="1:3">
      <c r="A146" s="1">
        <v>144</v>
      </c>
      <c r="B146">
        <v>31.4896551724138</v>
      </c>
      <c r="C146">
        <v>3.32980842585618</v>
      </c>
    </row>
    <row r="147" spans="1:3">
      <c r="A147" s="1">
        <v>145</v>
      </c>
      <c r="B147">
        <v>31.2739726027397</v>
      </c>
      <c r="C147">
        <v>8.6518596601477</v>
      </c>
    </row>
    <row r="148" spans="1:3">
      <c r="A148" s="1">
        <v>146</v>
      </c>
      <c r="B148">
        <v>31.0612244897959</v>
      </c>
      <c r="C148">
        <v>1.59268507065512</v>
      </c>
    </row>
    <row r="149" spans="1:3">
      <c r="A149" s="1">
        <v>147</v>
      </c>
      <c r="B149">
        <v>30.8513513513514</v>
      </c>
      <c r="C149">
        <v>6.88479387567348</v>
      </c>
    </row>
    <row r="150" spans="1:3">
      <c r="A150" s="1">
        <v>148</v>
      </c>
      <c r="B150">
        <v>30.6442953020134</v>
      </c>
      <c r="C150">
        <v>8.42399599725258</v>
      </c>
    </row>
    <row r="151" spans="1:3">
      <c r="A151" s="1">
        <v>149</v>
      </c>
      <c r="B151">
        <v>30.44</v>
      </c>
      <c r="C151">
        <v>6.49401518323418</v>
      </c>
    </row>
    <row r="152" spans="1:3">
      <c r="A152" s="1">
        <v>150</v>
      </c>
      <c r="B152">
        <v>30.2384105960265</v>
      </c>
      <c r="C152">
        <v>5.05896731981133</v>
      </c>
    </row>
    <row r="153" spans="1:3">
      <c r="A153" s="1">
        <v>151</v>
      </c>
      <c r="B153">
        <v>30.0394736842105</v>
      </c>
      <c r="C153">
        <v>7.73628930876852</v>
      </c>
    </row>
    <row r="154" spans="1:3">
      <c r="A154" s="1">
        <v>152</v>
      </c>
      <c r="B154">
        <v>29.843137254902</v>
      </c>
      <c r="C154">
        <v>11.7081310491349</v>
      </c>
    </row>
    <row r="155" spans="1:3">
      <c r="A155" s="1">
        <v>153</v>
      </c>
      <c r="B155">
        <v>29.6493506493507</v>
      </c>
      <c r="C155">
        <v>12.9674946905657</v>
      </c>
    </row>
    <row r="156" spans="1:3">
      <c r="A156" s="1">
        <v>154</v>
      </c>
      <c r="B156">
        <v>29.458064516129</v>
      </c>
      <c r="C156">
        <v>9.30551603442833</v>
      </c>
    </row>
    <row r="157" spans="1:3">
      <c r="A157" s="1">
        <v>155</v>
      </c>
      <c r="B157">
        <v>29.2692307692308</v>
      </c>
      <c r="C157">
        <v>9.0987882838888</v>
      </c>
    </row>
    <row r="158" spans="1:3">
      <c r="A158" s="1">
        <v>156</v>
      </c>
      <c r="B158">
        <v>29.0828025477707</v>
      </c>
      <c r="C158">
        <v>13.5548123342614</v>
      </c>
    </row>
    <row r="159" spans="1:3">
      <c r="A159" s="1">
        <v>157</v>
      </c>
      <c r="B159">
        <v>28.8987341772152</v>
      </c>
      <c r="C159">
        <v>11.9787063821204</v>
      </c>
    </row>
    <row r="160" spans="1:3">
      <c r="A160" s="1">
        <v>158</v>
      </c>
      <c r="B160">
        <v>28.7169811320755</v>
      </c>
      <c r="C160">
        <v>15.0306904261987</v>
      </c>
    </row>
    <row r="161" spans="1:3">
      <c r="A161" s="1">
        <v>159</v>
      </c>
      <c r="B161">
        <v>28.5375</v>
      </c>
      <c r="C161">
        <v>11.7885661734091</v>
      </c>
    </row>
    <row r="162" spans="1:3">
      <c r="A162" s="1">
        <v>160</v>
      </c>
      <c r="B162">
        <v>28.360248447205</v>
      </c>
      <c r="C162">
        <v>4.70342470737928</v>
      </c>
    </row>
    <row r="163" spans="1:3">
      <c r="A163" s="1">
        <v>161</v>
      </c>
      <c r="B163">
        <v>28.1851851851852</v>
      </c>
      <c r="C163">
        <v>1.48361864204447</v>
      </c>
    </row>
    <row r="164" spans="1:3">
      <c r="A164" s="1">
        <v>162</v>
      </c>
      <c r="B164">
        <v>28.0122699386503</v>
      </c>
      <c r="C164">
        <v>3.6754195201329</v>
      </c>
    </row>
    <row r="165" spans="1:3">
      <c r="A165" s="1">
        <v>163</v>
      </c>
      <c r="B165">
        <v>27.8414634146341</v>
      </c>
      <c r="C165">
        <v>1.31669628971354</v>
      </c>
    </row>
    <row r="166" spans="1:3">
      <c r="A166" s="1">
        <v>164</v>
      </c>
      <c r="B166">
        <v>27.6727272727273</v>
      </c>
      <c r="C166">
        <v>4.71836104970383</v>
      </c>
    </row>
    <row r="167" spans="1:3">
      <c r="A167" s="1">
        <v>165</v>
      </c>
      <c r="B167">
        <v>27.5060240963855</v>
      </c>
      <c r="C167">
        <v>8.44594459066506</v>
      </c>
    </row>
    <row r="168" spans="1:3">
      <c r="A168" s="1">
        <v>166</v>
      </c>
      <c r="B168">
        <v>27.3413173652695</v>
      </c>
      <c r="C168">
        <v>3.02791602629916</v>
      </c>
    </row>
    <row r="169" spans="1:3">
      <c r="A169" s="1">
        <v>167</v>
      </c>
      <c r="B169">
        <v>27.1785714285714</v>
      </c>
      <c r="C169">
        <v>11.158938893594</v>
      </c>
    </row>
    <row r="170" spans="1:3">
      <c r="A170" s="1">
        <v>168</v>
      </c>
      <c r="B170">
        <v>27.0177514792899</v>
      </c>
      <c r="C170">
        <v>2.13828115237263</v>
      </c>
    </row>
    <row r="171" spans="1:3">
      <c r="A171" s="1">
        <v>169</v>
      </c>
      <c r="B171">
        <v>26.8588235294118</v>
      </c>
      <c r="C171">
        <v>4.76780673293641</v>
      </c>
    </row>
    <row r="172" spans="1:3">
      <c r="A172" s="1">
        <v>170</v>
      </c>
      <c r="B172">
        <v>26.7017543859649</v>
      </c>
      <c r="C172">
        <v>6.47697186739861</v>
      </c>
    </row>
    <row r="173" spans="1:3">
      <c r="A173" s="1">
        <v>171</v>
      </c>
      <c r="B173">
        <v>26.546511627907</v>
      </c>
      <c r="C173">
        <v>4.43213441378474</v>
      </c>
    </row>
    <row r="174" spans="1:3">
      <c r="A174" s="1">
        <v>172</v>
      </c>
      <c r="B174">
        <v>26.393063583815</v>
      </c>
      <c r="C174">
        <v>3.44176666964406</v>
      </c>
    </row>
    <row r="175" spans="1:3">
      <c r="A175" s="1">
        <v>173</v>
      </c>
      <c r="B175">
        <v>26.2413793103448</v>
      </c>
      <c r="C175">
        <v>2.09303596396537</v>
      </c>
    </row>
    <row r="176" spans="1:3">
      <c r="A176" s="1">
        <v>174</v>
      </c>
      <c r="B176">
        <v>26.0914285714286</v>
      </c>
      <c r="C176">
        <v>2.81359383980195</v>
      </c>
    </row>
    <row r="177" spans="1:3">
      <c r="A177" s="1">
        <v>175</v>
      </c>
      <c r="B177">
        <v>25.9431818181818</v>
      </c>
      <c r="C177">
        <v>3.06280653590248</v>
      </c>
    </row>
    <row r="178" spans="1:3">
      <c r="A178" s="1">
        <v>176</v>
      </c>
      <c r="B178">
        <v>25.7966101694915</v>
      </c>
      <c r="C178">
        <v>2.30028731452322</v>
      </c>
    </row>
    <row r="179" spans="1:3">
      <c r="A179" s="1">
        <v>177</v>
      </c>
      <c r="B179">
        <v>25.6516853932584</v>
      </c>
      <c r="C179">
        <v>6.5880572437527</v>
      </c>
    </row>
    <row r="180" spans="1:3">
      <c r="A180" s="1">
        <v>178</v>
      </c>
      <c r="B180">
        <v>25.5083798882682</v>
      </c>
      <c r="C180">
        <v>15.6592301872979</v>
      </c>
    </row>
    <row r="181" spans="1:3">
      <c r="A181" s="1">
        <v>179</v>
      </c>
      <c r="B181">
        <v>25.3666666666667</v>
      </c>
      <c r="C181">
        <v>11.869400671586</v>
      </c>
    </row>
    <row r="182" spans="1:3">
      <c r="A182" s="1">
        <v>180</v>
      </c>
      <c r="B182">
        <v>25.2265193370166</v>
      </c>
      <c r="C182">
        <v>13.1320718236794</v>
      </c>
    </row>
    <row r="183" spans="1:3">
      <c r="A183" s="1">
        <v>181</v>
      </c>
      <c r="B183">
        <v>25.0879120879121</v>
      </c>
      <c r="C183">
        <v>4.6375951685233</v>
      </c>
    </row>
    <row r="184" spans="1:3">
      <c r="A184" s="1">
        <v>182</v>
      </c>
      <c r="B184">
        <v>24.9508196721311</v>
      </c>
      <c r="C184">
        <v>15.4717609631019</v>
      </c>
    </row>
    <row r="185" spans="1:3">
      <c r="A185" s="1">
        <v>183</v>
      </c>
      <c r="B185">
        <v>24.8152173913044</v>
      </c>
      <c r="C185">
        <v>19.0679281636702</v>
      </c>
    </row>
    <row r="186" spans="1:3">
      <c r="A186" s="1">
        <v>184</v>
      </c>
      <c r="B186">
        <v>24.6810810810811</v>
      </c>
      <c r="C186">
        <v>16.5325470730748</v>
      </c>
    </row>
    <row r="187" spans="1:3">
      <c r="A187" s="1">
        <v>185</v>
      </c>
      <c r="B187">
        <v>24.5483870967742</v>
      </c>
      <c r="C187">
        <v>3.14347372372682</v>
      </c>
    </row>
    <row r="188" spans="1:3">
      <c r="A188" s="1">
        <v>186</v>
      </c>
      <c r="B188">
        <v>24.4171122994652</v>
      </c>
      <c r="C188">
        <v>3.45329258034954</v>
      </c>
    </row>
    <row r="189" spans="1:3">
      <c r="A189" s="1">
        <v>187</v>
      </c>
      <c r="B189">
        <v>24.2872340425532</v>
      </c>
      <c r="C189">
        <v>6.87538476624547</v>
      </c>
    </row>
    <row r="190" spans="1:3">
      <c r="A190" s="1">
        <v>188</v>
      </c>
      <c r="B190">
        <v>24.1587301587302</v>
      </c>
      <c r="C190">
        <v>7.15650549821196</v>
      </c>
    </row>
    <row r="191" spans="1:3">
      <c r="A191" s="1">
        <v>189</v>
      </c>
      <c r="B191">
        <v>24.0315789473684</v>
      </c>
      <c r="C191">
        <v>10.7246737770505</v>
      </c>
    </row>
    <row r="192" spans="1:3">
      <c r="A192" s="1">
        <v>190</v>
      </c>
      <c r="B192">
        <v>23.9057591623037</v>
      </c>
      <c r="C192">
        <v>14.3122946921509</v>
      </c>
    </row>
    <row r="193" spans="1:3">
      <c r="A193" s="1">
        <v>191</v>
      </c>
      <c r="B193">
        <v>23.78125</v>
      </c>
      <c r="C193">
        <v>8.41821272097232</v>
      </c>
    </row>
    <row r="194" spans="1:3">
      <c r="A194" s="1">
        <v>192</v>
      </c>
      <c r="B194">
        <v>23.6580310880829</v>
      </c>
      <c r="C194">
        <v>5.2984848675598</v>
      </c>
    </row>
    <row r="195" spans="1:3">
      <c r="A195" s="1">
        <v>193</v>
      </c>
      <c r="B195">
        <v>23.5360824742268</v>
      </c>
      <c r="C195">
        <v>15.2116402448766</v>
      </c>
    </row>
    <row r="196" spans="1:3">
      <c r="A196" s="1">
        <v>194</v>
      </c>
      <c r="B196">
        <v>23.4153846153846</v>
      </c>
      <c r="C196">
        <v>7.00108278747323</v>
      </c>
    </row>
    <row r="197" spans="1:3">
      <c r="A197" s="1">
        <v>195</v>
      </c>
      <c r="B197">
        <v>23.2959183673469</v>
      </c>
      <c r="C197">
        <v>13.268248814731</v>
      </c>
    </row>
    <row r="198" spans="1:3">
      <c r="A198" s="1">
        <v>196</v>
      </c>
      <c r="B198">
        <v>23.1776649746193</v>
      </c>
      <c r="C198">
        <v>7.40824417037758</v>
      </c>
    </row>
    <row r="199" spans="1:3">
      <c r="A199" s="1">
        <v>197</v>
      </c>
      <c r="B199">
        <v>23.0606060606061</v>
      </c>
      <c r="C199">
        <v>8.7482283724984</v>
      </c>
    </row>
    <row r="200" spans="1:3">
      <c r="A200" s="1">
        <v>198</v>
      </c>
      <c r="B200">
        <v>22.9447236180904</v>
      </c>
      <c r="C200">
        <v>5.26962640799027</v>
      </c>
    </row>
    <row r="201" spans="1:3">
      <c r="A201" s="1">
        <v>199</v>
      </c>
      <c r="B201">
        <v>22.83</v>
      </c>
      <c r="C201">
        <v>5.4847433919962</v>
      </c>
    </row>
    <row r="202" spans="1:3">
      <c r="A202" s="1">
        <v>200</v>
      </c>
      <c r="B202">
        <v>22.7164179104478</v>
      </c>
      <c r="C202">
        <v>3.54548188735943</v>
      </c>
    </row>
    <row r="203" spans="1:3">
      <c r="A203" s="1">
        <v>201</v>
      </c>
      <c r="B203">
        <v>22.6039603960396</v>
      </c>
      <c r="C203">
        <v>2.72470273552795</v>
      </c>
    </row>
    <row r="204" spans="1:3">
      <c r="A204" s="1">
        <v>202</v>
      </c>
      <c r="B204">
        <v>22.4926108374384</v>
      </c>
      <c r="C204">
        <v>9.31910596842188</v>
      </c>
    </row>
    <row r="205" spans="1:3">
      <c r="A205" s="1">
        <v>203</v>
      </c>
      <c r="B205">
        <v>22.3823529411765</v>
      </c>
      <c r="C205">
        <v>12.347994135647</v>
      </c>
    </row>
    <row r="206" spans="1:3">
      <c r="A206" s="1">
        <v>204</v>
      </c>
      <c r="B206">
        <v>22.2731707317073</v>
      </c>
      <c r="C206">
        <v>9.4737651521951</v>
      </c>
    </row>
    <row r="207" spans="1:3">
      <c r="A207" s="1">
        <v>205</v>
      </c>
      <c r="B207">
        <v>22.1650485436893</v>
      </c>
      <c r="C207">
        <v>9.70760018275671</v>
      </c>
    </row>
    <row r="208" spans="1:3">
      <c r="A208" s="1">
        <v>206</v>
      </c>
      <c r="B208">
        <v>22.0579710144928</v>
      </c>
      <c r="C208">
        <v>12.0093982955471</v>
      </c>
    </row>
    <row r="209" spans="1:3">
      <c r="A209" s="1">
        <v>207</v>
      </c>
      <c r="B209">
        <v>21.9519230769231</v>
      </c>
      <c r="C209">
        <v>16.5678208028854</v>
      </c>
    </row>
    <row r="210" spans="1:3">
      <c r="A210" s="1">
        <v>208</v>
      </c>
      <c r="B210">
        <v>21.8468899521531</v>
      </c>
      <c r="C210">
        <v>10.3589502667889</v>
      </c>
    </row>
    <row r="211" spans="1:3">
      <c r="A211" s="1">
        <v>209</v>
      </c>
      <c r="B211">
        <v>21.7428571428571</v>
      </c>
      <c r="C211">
        <v>7.38388148170812</v>
      </c>
    </row>
    <row r="212" spans="1:3">
      <c r="A212" s="1">
        <v>210</v>
      </c>
      <c r="B212">
        <v>21.6398104265403</v>
      </c>
      <c r="C212">
        <v>5.35348952314774</v>
      </c>
    </row>
    <row r="213" spans="1:3">
      <c r="A213" s="1">
        <v>211</v>
      </c>
      <c r="B213">
        <v>21.5377358490566</v>
      </c>
      <c r="C213">
        <v>8.20322037986956</v>
      </c>
    </row>
    <row r="214" spans="1:3">
      <c r="A214" s="1">
        <v>212</v>
      </c>
      <c r="B214">
        <v>21.4366197183099</v>
      </c>
      <c r="C214">
        <v>5.31055991766068</v>
      </c>
    </row>
    <row r="215" spans="1:3">
      <c r="A215" s="1">
        <v>213</v>
      </c>
      <c r="B215">
        <v>21.3364485981308</v>
      </c>
      <c r="C215">
        <v>4.45552057676585</v>
      </c>
    </row>
    <row r="216" spans="1:3">
      <c r="A216" s="1">
        <v>214</v>
      </c>
      <c r="B216">
        <v>21.2372093023256</v>
      </c>
      <c r="C216">
        <v>9.03407989480619</v>
      </c>
    </row>
    <row r="217" spans="1:3">
      <c r="A217" s="1">
        <v>215</v>
      </c>
      <c r="B217">
        <v>21.1388888888889</v>
      </c>
      <c r="C217">
        <v>9.81252322522992</v>
      </c>
    </row>
    <row r="218" spans="1:3">
      <c r="A218" s="1">
        <v>216</v>
      </c>
      <c r="B218">
        <v>21.0414746543779</v>
      </c>
      <c r="C218">
        <v>7.48400936198467</v>
      </c>
    </row>
    <row r="219" spans="1:3">
      <c r="A219" s="1">
        <v>217</v>
      </c>
      <c r="B219">
        <v>20.9449541284404</v>
      </c>
      <c r="C219">
        <v>3.47344153112124</v>
      </c>
    </row>
    <row r="220" spans="1:3">
      <c r="A220" s="1">
        <v>218</v>
      </c>
      <c r="B220">
        <v>20.8493150684932</v>
      </c>
      <c r="C220">
        <v>6.58102621763863</v>
      </c>
    </row>
    <row r="221" spans="1:3">
      <c r="A221" s="1">
        <v>219</v>
      </c>
      <c r="B221">
        <v>20.7545454545455</v>
      </c>
      <c r="C221">
        <v>4.05688929932438</v>
      </c>
    </row>
    <row r="222" spans="1:3">
      <c r="A222" s="1">
        <v>220</v>
      </c>
      <c r="B222">
        <v>20.6606334841629</v>
      </c>
      <c r="C222">
        <v>8.32707720354692</v>
      </c>
    </row>
    <row r="223" spans="1:3">
      <c r="A223" s="1">
        <v>221</v>
      </c>
      <c r="B223">
        <v>20.5675675675676</v>
      </c>
      <c r="C223">
        <v>5.71369878103755</v>
      </c>
    </row>
    <row r="224" spans="1:3">
      <c r="A224" s="1">
        <v>222</v>
      </c>
      <c r="B224">
        <v>20.4753363228699</v>
      </c>
      <c r="C224">
        <v>3.91570703130254</v>
      </c>
    </row>
    <row r="225" spans="1:3">
      <c r="A225" s="1">
        <v>223</v>
      </c>
      <c r="B225">
        <v>20.3839285714286</v>
      </c>
      <c r="C225">
        <v>2.30295281394994</v>
      </c>
    </row>
    <row r="226" spans="1:3">
      <c r="A226" s="1">
        <v>224</v>
      </c>
      <c r="B226">
        <v>20.2933333333333</v>
      </c>
      <c r="C226">
        <v>2.4096171468317</v>
      </c>
    </row>
    <row r="227" spans="1:3">
      <c r="A227" s="1">
        <v>225</v>
      </c>
      <c r="B227">
        <v>20.2035398230088</v>
      </c>
      <c r="C227">
        <v>1.95105506246154</v>
      </c>
    </row>
    <row r="228" spans="1:3">
      <c r="A228" s="1">
        <v>226</v>
      </c>
      <c r="B228">
        <v>20.1145374449339</v>
      </c>
      <c r="C228">
        <v>2.07887125146082</v>
      </c>
    </row>
    <row r="229" spans="1:3">
      <c r="A229" s="1">
        <v>227</v>
      </c>
      <c r="B229">
        <v>20.0263157894737</v>
      </c>
      <c r="C229">
        <v>9.49388417638505</v>
      </c>
    </row>
    <row r="230" spans="1:3">
      <c r="A230" s="1">
        <v>228</v>
      </c>
      <c r="B230">
        <v>19.938864628821</v>
      </c>
      <c r="C230">
        <v>13.8903268995193</v>
      </c>
    </row>
    <row r="231" spans="1:3">
      <c r="A231" s="1">
        <v>229</v>
      </c>
      <c r="B231">
        <v>19.8521739130435</v>
      </c>
      <c r="C231">
        <v>7.80892980896724</v>
      </c>
    </row>
    <row r="232" spans="1:3">
      <c r="A232" s="1">
        <v>230</v>
      </c>
      <c r="B232">
        <v>19.7662337662338</v>
      </c>
      <c r="C232">
        <v>3.42878527752491</v>
      </c>
    </row>
    <row r="233" spans="1:3">
      <c r="A233" s="1">
        <v>231</v>
      </c>
      <c r="B233">
        <v>19.6810344827586</v>
      </c>
      <c r="C233">
        <v>7.49409816523956</v>
      </c>
    </row>
    <row r="234" spans="1:3">
      <c r="A234" s="1">
        <v>232</v>
      </c>
      <c r="B234">
        <v>19.5965665236052</v>
      </c>
      <c r="C234">
        <v>16.2469618408722</v>
      </c>
    </row>
    <row r="235" spans="1:3">
      <c r="A235" s="1">
        <v>233</v>
      </c>
      <c r="B235">
        <v>19.5128205128205</v>
      </c>
      <c r="C235">
        <v>6.37510203845226</v>
      </c>
    </row>
    <row r="236" spans="1:3">
      <c r="A236" s="1">
        <v>234</v>
      </c>
      <c r="B236">
        <v>19.4297872340425</v>
      </c>
      <c r="C236">
        <v>11.9736029009704</v>
      </c>
    </row>
    <row r="237" spans="1:3">
      <c r="A237" s="1">
        <v>235</v>
      </c>
      <c r="B237">
        <v>19.3474576271186</v>
      </c>
      <c r="C237">
        <v>3.94653053148582</v>
      </c>
    </row>
    <row r="238" spans="1:3">
      <c r="A238" s="1">
        <v>236</v>
      </c>
      <c r="B238">
        <v>19.2658227848101</v>
      </c>
      <c r="C238">
        <v>3.12184700960099</v>
      </c>
    </row>
    <row r="239" spans="1:3">
      <c r="A239" s="1">
        <v>237</v>
      </c>
      <c r="B239">
        <v>19.1848739495798</v>
      </c>
      <c r="C239">
        <v>1.50901766643756</v>
      </c>
    </row>
    <row r="240" spans="1:3">
      <c r="A240" s="1">
        <v>238</v>
      </c>
      <c r="B240">
        <v>19.1046025104602</v>
      </c>
      <c r="C240">
        <v>3.00152428601173</v>
      </c>
    </row>
    <row r="241" spans="1:3">
      <c r="A241" s="1">
        <v>239</v>
      </c>
      <c r="B241">
        <v>19.025</v>
      </c>
      <c r="C241">
        <v>6.29648958646115</v>
      </c>
    </row>
    <row r="242" spans="1:3">
      <c r="A242" s="1">
        <v>240</v>
      </c>
      <c r="B242">
        <v>18.9460580912863</v>
      </c>
      <c r="C242">
        <v>6.76101302989466</v>
      </c>
    </row>
    <row r="243" spans="1:3">
      <c r="A243" s="1">
        <v>241</v>
      </c>
      <c r="B243">
        <v>18.8677685950413</v>
      </c>
      <c r="C243">
        <v>7.08812440380146</v>
      </c>
    </row>
    <row r="244" spans="1:3">
      <c r="A244" s="1">
        <v>242</v>
      </c>
      <c r="B244">
        <v>18.7901234567901</v>
      </c>
      <c r="C244">
        <v>6.19929304389532</v>
      </c>
    </row>
    <row r="245" spans="1:3">
      <c r="A245" s="1">
        <v>243</v>
      </c>
      <c r="B245">
        <v>18.7131147540984</v>
      </c>
      <c r="C245">
        <v>10.041862801055</v>
      </c>
    </row>
    <row r="246" spans="1:3">
      <c r="A246" s="1">
        <v>244</v>
      </c>
      <c r="B246">
        <v>18.6367346938775</v>
      </c>
      <c r="C246">
        <v>12.8012589010648</v>
      </c>
    </row>
    <row r="247" spans="1:3">
      <c r="A247" s="1">
        <v>245</v>
      </c>
      <c r="B247">
        <v>18.5609756097561</v>
      </c>
      <c r="C247">
        <v>5.65478204179227</v>
      </c>
    </row>
    <row r="248" spans="1:3">
      <c r="A248" s="1">
        <v>246</v>
      </c>
      <c r="B248">
        <v>18.4858299595142</v>
      </c>
      <c r="C248">
        <v>2.0521954208783</v>
      </c>
    </row>
    <row r="249" spans="1:3">
      <c r="A249" s="1">
        <v>247</v>
      </c>
      <c r="B249">
        <v>18.4112903225806</v>
      </c>
      <c r="C249">
        <v>3.49103765818504</v>
      </c>
    </row>
    <row r="250" spans="1:3">
      <c r="A250" s="1">
        <v>248</v>
      </c>
      <c r="B250">
        <v>18.3373493975904</v>
      </c>
      <c r="C250">
        <v>8.28498627119586</v>
      </c>
    </row>
    <row r="251" spans="1:3">
      <c r="A251" s="1">
        <v>249</v>
      </c>
      <c r="B251">
        <v>18.264</v>
      </c>
      <c r="C251">
        <v>4.43326443313955</v>
      </c>
    </row>
    <row r="252" spans="1:3">
      <c r="A252" s="1">
        <v>250</v>
      </c>
      <c r="B252">
        <v>18.191235059761</v>
      </c>
      <c r="C252">
        <v>1.42238791458145</v>
      </c>
    </row>
    <row r="253" spans="1:3">
      <c r="A253" s="1">
        <v>251</v>
      </c>
      <c r="B253">
        <v>18.1190476190476</v>
      </c>
      <c r="C253">
        <v>1.5903429040573</v>
      </c>
    </row>
    <row r="254" spans="1:3">
      <c r="A254" s="1">
        <v>252</v>
      </c>
      <c r="B254">
        <v>18.0474308300395</v>
      </c>
      <c r="C254">
        <v>4.05501950794184</v>
      </c>
    </row>
    <row r="255" spans="1:3">
      <c r="A255" s="1">
        <v>253</v>
      </c>
      <c r="B255">
        <v>17.9763779527559</v>
      </c>
      <c r="C255">
        <v>7.99185340270464</v>
      </c>
    </row>
    <row r="256" spans="1:3">
      <c r="A256" s="1">
        <v>254</v>
      </c>
      <c r="B256">
        <v>17.9058823529412</v>
      </c>
      <c r="C256">
        <v>8.091420293017</v>
      </c>
    </row>
    <row r="257" spans="1:3">
      <c r="A257" s="1">
        <v>255</v>
      </c>
      <c r="B257">
        <v>17.8359375</v>
      </c>
      <c r="C257">
        <v>11.0291327696343</v>
      </c>
    </row>
    <row r="258" spans="1:3">
      <c r="A258" s="1">
        <v>256</v>
      </c>
      <c r="B258">
        <v>17.7665369649805</v>
      </c>
      <c r="C258">
        <v>11.5764087873437</v>
      </c>
    </row>
    <row r="259" spans="1:3">
      <c r="A259" s="1">
        <v>257</v>
      </c>
      <c r="B259">
        <v>17.6976744186046</v>
      </c>
      <c r="C259">
        <v>4.30206491686148</v>
      </c>
    </row>
    <row r="260" spans="1:3">
      <c r="A260" s="1">
        <v>258</v>
      </c>
      <c r="B260">
        <v>17.6293436293436</v>
      </c>
      <c r="C260">
        <v>2.93672309434071</v>
      </c>
    </row>
    <row r="261" spans="1:3">
      <c r="A261" s="1">
        <v>259</v>
      </c>
      <c r="B261">
        <v>17.5615384615385</v>
      </c>
      <c r="C261">
        <v>1.22333548210808</v>
      </c>
    </row>
    <row r="262" spans="1:3">
      <c r="A262" s="1">
        <v>260</v>
      </c>
      <c r="B262">
        <v>17.4942528735632</v>
      </c>
      <c r="C262">
        <v>2.61580638814941</v>
      </c>
    </row>
    <row r="263" spans="1:3">
      <c r="A263" s="1">
        <v>261</v>
      </c>
      <c r="B263">
        <v>17.4274809160305</v>
      </c>
      <c r="C263">
        <v>4.31311420133091</v>
      </c>
    </row>
    <row r="264" spans="1:3">
      <c r="A264" s="1">
        <v>262</v>
      </c>
      <c r="B264">
        <v>17.361216730038</v>
      </c>
      <c r="C264">
        <v>2.90371926280716</v>
      </c>
    </row>
    <row r="265" spans="1:3">
      <c r="A265" s="1">
        <v>263</v>
      </c>
      <c r="B265">
        <v>17.2954545454546</v>
      </c>
      <c r="C265">
        <v>2.47789194025503</v>
      </c>
    </row>
    <row r="266" spans="1:3">
      <c r="A266" s="1">
        <v>264</v>
      </c>
      <c r="B266">
        <v>17.2301886792453</v>
      </c>
      <c r="C266">
        <v>2.72883989130872</v>
      </c>
    </row>
    <row r="267" spans="1:3">
      <c r="A267" s="1">
        <v>265</v>
      </c>
      <c r="B267">
        <v>17.1654135338346</v>
      </c>
      <c r="C267">
        <v>6.32138314864822</v>
      </c>
    </row>
    <row r="268" spans="1:3">
      <c r="A268" s="1">
        <v>266</v>
      </c>
      <c r="B268">
        <v>17.1011235955056</v>
      </c>
      <c r="C268">
        <v>7.83732372180676</v>
      </c>
    </row>
    <row r="269" spans="1:3">
      <c r="A269" s="1">
        <v>267</v>
      </c>
      <c r="B269">
        <v>17.0373134328358</v>
      </c>
      <c r="C269">
        <v>8.0936056848187</v>
      </c>
    </row>
    <row r="270" spans="1:3">
      <c r="A270" s="1">
        <v>268</v>
      </c>
      <c r="B270">
        <v>16.9739776951673</v>
      </c>
      <c r="C270">
        <v>4.69374888537839</v>
      </c>
    </row>
    <row r="271" spans="1:3">
      <c r="A271" s="1">
        <v>269</v>
      </c>
      <c r="B271">
        <v>16.9111111111111</v>
      </c>
      <c r="C271">
        <v>2.83369248644506</v>
      </c>
    </row>
    <row r="272" spans="1:3">
      <c r="A272" s="1">
        <v>270</v>
      </c>
      <c r="B272">
        <v>16.8487084870849</v>
      </c>
      <c r="C272">
        <v>2.18785432009165</v>
      </c>
    </row>
    <row r="273" spans="1:3">
      <c r="A273" s="1">
        <v>271</v>
      </c>
      <c r="B273">
        <v>16.7867647058824</v>
      </c>
      <c r="C273">
        <v>0.346528282450585</v>
      </c>
    </row>
    <row r="274" spans="1:3">
      <c r="A274" s="1">
        <v>272</v>
      </c>
      <c r="B274">
        <v>16.7252747252747</v>
      </c>
      <c r="C274">
        <v>1.89113831502896</v>
      </c>
    </row>
    <row r="275" spans="1:3">
      <c r="A275" s="1">
        <v>273</v>
      </c>
      <c r="B275">
        <v>16.6642335766423</v>
      </c>
      <c r="C275">
        <v>3.33700354970341</v>
      </c>
    </row>
    <row r="276" spans="1:3">
      <c r="A276" s="1">
        <v>274</v>
      </c>
      <c r="B276">
        <v>16.6036363636364</v>
      </c>
      <c r="C276">
        <v>3.36411078709763</v>
      </c>
    </row>
    <row r="277" spans="1:3">
      <c r="A277" s="1">
        <v>275</v>
      </c>
      <c r="B277">
        <v>16.5434782608696</v>
      </c>
      <c r="C277">
        <v>2.54347880920352</v>
      </c>
    </row>
    <row r="278" spans="1:3">
      <c r="A278" s="1">
        <v>276</v>
      </c>
      <c r="B278">
        <v>16.4837545126354</v>
      </c>
      <c r="C278">
        <v>1.66753203913614</v>
      </c>
    </row>
    <row r="279" spans="1:3">
      <c r="A279" s="1">
        <v>277</v>
      </c>
      <c r="B279">
        <v>16.4244604316547</v>
      </c>
      <c r="C279">
        <v>2.7924485667869</v>
      </c>
    </row>
    <row r="280" spans="1:3">
      <c r="A280" s="1">
        <v>278</v>
      </c>
      <c r="B280">
        <v>16.3655913978495</v>
      </c>
      <c r="C280">
        <v>1.15478851729</v>
      </c>
    </row>
    <row r="281" spans="1:3">
      <c r="A281" s="1">
        <v>279</v>
      </c>
      <c r="B281">
        <v>16.3071428571429</v>
      </c>
      <c r="C281">
        <v>0.237883756991315</v>
      </c>
    </row>
    <row r="282" spans="1:3">
      <c r="A282" s="1">
        <v>280</v>
      </c>
      <c r="B282">
        <v>16.2491103202847</v>
      </c>
      <c r="C282">
        <v>7.43729482487132</v>
      </c>
    </row>
    <row r="283" spans="1:3">
      <c r="A283" s="1">
        <v>281</v>
      </c>
      <c r="B283">
        <v>16.1914893617021</v>
      </c>
      <c r="C283">
        <v>6.61363456962783</v>
      </c>
    </row>
    <row r="284" spans="1:3">
      <c r="A284" s="1">
        <v>282</v>
      </c>
      <c r="B284">
        <v>16.1342756183746</v>
      </c>
      <c r="C284">
        <v>5.97916205435608</v>
      </c>
    </row>
    <row r="285" spans="1:3">
      <c r="A285" s="1">
        <v>283</v>
      </c>
      <c r="B285">
        <v>16.0774647887324</v>
      </c>
      <c r="C285">
        <v>5.60766938525413</v>
      </c>
    </row>
    <row r="286" spans="1:3">
      <c r="A286" s="1">
        <v>284</v>
      </c>
      <c r="B286">
        <v>16.021052631579</v>
      </c>
      <c r="C286">
        <v>2.48631955124625</v>
      </c>
    </row>
    <row r="287" spans="1:3">
      <c r="A287" s="1">
        <v>285</v>
      </c>
      <c r="B287">
        <v>15.965034965035</v>
      </c>
      <c r="C287">
        <v>0.967783881309447</v>
      </c>
    </row>
    <row r="288" spans="1:3">
      <c r="A288" s="1">
        <v>286</v>
      </c>
      <c r="B288">
        <v>15.9094076655052</v>
      </c>
      <c r="C288">
        <v>4.12811180131018</v>
      </c>
    </row>
    <row r="289" spans="1:3">
      <c r="A289" s="1">
        <v>287</v>
      </c>
      <c r="B289">
        <v>15.8541666666667</v>
      </c>
      <c r="C289">
        <v>1.40024097613372</v>
      </c>
    </row>
    <row r="290" spans="1:3">
      <c r="A290" s="1">
        <v>288</v>
      </c>
      <c r="B290">
        <v>15.7993079584775</v>
      </c>
      <c r="C290">
        <v>2.74934727028138</v>
      </c>
    </row>
    <row r="291" spans="1:3">
      <c r="A291" s="1">
        <v>289</v>
      </c>
      <c r="B291">
        <v>15.7448275862069</v>
      </c>
      <c r="C291">
        <v>3.54816729486698</v>
      </c>
    </row>
    <row r="292" spans="1:3">
      <c r="A292" s="1">
        <v>290</v>
      </c>
      <c r="B292">
        <v>15.6907216494845</v>
      </c>
      <c r="C292">
        <v>1.16125229681926</v>
      </c>
    </row>
    <row r="293" spans="1:3">
      <c r="A293" s="1">
        <v>291</v>
      </c>
      <c r="B293">
        <v>15.6369863013699</v>
      </c>
      <c r="C293">
        <v>0.783648790594411</v>
      </c>
    </row>
    <row r="294" spans="1:3">
      <c r="A294" s="1">
        <v>292</v>
      </c>
      <c r="B294">
        <v>15.5836177474403</v>
      </c>
      <c r="C294">
        <v>3.16453636370389</v>
      </c>
    </row>
    <row r="295" spans="1:3">
      <c r="A295" s="1">
        <v>293</v>
      </c>
      <c r="B295">
        <v>15.530612244898</v>
      </c>
      <c r="C295">
        <v>5.48450585824287</v>
      </c>
    </row>
    <row r="296" spans="1:3">
      <c r="A296" s="1">
        <v>294</v>
      </c>
      <c r="B296">
        <v>15.4779661016949</v>
      </c>
      <c r="C296">
        <v>6.48325473379265</v>
      </c>
    </row>
    <row r="297" spans="1:3">
      <c r="A297" s="1">
        <v>295</v>
      </c>
      <c r="B297">
        <v>15.4256756756757</v>
      </c>
      <c r="C297">
        <v>1.54680537638648</v>
      </c>
    </row>
    <row r="298" spans="1:3">
      <c r="A298" s="1">
        <v>296</v>
      </c>
      <c r="B298">
        <v>15.3737373737374</v>
      </c>
      <c r="C298">
        <v>7.60732032842512</v>
      </c>
    </row>
    <row r="299" spans="1:3">
      <c r="A299" s="1">
        <v>297</v>
      </c>
      <c r="B299">
        <v>15.3221476510067</v>
      </c>
      <c r="C299">
        <v>3.16565639635718</v>
      </c>
    </row>
    <row r="300" spans="1:3">
      <c r="A300" s="1">
        <v>298</v>
      </c>
      <c r="B300">
        <v>15.2709030100334</v>
      </c>
      <c r="C300">
        <v>1.54982861360949</v>
      </c>
    </row>
    <row r="301" spans="1:3">
      <c r="A301" s="1">
        <v>299</v>
      </c>
      <c r="B301">
        <v>15.22</v>
      </c>
      <c r="C301">
        <v>3.24571048404369</v>
      </c>
    </row>
    <row r="302" spans="1:3">
      <c r="A302" s="1">
        <v>300</v>
      </c>
      <c r="B302">
        <v>15.1694352159468</v>
      </c>
      <c r="C302">
        <v>2.07331891801594</v>
      </c>
    </row>
    <row r="303" spans="1:3">
      <c r="A303" s="1">
        <v>301</v>
      </c>
      <c r="B303">
        <v>15.1192052980132</v>
      </c>
      <c r="C303">
        <v>2.09653565381032</v>
      </c>
    </row>
    <row r="304" spans="1:3">
      <c r="A304" s="1">
        <v>302</v>
      </c>
      <c r="B304">
        <v>15.0693069306931</v>
      </c>
      <c r="C304">
        <v>2.37285090257575</v>
      </c>
    </row>
    <row r="305" spans="1:3">
      <c r="A305" s="1">
        <v>303</v>
      </c>
      <c r="B305">
        <v>15.0197368421053</v>
      </c>
      <c r="C305">
        <v>0.504773417438248</v>
      </c>
    </row>
    <row r="306" spans="1:3">
      <c r="A306" s="1">
        <v>304</v>
      </c>
      <c r="B306">
        <v>14.9704918032787</v>
      </c>
      <c r="C306">
        <v>3.11623194830421</v>
      </c>
    </row>
    <row r="307" spans="1:3">
      <c r="A307" s="1">
        <v>305</v>
      </c>
      <c r="B307">
        <v>14.921568627451</v>
      </c>
      <c r="C307">
        <v>3.92795828774693</v>
      </c>
    </row>
    <row r="308" spans="1:3">
      <c r="A308" s="1">
        <v>306</v>
      </c>
      <c r="B308">
        <v>14.8729641693811</v>
      </c>
      <c r="C308">
        <v>7.62996822692246</v>
      </c>
    </row>
    <row r="309" spans="1:3">
      <c r="A309" s="1">
        <v>307</v>
      </c>
      <c r="B309">
        <v>14.8246753246753</v>
      </c>
      <c r="C309">
        <v>9.9258167182369</v>
      </c>
    </row>
    <row r="310" spans="1:3">
      <c r="A310" s="1">
        <v>308</v>
      </c>
      <c r="B310">
        <v>14.7766990291262</v>
      </c>
      <c r="C310">
        <v>3.84836051728643</v>
      </c>
    </row>
    <row r="311" spans="1:3">
      <c r="A311" s="1">
        <v>309</v>
      </c>
      <c r="B311">
        <v>14.7290322580645</v>
      </c>
      <c r="C311">
        <v>2.40693590673325</v>
      </c>
    </row>
    <row r="312" spans="1:3">
      <c r="A312" s="1">
        <v>310</v>
      </c>
      <c r="B312">
        <v>14.6816720257235</v>
      </c>
      <c r="C312">
        <v>2.90278654518338</v>
      </c>
    </row>
    <row r="313" spans="1:3">
      <c r="A313" s="1">
        <v>311</v>
      </c>
      <c r="B313">
        <v>14.6346153846154</v>
      </c>
      <c r="C313">
        <v>1.33959690696432</v>
      </c>
    </row>
    <row r="314" spans="1:3">
      <c r="A314" s="1">
        <v>312</v>
      </c>
      <c r="B314">
        <v>14.5878594249201</v>
      </c>
      <c r="C314">
        <v>1.66368620785233</v>
      </c>
    </row>
    <row r="315" spans="1:3">
      <c r="A315" s="1">
        <v>313</v>
      </c>
      <c r="B315">
        <v>14.5414012738854</v>
      </c>
      <c r="C315">
        <v>1.79609989342017</v>
      </c>
    </row>
    <row r="316" spans="1:3">
      <c r="A316" s="1">
        <v>314</v>
      </c>
      <c r="B316">
        <v>14.4952380952381</v>
      </c>
      <c r="C316">
        <v>1.98421621278417</v>
      </c>
    </row>
    <row r="317" spans="1:3">
      <c r="A317" s="1">
        <v>315</v>
      </c>
      <c r="B317">
        <v>14.4493670886076</v>
      </c>
      <c r="C317">
        <v>4.87822967301146</v>
      </c>
    </row>
    <row r="318" spans="1:3">
      <c r="A318" s="1">
        <v>316</v>
      </c>
      <c r="B318">
        <v>14.403785488959</v>
      </c>
      <c r="C318">
        <v>5.14309270273861</v>
      </c>
    </row>
    <row r="319" spans="1:3">
      <c r="A319" s="1">
        <v>317</v>
      </c>
      <c r="B319">
        <v>14.3584905660377</v>
      </c>
      <c r="C319">
        <v>8.38543910207437</v>
      </c>
    </row>
    <row r="320" spans="1:3">
      <c r="A320" s="1">
        <v>318</v>
      </c>
      <c r="B320">
        <v>14.3134796238245</v>
      </c>
      <c r="C320">
        <v>6.54615321973859</v>
      </c>
    </row>
    <row r="321" spans="1:3">
      <c r="A321" s="1">
        <v>319</v>
      </c>
      <c r="B321">
        <v>14.26875</v>
      </c>
      <c r="C321">
        <v>2.61772467476195</v>
      </c>
    </row>
    <row r="322" spans="1:3">
      <c r="A322" s="1">
        <v>320</v>
      </c>
      <c r="B322">
        <v>14.2242990654206</v>
      </c>
      <c r="C322">
        <v>3.85275149375056</v>
      </c>
    </row>
    <row r="323" spans="1:3">
      <c r="A323" s="1">
        <v>321</v>
      </c>
      <c r="B323">
        <v>14.1801242236025</v>
      </c>
      <c r="C323">
        <v>4.12389782664911</v>
      </c>
    </row>
    <row r="324" spans="1:3">
      <c r="A324" s="1">
        <v>322</v>
      </c>
      <c r="B324">
        <v>14.1362229102167</v>
      </c>
      <c r="C324">
        <v>4.22762437295581</v>
      </c>
    </row>
    <row r="325" spans="1:3">
      <c r="A325" s="1">
        <v>323</v>
      </c>
      <c r="B325">
        <v>14.0925925925926</v>
      </c>
      <c r="C325">
        <v>3.69985817523568</v>
      </c>
    </row>
    <row r="326" spans="1:3">
      <c r="A326" s="1">
        <v>324</v>
      </c>
      <c r="B326">
        <v>14.0492307692308</v>
      </c>
      <c r="C326">
        <v>1.96484497599225</v>
      </c>
    </row>
    <row r="327" spans="1:3">
      <c r="A327" s="1">
        <v>325</v>
      </c>
      <c r="B327">
        <v>14.0061349693251</v>
      </c>
      <c r="C327">
        <v>2.02910716332853</v>
      </c>
    </row>
    <row r="328" spans="1:3">
      <c r="A328" s="1">
        <v>326</v>
      </c>
      <c r="B328">
        <v>13.9633027522936</v>
      </c>
      <c r="C328">
        <v>3.72194822575316</v>
      </c>
    </row>
    <row r="329" spans="1:3">
      <c r="A329" s="1">
        <v>327</v>
      </c>
      <c r="B329">
        <v>13.9207317073171</v>
      </c>
      <c r="C329">
        <v>2.83366003607878</v>
      </c>
    </row>
    <row r="330" spans="1:3">
      <c r="A330" s="1">
        <v>328</v>
      </c>
      <c r="B330">
        <v>13.8784194528875</v>
      </c>
      <c r="C330">
        <v>6.24025954511063</v>
      </c>
    </row>
    <row r="331" spans="1:3">
      <c r="A331" s="1">
        <v>329</v>
      </c>
      <c r="B331">
        <v>13.8363636363636</v>
      </c>
      <c r="C331">
        <v>8.23758787669395</v>
      </c>
    </row>
    <row r="332" spans="1:3">
      <c r="A332" s="1">
        <v>330</v>
      </c>
      <c r="B332">
        <v>13.7945619335347</v>
      </c>
      <c r="C332">
        <v>3.87702944634743</v>
      </c>
    </row>
    <row r="333" spans="1:3">
      <c r="A333" s="1">
        <v>331</v>
      </c>
      <c r="B333">
        <v>13.7530120481928</v>
      </c>
      <c r="C333">
        <v>3.23603384159044</v>
      </c>
    </row>
    <row r="334" spans="1:3">
      <c r="A334" s="1">
        <v>332</v>
      </c>
      <c r="B334">
        <v>13.7117117117117</v>
      </c>
      <c r="C334">
        <v>3.94210068737282</v>
      </c>
    </row>
    <row r="335" spans="1:3">
      <c r="A335" s="1">
        <v>333</v>
      </c>
      <c r="B335">
        <v>13.6706586826347</v>
      </c>
      <c r="C335">
        <v>6.09027055605503</v>
      </c>
    </row>
    <row r="336" spans="1:3">
      <c r="A336" s="1">
        <v>334</v>
      </c>
      <c r="B336">
        <v>13.6298507462687</v>
      </c>
      <c r="C336">
        <v>3.56350649436668</v>
      </c>
    </row>
    <row r="337" spans="1:3">
      <c r="A337" s="1">
        <v>335</v>
      </c>
      <c r="B337">
        <v>13.5892857142857</v>
      </c>
      <c r="C337">
        <v>3.62509016238761</v>
      </c>
    </row>
    <row r="338" spans="1:3">
      <c r="A338" s="1">
        <v>336</v>
      </c>
      <c r="B338">
        <v>13.5489614243323</v>
      </c>
      <c r="C338">
        <v>1.55355018833251</v>
      </c>
    </row>
    <row r="339" spans="1:3">
      <c r="A339" s="1">
        <v>337</v>
      </c>
      <c r="B339">
        <v>13.508875739645</v>
      </c>
      <c r="C339">
        <v>0.348109417386106</v>
      </c>
    </row>
    <row r="340" spans="1:3">
      <c r="A340" s="1">
        <v>338</v>
      </c>
      <c r="B340">
        <v>13.4690265486726</v>
      </c>
      <c r="C340">
        <v>1.30395170656419</v>
      </c>
    </row>
    <row r="341" spans="1:3">
      <c r="A341" s="1">
        <v>339</v>
      </c>
      <c r="B341">
        <v>13.4294117647059</v>
      </c>
      <c r="C341">
        <v>2.43818878335168</v>
      </c>
    </row>
    <row r="342" spans="1:3">
      <c r="A342" s="1">
        <v>340</v>
      </c>
      <c r="B342">
        <v>13.3900293255132</v>
      </c>
      <c r="C342">
        <v>4.14682006996664</v>
      </c>
    </row>
    <row r="343" spans="1:3">
      <c r="A343" s="1">
        <v>341</v>
      </c>
      <c r="B343">
        <v>13.3508771929825</v>
      </c>
      <c r="C343">
        <v>5.18547974652801</v>
      </c>
    </row>
    <row r="344" spans="1:3">
      <c r="A344" s="1">
        <v>342</v>
      </c>
      <c r="B344">
        <v>13.3119533527697</v>
      </c>
      <c r="C344">
        <v>3.78253908341535</v>
      </c>
    </row>
    <row r="345" spans="1:3">
      <c r="A345" s="1">
        <v>343</v>
      </c>
      <c r="B345">
        <v>13.2732558139535</v>
      </c>
      <c r="C345">
        <v>1.17690165236891</v>
      </c>
    </row>
    <row r="346" spans="1:3">
      <c r="A346" s="1">
        <v>344</v>
      </c>
      <c r="B346">
        <v>13.2347826086956</v>
      </c>
      <c r="C346">
        <v>3.9313928541758</v>
      </c>
    </row>
    <row r="347" spans="1:3">
      <c r="A347" s="1">
        <v>345</v>
      </c>
      <c r="B347">
        <v>13.1965317919075</v>
      </c>
      <c r="C347">
        <v>3.75491357152936</v>
      </c>
    </row>
    <row r="348" spans="1:3">
      <c r="A348" s="1">
        <v>346</v>
      </c>
      <c r="B348">
        <v>13.1585014409222</v>
      </c>
      <c r="C348">
        <v>6.90930128495827</v>
      </c>
    </row>
    <row r="349" spans="1:3">
      <c r="A349" s="1">
        <v>347</v>
      </c>
      <c r="B349">
        <v>13.1206896551724</v>
      </c>
      <c r="C349">
        <v>1.97496310402839</v>
      </c>
    </row>
    <row r="350" spans="1:3">
      <c r="A350" s="1">
        <v>348</v>
      </c>
      <c r="B350">
        <v>13.0830945558739</v>
      </c>
      <c r="C350">
        <v>2.350245135531</v>
      </c>
    </row>
    <row r="351" spans="1:3">
      <c r="A351" s="1">
        <v>349</v>
      </c>
      <c r="B351">
        <v>13.0457142857143</v>
      </c>
      <c r="C351">
        <v>2.27621611501293</v>
      </c>
    </row>
    <row r="352" spans="1:3">
      <c r="A352" s="1">
        <v>350</v>
      </c>
      <c r="B352">
        <v>13.008547008547</v>
      </c>
      <c r="C352">
        <v>2.51243953271298</v>
      </c>
    </row>
    <row r="353" spans="1:3">
      <c r="A353" s="1">
        <v>351</v>
      </c>
      <c r="B353">
        <v>12.9715909090909</v>
      </c>
      <c r="C353">
        <v>2.30079906382554</v>
      </c>
    </row>
    <row r="354" spans="1:3">
      <c r="A354" s="1">
        <v>352</v>
      </c>
      <c r="B354">
        <v>12.9348441926346</v>
      </c>
      <c r="C354">
        <v>2.57805980177481</v>
      </c>
    </row>
    <row r="355" spans="1:3">
      <c r="A355" s="1">
        <v>353</v>
      </c>
      <c r="B355">
        <v>12.8983050847458</v>
      </c>
      <c r="C355">
        <v>0.922094185744832</v>
      </c>
    </row>
    <row r="356" spans="1:3">
      <c r="A356" s="1">
        <v>354</v>
      </c>
      <c r="B356">
        <v>12.8619718309859</v>
      </c>
      <c r="C356">
        <v>2.09234291597943</v>
      </c>
    </row>
    <row r="357" spans="1:3">
      <c r="A357" s="1">
        <v>355</v>
      </c>
      <c r="B357">
        <v>12.8258426966292</v>
      </c>
      <c r="C357">
        <v>3.16661798413469</v>
      </c>
    </row>
    <row r="358" spans="1:3">
      <c r="A358" s="1">
        <v>356</v>
      </c>
      <c r="B358">
        <v>12.7899159663866</v>
      </c>
      <c r="C358">
        <v>3.21440531350252</v>
      </c>
    </row>
    <row r="359" spans="1:3">
      <c r="A359" s="1">
        <v>357</v>
      </c>
      <c r="B359">
        <v>12.7541899441341</v>
      </c>
      <c r="C359">
        <v>1.88255756079965</v>
      </c>
    </row>
    <row r="360" spans="1:3">
      <c r="A360" s="1">
        <v>358</v>
      </c>
      <c r="B360">
        <v>12.7186629526462</v>
      </c>
      <c r="C360">
        <v>0.941059584330003</v>
      </c>
    </row>
    <row r="361" spans="1:3">
      <c r="A361" s="1">
        <v>359</v>
      </c>
      <c r="B361">
        <v>12.6833333333333</v>
      </c>
      <c r="C361">
        <v>1.71891591219693</v>
      </c>
    </row>
    <row r="362" spans="1:3">
      <c r="A362" s="1">
        <v>360</v>
      </c>
      <c r="B362">
        <v>12.6481994459834</v>
      </c>
      <c r="C362">
        <v>0.73497397125286</v>
      </c>
    </row>
    <row r="363" spans="1:3">
      <c r="A363" s="1">
        <v>361</v>
      </c>
      <c r="B363">
        <v>12.6132596685083</v>
      </c>
      <c r="C363">
        <v>2.73818531728308</v>
      </c>
    </row>
    <row r="364" spans="1:3">
      <c r="A364" s="1">
        <v>362</v>
      </c>
      <c r="B364">
        <v>12.5785123966942</v>
      </c>
      <c r="C364">
        <v>2.80537693374363</v>
      </c>
    </row>
    <row r="365" spans="1:3">
      <c r="A365" s="1">
        <v>363</v>
      </c>
      <c r="B365">
        <v>12.543956043956</v>
      </c>
      <c r="C365">
        <v>2.46137696283964</v>
      </c>
    </row>
    <row r="366" spans="1:3">
      <c r="A366" s="1">
        <v>364</v>
      </c>
      <c r="B366">
        <v>12.5095890410959</v>
      </c>
      <c r="C366">
        <v>3.21870674648609</v>
      </c>
    </row>
    <row r="367" spans="1:3">
      <c r="A367" s="1">
        <v>365</v>
      </c>
      <c r="B367">
        <v>12.4754098360656</v>
      </c>
      <c r="C367">
        <v>2.7957500710195</v>
      </c>
    </row>
    <row r="368" spans="1:3">
      <c r="A368" s="1">
        <v>366</v>
      </c>
      <c r="B368">
        <v>12.441416893733</v>
      </c>
      <c r="C368">
        <v>0.982248904637845</v>
      </c>
    </row>
    <row r="369" spans="1:3">
      <c r="A369" s="1">
        <v>367</v>
      </c>
      <c r="B369">
        <v>12.4076086956522</v>
      </c>
      <c r="C369">
        <v>1.6513679260715</v>
      </c>
    </row>
    <row r="370" spans="1:3">
      <c r="A370" s="1">
        <v>368</v>
      </c>
      <c r="B370">
        <v>12.3739837398374</v>
      </c>
      <c r="C370">
        <v>2.89061966985959</v>
      </c>
    </row>
    <row r="371" spans="1:3">
      <c r="A371" s="1">
        <v>369</v>
      </c>
      <c r="B371">
        <v>12.3405405405405</v>
      </c>
      <c r="C371">
        <v>1.00188315774492</v>
      </c>
    </row>
    <row r="372" spans="1:3">
      <c r="A372" s="1">
        <v>370</v>
      </c>
      <c r="B372">
        <v>12.3072776280323</v>
      </c>
      <c r="C372">
        <v>5.24582636767275</v>
      </c>
    </row>
    <row r="373" spans="1:3">
      <c r="A373" s="1">
        <v>371</v>
      </c>
      <c r="B373">
        <v>12.2741935483871</v>
      </c>
      <c r="C373">
        <v>3.04107768461275</v>
      </c>
    </row>
    <row r="374" spans="1:3">
      <c r="A374" s="1">
        <v>372</v>
      </c>
      <c r="B374">
        <v>12.2412868632708</v>
      </c>
      <c r="C374">
        <v>2.00721937318619</v>
      </c>
    </row>
    <row r="375" spans="1:3">
      <c r="A375" s="1">
        <v>373</v>
      </c>
      <c r="B375">
        <v>12.2085561497326</v>
      </c>
      <c r="C375">
        <v>2.34695359134979</v>
      </c>
    </row>
    <row r="376" spans="1:3">
      <c r="A376" s="1">
        <v>374</v>
      </c>
      <c r="B376">
        <v>12.176</v>
      </c>
      <c r="C376">
        <v>1.77490443621661</v>
      </c>
    </row>
    <row r="377" spans="1:3">
      <c r="A377" s="1">
        <v>375</v>
      </c>
      <c r="B377">
        <v>12.1436170212766</v>
      </c>
      <c r="C377">
        <v>2.46511409734869</v>
      </c>
    </row>
    <row r="378" spans="1:3">
      <c r="A378" s="1">
        <v>376</v>
      </c>
      <c r="B378">
        <v>12.1114058355438</v>
      </c>
      <c r="C378">
        <v>2.74912265417231</v>
      </c>
    </row>
    <row r="379" spans="1:3">
      <c r="A379" s="1">
        <v>377</v>
      </c>
      <c r="B379">
        <v>12.0793650793651</v>
      </c>
      <c r="C379">
        <v>3.40231506830486</v>
      </c>
    </row>
    <row r="380" spans="1:3">
      <c r="A380" s="1">
        <v>378</v>
      </c>
      <c r="B380">
        <v>12.0474934036939</v>
      </c>
      <c r="C380">
        <v>4.01315669236969</v>
      </c>
    </row>
    <row r="381" spans="1:3">
      <c r="A381" s="1">
        <v>379</v>
      </c>
      <c r="B381">
        <v>12.0157894736842</v>
      </c>
      <c r="C381">
        <v>7.43636144943924</v>
      </c>
    </row>
    <row r="382" spans="1:3">
      <c r="A382" s="1">
        <v>380</v>
      </c>
      <c r="B382">
        <v>11.9842519685039</v>
      </c>
      <c r="C382">
        <v>7.70058898755611</v>
      </c>
    </row>
    <row r="383" spans="1:3">
      <c r="A383" s="1">
        <v>381</v>
      </c>
      <c r="B383">
        <v>11.9528795811518</v>
      </c>
      <c r="C383">
        <v>3.47107865619274</v>
      </c>
    </row>
    <row r="384" spans="1:3">
      <c r="A384" s="1">
        <v>382</v>
      </c>
      <c r="B384">
        <v>11.9216710182768</v>
      </c>
      <c r="C384">
        <v>5.77712155366264</v>
      </c>
    </row>
    <row r="385" spans="1:3">
      <c r="A385" s="1">
        <v>383</v>
      </c>
      <c r="B385">
        <v>11.890625</v>
      </c>
      <c r="C385">
        <v>1.49183176405837</v>
      </c>
    </row>
    <row r="386" spans="1:3">
      <c r="A386" s="1">
        <v>384</v>
      </c>
      <c r="B386">
        <v>11.8597402597403</v>
      </c>
      <c r="C386">
        <v>2.14985610767535</v>
      </c>
    </row>
    <row r="387" spans="1:3">
      <c r="A387" s="1">
        <v>385</v>
      </c>
      <c r="B387">
        <v>11.8290155440415</v>
      </c>
      <c r="C387">
        <v>1.01368808758548</v>
      </c>
    </row>
    <row r="388" spans="1:3">
      <c r="A388" s="1">
        <v>386</v>
      </c>
      <c r="B388">
        <v>11.7984496124031</v>
      </c>
      <c r="C388">
        <v>2.35759253414638</v>
      </c>
    </row>
    <row r="389" spans="1:3">
      <c r="A389" s="1">
        <v>387</v>
      </c>
      <c r="B389">
        <v>11.7680412371134</v>
      </c>
      <c r="C389">
        <v>1.28735318905437</v>
      </c>
    </row>
    <row r="390" spans="1:3">
      <c r="A390" s="1">
        <v>388</v>
      </c>
      <c r="B390">
        <v>11.7377892030848</v>
      </c>
      <c r="C390">
        <v>2.06610854660817</v>
      </c>
    </row>
    <row r="391" spans="1:3">
      <c r="A391" s="1">
        <v>389</v>
      </c>
      <c r="B391">
        <v>11.7076923076923</v>
      </c>
      <c r="C391">
        <v>0.980877809775127</v>
      </c>
    </row>
    <row r="392" spans="1:3">
      <c r="A392" s="1">
        <v>390</v>
      </c>
      <c r="B392">
        <v>11.6777493606138</v>
      </c>
      <c r="C392">
        <v>0.826648142666618</v>
      </c>
    </row>
    <row r="393" spans="1:3">
      <c r="A393" s="1">
        <v>391</v>
      </c>
      <c r="B393">
        <v>11.6479591836735</v>
      </c>
      <c r="C393">
        <v>2.49552856428883</v>
      </c>
    </row>
    <row r="394" spans="1:3">
      <c r="A394" s="1">
        <v>392</v>
      </c>
      <c r="B394">
        <v>11.618320610687</v>
      </c>
      <c r="C394">
        <v>2.66167143023624</v>
      </c>
    </row>
    <row r="395" spans="1:3">
      <c r="A395" s="1">
        <v>393</v>
      </c>
      <c r="B395">
        <v>11.5888324873096</v>
      </c>
      <c r="C395">
        <v>3.77183903434827</v>
      </c>
    </row>
    <row r="396" spans="1:3">
      <c r="A396" s="1">
        <v>394</v>
      </c>
      <c r="B396">
        <v>11.5594936708861</v>
      </c>
      <c r="C396">
        <v>4.6747748664554</v>
      </c>
    </row>
    <row r="397" spans="1:3">
      <c r="A397" s="1">
        <v>395</v>
      </c>
      <c r="B397">
        <v>11.530303030303</v>
      </c>
      <c r="C397">
        <v>4.19967822433046</v>
      </c>
    </row>
    <row r="398" spans="1:3">
      <c r="A398" s="1">
        <v>396</v>
      </c>
      <c r="B398">
        <v>11.5012594458438</v>
      </c>
      <c r="C398">
        <v>6.09713253266583</v>
      </c>
    </row>
    <row r="399" spans="1:3">
      <c r="A399" s="1">
        <v>397</v>
      </c>
      <c r="B399">
        <v>11.4723618090452</v>
      </c>
      <c r="C399">
        <v>4.25367786168109</v>
      </c>
    </row>
    <row r="400" spans="1:3">
      <c r="A400" s="1">
        <v>398</v>
      </c>
      <c r="B400">
        <v>11.4436090225564</v>
      </c>
      <c r="C400">
        <v>3.65494600183142</v>
      </c>
    </row>
    <row r="401" spans="1:3">
      <c r="A401" s="1">
        <v>399</v>
      </c>
      <c r="B401">
        <v>11.415</v>
      </c>
      <c r="C401">
        <v>1.49226768200452</v>
      </c>
    </row>
    <row r="402" spans="1:3">
      <c r="A402" s="1">
        <v>400</v>
      </c>
      <c r="B402">
        <v>11.3865336658354</v>
      </c>
      <c r="C402">
        <v>1.13850046322616</v>
      </c>
    </row>
    <row r="403" spans="1:3">
      <c r="A403" s="1">
        <v>401</v>
      </c>
      <c r="B403">
        <v>11.3582089552239</v>
      </c>
      <c r="C403">
        <v>1.00104063778728</v>
      </c>
    </row>
    <row r="404" spans="1:3">
      <c r="A404" s="1">
        <v>402</v>
      </c>
      <c r="B404">
        <v>11.3300248138958</v>
      </c>
      <c r="C404">
        <v>1.89606470320902</v>
      </c>
    </row>
    <row r="405" spans="1:3">
      <c r="A405" s="1">
        <v>403</v>
      </c>
      <c r="B405">
        <v>11.3019801980198</v>
      </c>
      <c r="C405">
        <v>3.33805356576584</v>
      </c>
    </row>
    <row r="406" spans="1:3">
      <c r="A406" s="1">
        <v>404</v>
      </c>
      <c r="B406">
        <v>11.2740740740741</v>
      </c>
      <c r="C406">
        <v>1.78305478828582</v>
      </c>
    </row>
    <row r="407" spans="1:3">
      <c r="A407" s="1">
        <v>405</v>
      </c>
      <c r="B407">
        <v>11.2463054187192</v>
      </c>
      <c r="C407">
        <v>1.21365818487177</v>
      </c>
    </row>
    <row r="408" spans="1:3">
      <c r="A408" s="1">
        <v>406</v>
      </c>
      <c r="B408">
        <v>11.2186732186732</v>
      </c>
      <c r="C408">
        <v>2.34172872173382</v>
      </c>
    </row>
    <row r="409" spans="1:3">
      <c r="A409" s="1">
        <v>407</v>
      </c>
      <c r="B409">
        <v>11.1911764705882</v>
      </c>
      <c r="C409">
        <v>4.09250996665192</v>
      </c>
    </row>
    <row r="410" spans="1:3">
      <c r="A410" s="1">
        <v>408</v>
      </c>
      <c r="B410">
        <v>11.1638141809291</v>
      </c>
      <c r="C410">
        <v>3.73151552087105</v>
      </c>
    </row>
    <row r="411" spans="1:3">
      <c r="A411" s="1">
        <v>409</v>
      </c>
      <c r="B411">
        <v>11.1365853658537</v>
      </c>
      <c r="C411">
        <v>2.56677428295344</v>
      </c>
    </row>
    <row r="412" spans="1:3">
      <c r="A412" s="1">
        <v>410</v>
      </c>
      <c r="B412">
        <v>11.1094890510949</v>
      </c>
      <c r="C412">
        <v>3.43712200478785</v>
      </c>
    </row>
    <row r="413" spans="1:3">
      <c r="A413" s="1">
        <v>411</v>
      </c>
      <c r="B413">
        <v>11.0825242718447</v>
      </c>
      <c r="C413">
        <v>1.89266258779225</v>
      </c>
    </row>
    <row r="414" spans="1:3">
      <c r="A414" s="1">
        <v>412</v>
      </c>
      <c r="B414">
        <v>11.0556900726392</v>
      </c>
      <c r="C414">
        <v>1.68878219801888</v>
      </c>
    </row>
    <row r="415" spans="1:3">
      <c r="A415" s="1">
        <v>413</v>
      </c>
      <c r="B415">
        <v>11.0289855072464</v>
      </c>
      <c r="C415">
        <v>1.20865446608766</v>
      </c>
    </row>
    <row r="416" spans="1:3">
      <c r="A416" s="1">
        <v>414</v>
      </c>
      <c r="B416">
        <v>11.0024096385542</v>
      </c>
      <c r="C416">
        <v>0.685252445062118</v>
      </c>
    </row>
    <row r="417" spans="1:3">
      <c r="A417" s="1">
        <v>415</v>
      </c>
      <c r="B417">
        <v>10.9759615384615</v>
      </c>
      <c r="C417">
        <v>0.88697744795592</v>
      </c>
    </row>
    <row r="418" spans="1:3">
      <c r="A418" s="1">
        <v>416</v>
      </c>
      <c r="B418">
        <v>10.9496402877698</v>
      </c>
      <c r="C418">
        <v>3.85569063077659</v>
      </c>
    </row>
    <row r="419" spans="1:3">
      <c r="A419" s="1">
        <v>417</v>
      </c>
      <c r="B419">
        <v>10.9234449760766</v>
      </c>
      <c r="C419">
        <v>3.92883075183606</v>
      </c>
    </row>
    <row r="420" spans="1:3">
      <c r="A420" s="1">
        <v>418</v>
      </c>
      <c r="B420">
        <v>10.8973747016706</v>
      </c>
      <c r="C420">
        <v>5.71629878870482</v>
      </c>
    </row>
    <row r="421" spans="1:3">
      <c r="A421" s="1">
        <v>419</v>
      </c>
      <c r="B421">
        <v>10.8714285714286</v>
      </c>
      <c r="C421">
        <v>5.23056686384786</v>
      </c>
    </row>
    <row r="422" spans="1:3">
      <c r="A422" s="1">
        <v>420</v>
      </c>
      <c r="B422">
        <v>10.8456057007126</v>
      </c>
      <c r="C422">
        <v>1.95240851614833</v>
      </c>
    </row>
    <row r="423" spans="1:3">
      <c r="A423" s="1">
        <v>421</v>
      </c>
      <c r="B423">
        <v>10.8199052132701</v>
      </c>
      <c r="C423">
        <v>1.56580090740792</v>
      </c>
    </row>
    <row r="424" spans="1:3">
      <c r="A424" s="1">
        <v>422</v>
      </c>
      <c r="B424">
        <v>10.7943262411347</v>
      </c>
      <c r="C424">
        <v>2.10869011403281</v>
      </c>
    </row>
    <row r="425" spans="1:3">
      <c r="A425" s="1">
        <v>423</v>
      </c>
      <c r="B425">
        <v>10.7688679245283</v>
      </c>
      <c r="C425">
        <v>1.60878618269933</v>
      </c>
    </row>
    <row r="426" spans="1:3">
      <c r="A426" s="1">
        <v>424</v>
      </c>
      <c r="B426">
        <v>10.7435294117647</v>
      </c>
      <c r="C426">
        <v>0.566507146371554</v>
      </c>
    </row>
    <row r="427" spans="1:3">
      <c r="A427" s="1">
        <v>425</v>
      </c>
      <c r="B427">
        <v>10.7183098591549</v>
      </c>
      <c r="C427">
        <v>2.35800609329274</v>
      </c>
    </row>
    <row r="428" spans="1:3">
      <c r="A428" s="1">
        <v>426</v>
      </c>
      <c r="B428">
        <v>10.6932084309133</v>
      </c>
      <c r="C428">
        <v>2.28558695032143</v>
      </c>
    </row>
    <row r="429" spans="1:3">
      <c r="A429" s="1">
        <v>427</v>
      </c>
      <c r="B429">
        <v>10.6682242990654</v>
      </c>
      <c r="C429">
        <v>1.1786675755737</v>
      </c>
    </row>
    <row r="430" spans="1:3">
      <c r="A430" s="1">
        <v>428</v>
      </c>
      <c r="B430">
        <v>10.6433566433566</v>
      </c>
      <c r="C430">
        <v>2.80934555210914</v>
      </c>
    </row>
    <row r="431" spans="1:3">
      <c r="A431" s="1">
        <v>429</v>
      </c>
      <c r="B431">
        <v>10.6186046511628</v>
      </c>
      <c r="C431">
        <v>6.12842634964104</v>
      </c>
    </row>
    <row r="432" spans="1:3">
      <c r="A432" s="1">
        <v>430</v>
      </c>
      <c r="B432">
        <v>10.5939675174014</v>
      </c>
      <c r="C432">
        <v>1.73156493628556</v>
      </c>
    </row>
    <row r="433" spans="1:3">
      <c r="A433" s="1">
        <v>431</v>
      </c>
      <c r="B433">
        <v>10.5694444444444</v>
      </c>
      <c r="C433">
        <v>3.46905452196271</v>
      </c>
    </row>
    <row r="434" spans="1:3">
      <c r="A434" s="1">
        <v>432</v>
      </c>
      <c r="B434">
        <v>10.5450346420323</v>
      </c>
      <c r="C434">
        <v>3.31516291796506</v>
      </c>
    </row>
    <row r="435" spans="1:3">
      <c r="A435" s="1">
        <v>433</v>
      </c>
      <c r="B435">
        <v>10.5207373271889</v>
      </c>
      <c r="C435">
        <v>4.53872508451385</v>
      </c>
    </row>
    <row r="436" spans="1:3">
      <c r="A436" s="1">
        <v>434</v>
      </c>
      <c r="B436">
        <v>10.4965517241379</v>
      </c>
      <c r="C436">
        <v>0.670316658393359</v>
      </c>
    </row>
    <row r="437" spans="1:3">
      <c r="A437" s="1">
        <v>435</v>
      </c>
      <c r="B437">
        <v>10.4724770642202</v>
      </c>
      <c r="C437">
        <v>2.29386953727044</v>
      </c>
    </row>
    <row r="438" spans="1:3">
      <c r="A438" s="1">
        <v>436</v>
      </c>
      <c r="B438">
        <v>10.4485125858124</v>
      </c>
      <c r="C438">
        <v>0.663839265782263</v>
      </c>
    </row>
    <row r="439" spans="1:3">
      <c r="A439" s="1">
        <v>437</v>
      </c>
      <c r="B439">
        <v>10.4246575342466</v>
      </c>
      <c r="C439">
        <v>0.99062055967011</v>
      </c>
    </row>
    <row r="440" spans="1:3">
      <c r="A440" s="1">
        <v>438</v>
      </c>
      <c r="B440">
        <v>10.4009111617312</v>
      </c>
      <c r="C440">
        <v>1.82713027625347</v>
      </c>
    </row>
    <row r="441" spans="1:3">
      <c r="A441" s="1">
        <v>439</v>
      </c>
      <c r="B441">
        <v>10.3772727272727</v>
      </c>
      <c r="C441">
        <v>3.28102131190788</v>
      </c>
    </row>
    <row r="442" spans="1:3">
      <c r="A442" s="1">
        <v>440</v>
      </c>
      <c r="B442">
        <v>10.3537414965986</v>
      </c>
      <c r="C442">
        <v>2.34110243230326</v>
      </c>
    </row>
    <row r="443" spans="1:3">
      <c r="A443" s="1">
        <v>441</v>
      </c>
      <c r="B443">
        <v>10.3303167420815</v>
      </c>
      <c r="C443">
        <v>1.06664508317478</v>
      </c>
    </row>
    <row r="444" spans="1:3">
      <c r="A444" s="1">
        <v>442</v>
      </c>
      <c r="B444">
        <v>10.3069977426637</v>
      </c>
      <c r="C444">
        <v>3.34062471075377</v>
      </c>
    </row>
    <row r="445" spans="1:3">
      <c r="A445" s="1">
        <v>443</v>
      </c>
      <c r="B445">
        <v>10.2837837837838</v>
      </c>
      <c r="C445">
        <v>3.79250271971557</v>
      </c>
    </row>
    <row r="446" spans="1:3">
      <c r="A446" s="1">
        <v>444</v>
      </c>
      <c r="B446">
        <v>10.2606741573034</v>
      </c>
      <c r="C446">
        <v>4.14429188141817</v>
      </c>
    </row>
    <row r="447" spans="1:3">
      <c r="A447" s="1">
        <v>445</v>
      </c>
      <c r="B447">
        <v>10.237668161435</v>
      </c>
      <c r="C447">
        <v>2.87507410208929</v>
      </c>
    </row>
    <row r="448" spans="1:3">
      <c r="A448" s="1">
        <v>446</v>
      </c>
      <c r="B448">
        <v>10.2147651006711</v>
      </c>
      <c r="C448">
        <v>4.4507849734102</v>
      </c>
    </row>
    <row r="449" spans="1:3">
      <c r="A449" s="1">
        <v>447</v>
      </c>
      <c r="B449">
        <v>10.1919642857143</v>
      </c>
      <c r="C449">
        <v>0.823577028093435</v>
      </c>
    </row>
    <row r="450" spans="1:3">
      <c r="A450" s="1">
        <v>448</v>
      </c>
      <c r="B450">
        <v>10.1692650334076</v>
      </c>
      <c r="C450">
        <v>1.2191444210122</v>
      </c>
    </row>
    <row r="451" spans="1:3">
      <c r="A451" s="1">
        <v>449</v>
      </c>
      <c r="B451">
        <v>10.1466666666667</v>
      </c>
      <c r="C451">
        <v>2.36643735408961</v>
      </c>
    </row>
    <row r="452" spans="1:3">
      <c r="A452" s="1">
        <v>450</v>
      </c>
      <c r="B452">
        <v>10.1241685144124</v>
      </c>
      <c r="C452">
        <v>2.19034588007702</v>
      </c>
    </row>
    <row r="453" spans="1:3">
      <c r="A453" s="1">
        <v>451</v>
      </c>
      <c r="B453">
        <v>10.1017699115044</v>
      </c>
      <c r="C453">
        <v>1.31784594886704</v>
      </c>
    </row>
    <row r="454" spans="1:3">
      <c r="A454" s="1">
        <v>452</v>
      </c>
      <c r="B454">
        <v>10.0794701986755</v>
      </c>
      <c r="C454">
        <v>3.05532635553397</v>
      </c>
    </row>
    <row r="455" spans="1:3">
      <c r="A455" s="1">
        <v>453</v>
      </c>
      <c r="B455">
        <v>10.057268722467</v>
      </c>
      <c r="C455">
        <v>3.27899413827289</v>
      </c>
    </row>
    <row r="456" spans="1:3">
      <c r="A456" s="1">
        <v>454</v>
      </c>
      <c r="B456">
        <v>10.0351648351648</v>
      </c>
      <c r="C456">
        <v>1.29883749329097</v>
      </c>
    </row>
    <row r="457" spans="1:3">
      <c r="A457" s="1">
        <v>455</v>
      </c>
      <c r="B457">
        <v>10.0131578947368</v>
      </c>
      <c r="C457">
        <v>2.8013306275524</v>
      </c>
    </row>
    <row r="458" spans="1:3">
      <c r="A458" s="1">
        <v>456</v>
      </c>
      <c r="B458">
        <v>9.99124726477024</v>
      </c>
      <c r="C458">
        <v>4.72951084286797</v>
      </c>
    </row>
    <row r="459" spans="1:3">
      <c r="A459" s="1">
        <v>457</v>
      </c>
      <c r="B459">
        <v>9.96943231441048</v>
      </c>
      <c r="C459">
        <v>5.76682867186304</v>
      </c>
    </row>
    <row r="460" spans="1:3">
      <c r="A460" s="1">
        <v>458</v>
      </c>
      <c r="B460">
        <v>9.94771241830065</v>
      </c>
      <c r="C460">
        <v>3.5471163888809</v>
      </c>
    </row>
    <row r="461" spans="1:3">
      <c r="A461" s="1">
        <v>459</v>
      </c>
      <c r="B461">
        <v>9.92608695652174</v>
      </c>
      <c r="C461">
        <v>3.01402045646715</v>
      </c>
    </row>
    <row r="462" spans="1:3">
      <c r="A462" s="1">
        <v>460</v>
      </c>
      <c r="B462">
        <v>9.90455531453362</v>
      </c>
      <c r="C462">
        <v>3.26326707011611</v>
      </c>
    </row>
    <row r="463" spans="1:3">
      <c r="A463" s="1">
        <v>461</v>
      </c>
      <c r="B463">
        <v>9.88311688311688</v>
      </c>
      <c r="C463">
        <v>3.00392761500653</v>
      </c>
    </row>
    <row r="464" spans="1:3">
      <c r="A464" s="1">
        <v>462</v>
      </c>
      <c r="B464">
        <v>9.86177105831533</v>
      </c>
      <c r="C464">
        <v>1.48023083519709</v>
      </c>
    </row>
    <row r="465" spans="1:3">
      <c r="A465" s="1">
        <v>463</v>
      </c>
      <c r="B465">
        <v>9.84051724137931</v>
      </c>
      <c r="C465">
        <v>0.749536620048237</v>
      </c>
    </row>
    <row r="466" spans="1:3">
      <c r="A466" s="1">
        <v>464</v>
      </c>
      <c r="B466">
        <v>9.81935483870968</v>
      </c>
      <c r="C466">
        <v>0.683942193405558</v>
      </c>
    </row>
    <row r="467" spans="1:3">
      <c r="A467" s="1">
        <v>465</v>
      </c>
      <c r="B467">
        <v>9.79828326180258</v>
      </c>
      <c r="C467">
        <v>3.25395187556486</v>
      </c>
    </row>
    <row r="468" spans="1:3">
      <c r="A468" s="1">
        <v>466</v>
      </c>
      <c r="B468">
        <v>9.77730192719486</v>
      </c>
      <c r="C468">
        <v>4.76921756782743</v>
      </c>
    </row>
    <row r="469" spans="1:3">
      <c r="A469" s="1">
        <v>467</v>
      </c>
      <c r="B469">
        <v>9.75641025641026</v>
      </c>
      <c r="C469">
        <v>2.83285941810889</v>
      </c>
    </row>
    <row r="470" spans="1:3">
      <c r="A470" s="1">
        <v>468</v>
      </c>
      <c r="B470">
        <v>9.73560767590618</v>
      </c>
      <c r="C470">
        <v>2.16005571723033</v>
      </c>
    </row>
    <row r="471" spans="1:3">
      <c r="A471" s="1">
        <v>469</v>
      </c>
      <c r="B471">
        <v>9.71489361702128</v>
      </c>
      <c r="C471">
        <v>2.67253927595876</v>
      </c>
    </row>
    <row r="472" spans="1:3">
      <c r="A472" s="1">
        <v>470</v>
      </c>
      <c r="B472">
        <v>9.69426751592357</v>
      </c>
      <c r="C472">
        <v>0.709760689999533</v>
      </c>
    </row>
    <row r="473" spans="1:3">
      <c r="A473" s="1">
        <v>471</v>
      </c>
      <c r="B473">
        <v>9.67372881355932</v>
      </c>
      <c r="C473">
        <v>3.15203010170067</v>
      </c>
    </row>
    <row r="474" spans="1:3">
      <c r="A474" s="1">
        <v>472</v>
      </c>
      <c r="B474">
        <v>9.65327695560254</v>
      </c>
      <c r="C474">
        <v>1.51680798912176</v>
      </c>
    </row>
    <row r="475" spans="1:3">
      <c r="A475" s="1">
        <v>473</v>
      </c>
      <c r="B475">
        <v>9.63291139240506</v>
      </c>
      <c r="C475">
        <v>1.62967467156844</v>
      </c>
    </row>
    <row r="476" spans="1:3">
      <c r="A476" s="1">
        <v>474</v>
      </c>
      <c r="B476">
        <v>9.61263157894737</v>
      </c>
      <c r="C476">
        <v>1.12438266035209</v>
      </c>
    </row>
    <row r="477" spans="1:3">
      <c r="A477" s="1">
        <v>475</v>
      </c>
      <c r="B477">
        <v>9.59243697478992</v>
      </c>
      <c r="C477">
        <v>1.93763993282797</v>
      </c>
    </row>
    <row r="478" spans="1:3">
      <c r="A478" s="1">
        <v>476</v>
      </c>
      <c r="B478">
        <v>9.57232704402516</v>
      </c>
      <c r="C478">
        <v>1.48601672761476</v>
      </c>
    </row>
    <row r="479" spans="1:3">
      <c r="A479" s="1">
        <v>477</v>
      </c>
      <c r="B479">
        <v>9.55230125523012</v>
      </c>
      <c r="C479">
        <v>1.60227013907691</v>
      </c>
    </row>
    <row r="480" spans="1:3">
      <c r="A480" s="1">
        <v>478</v>
      </c>
      <c r="B480">
        <v>9.53235908141962</v>
      </c>
      <c r="C480">
        <v>2.04158580609012</v>
      </c>
    </row>
    <row r="481" spans="1:3">
      <c r="A481" s="1">
        <v>479</v>
      </c>
      <c r="B481">
        <v>9.5125</v>
      </c>
      <c r="C481">
        <v>2.68452778473516</v>
      </c>
    </row>
    <row r="482" spans="1:3">
      <c r="A482" s="1">
        <v>480</v>
      </c>
      <c r="B482">
        <v>9.49272349272349</v>
      </c>
      <c r="C482">
        <v>5.46154652794271</v>
      </c>
    </row>
    <row r="483" spans="1:3">
      <c r="A483" s="1">
        <v>481</v>
      </c>
      <c r="B483">
        <v>9.47302904564315</v>
      </c>
      <c r="C483">
        <v>2.74174247262312</v>
      </c>
    </row>
    <row r="484" spans="1:3">
      <c r="A484" s="1">
        <v>482</v>
      </c>
      <c r="B484">
        <v>9.45341614906832</v>
      </c>
      <c r="C484">
        <v>3.56920244752481</v>
      </c>
    </row>
    <row r="485" spans="1:3">
      <c r="A485" s="1">
        <v>483</v>
      </c>
      <c r="B485">
        <v>9.43388429752066</v>
      </c>
      <c r="C485">
        <v>1.95572060373355</v>
      </c>
    </row>
    <row r="486" spans="1:3">
      <c r="A486" s="1">
        <v>484</v>
      </c>
      <c r="B486">
        <v>9.41443298969072</v>
      </c>
      <c r="C486">
        <v>0.471941181840437</v>
      </c>
    </row>
    <row r="487" spans="1:3">
      <c r="A487" s="1">
        <v>485</v>
      </c>
      <c r="B487">
        <v>9.39506172839506</v>
      </c>
      <c r="C487">
        <v>2.54111335470672</v>
      </c>
    </row>
    <row r="488" spans="1:3">
      <c r="A488" s="1">
        <v>486</v>
      </c>
      <c r="B488">
        <v>9.37577002053388</v>
      </c>
      <c r="C488">
        <v>1.34974175338557</v>
      </c>
    </row>
    <row r="489" spans="1:3">
      <c r="A489" s="1">
        <v>487</v>
      </c>
      <c r="B489">
        <v>9.35655737704918</v>
      </c>
      <c r="C489">
        <v>0.436388553248929</v>
      </c>
    </row>
    <row r="490" spans="1:3">
      <c r="A490" s="1">
        <v>488</v>
      </c>
      <c r="B490">
        <v>9.33742331288344</v>
      </c>
      <c r="C490">
        <v>1.21421594933999</v>
      </c>
    </row>
    <row r="491" spans="1:3">
      <c r="A491" s="1">
        <v>489</v>
      </c>
      <c r="B491">
        <v>9.31836734693877</v>
      </c>
      <c r="C491">
        <v>1.26188495946133</v>
      </c>
    </row>
    <row r="492" spans="1:3">
      <c r="A492" s="1">
        <v>490</v>
      </c>
      <c r="B492">
        <v>9.29938900203666</v>
      </c>
      <c r="C492">
        <v>1.89963026830546</v>
      </c>
    </row>
    <row r="493" spans="1:3">
      <c r="A493" s="1">
        <v>491</v>
      </c>
      <c r="B493">
        <v>9.28048780487805</v>
      </c>
      <c r="C493">
        <v>2.08301190540725</v>
      </c>
    </row>
    <row r="494" spans="1:3">
      <c r="A494" s="1">
        <v>492</v>
      </c>
      <c r="B494">
        <v>9.26166328600406</v>
      </c>
      <c r="C494">
        <v>1.02126023754369</v>
      </c>
    </row>
    <row r="495" spans="1:3">
      <c r="A495" s="1">
        <v>493</v>
      </c>
      <c r="B495">
        <v>9.24291497975709</v>
      </c>
      <c r="C495">
        <v>2.26084640955793</v>
      </c>
    </row>
    <row r="496" spans="1:3">
      <c r="A496" s="1">
        <v>494</v>
      </c>
      <c r="B496">
        <v>9.22424242424242</v>
      </c>
      <c r="C496">
        <v>4.5528103521043</v>
      </c>
    </row>
    <row r="497" spans="1:3">
      <c r="A497" s="1">
        <v>495</v>
      </c>
      <c r="B497">
        <v>9.20564516129032</v>
      </c>
      <c r="C497">
        <v>0.809003331059757</v>
      </c>
    </row>
    <row r="498" spans="1:3">
      <c r="A498" s="1">
        <v>496</v>
      </c>
      <c r="B498">
        <v>9.18712273641851</v>
      </c>
      <c r="C498">
        <v>3.29861844305355</v>
      </c>
    </row>
    <row r="499" spans="1:3">
      <c r="A499" s="1">
        <v>497</v>
      </c>
      <c r="B499">
        <v>9.16867469879518</v>
      </c>
      <c r="C499">
        <v>1.00459187218214</v>
      </c>
    </row>
    <row r="500" spans="1:3">
      <c r="A500" s="1">
        <v>498</v>
      </c>
      <c r="B500">
        <v>9.1503006012024</v>
      </c>
      <c r="C500">
        <v>1.04575264752012</v>
      </c>
    </row>
    <row r="501" spans="1:3">
      <c r="A501" s="1">
        <v>499</v>
      </c>
      <c r="B501">
        <v>9.132</v>
      </c>
      <c r="C501">
        <v>1.10490837353848</v>
      </c>
    </row>
    <row r="502" spans="1:3">
      <c r="A502" s="1">
        <v>500</v>
      </c>
      <c r="B502">
        <v>9.11377245508982</v>
      </c>
      <c r="C502">
        <v>0.358880597707671</v>
      </c>
    </row>
    <row r="503" spans="1:3">
      <c r="A503" s="1">
        <v>501</v>
      </c>
      <c r="B503">
        <v>9.09561752988048</v>
      </c>
      <c r="C503">
        <v>0.854487898366505</v>
      </c>
    </row>
    <row r="504" spans="1:3">
      <c r="A504" s="1">
        <v>502</v>
      </c>
      <c r="B504">
        <v>9.07753479125249</v>
      </c>
      <c r="C504">
        <v>0.241126992836107</v>
      </c>
    </row>
    <row r="505" spans="1:3">
      <c r="A505" s="1">
        <v>503</v>
      </c>
      <c r="B505">
        <v>9.05952380952381</v>
      </c>
      <c r="C505">
        <v>1.18492448712516</v>
      </c>
    </row>
    <row r="506" spans="1:3">
      <c r="A506" s="1">
        <v>504</v>
      </c>
      <c r="B506">
        <v>9.04158415841584</v>
      </c>
      <c r="C506">
        <v>2.89909009105996</v>
      </c>
    </row>
    <row r="507" spans="1:3">
      <c r="A507" s="1">
        <v>505</v>
      </c>
      <c r="B507">
        <v>9.02371541501976</v>
      </c>
      <c r="C507">
        <v>0.774045260256342</v>
      </c>
    </row>
    <row r="508" spans="1:3">
      <c r="A508" s="1">
        <v>506</v>
      </c>
      <c r="B508">
        <v>9.00591715976331</v>
      </c>
      <c r="C508">
        <v>1.71996633441153</v>
      </c>
    </row>
    <row r="509" spans="1:3">
      <c r="A509" s="1">
        <v>507</v>
      </c>
      <c r="B509">
        <v>8.98818897637795</v>
      </c>
      <c r="C509">
        <v>3.31585415221768</v>
      </c>
    </row>
    <row r="510" spans="1:3">
      <c r="A510" s="1">
        <v>508</v>
      </c>
      <c r="B510">
        <v>8.9705304518664</v>
      </c>
      <c r="C510">
        <v>0.839374015847893</v>
      </c>
    </row>
    <row r="511" spans="1:3">
      <c r="A511" s="1">
        <v>509</v>
      </c>
      <c r="B511">
        <v>8.95294117647059</v>
      </c>
      <c r="C511">
        <v>1.85160935868137</v>
      </c>
    </row>
    <row r="512" spans="1:3">
      <c r="A512" s="1">
        <v>510</v>
      </c>
      <c r="B512">
        <v>8.93542074363992</v>
      </c>
      <c r="C512">
        <v>2.52414730210398</v>
      </c>
    </row>
    <row r="513" spans="1:3">
      <c r="A513" s="1">
        <v>511</v>
      </c>
      <c r="B513">
        <v>8.91796875</v>
      </c>
      <c r="C513">
        <v>0.665825995836717</v>
      </c>
    </row>
    <row r="514" spans="1:3">
      <c r="A514" s="1">
        <v>512</v>
      </c>
      <c r="B514">
        <v>8.90058479532164</v>
      </c>
      <c r="C514">
        <v>0.20964386558522</v>
      </c>
    </row>
    <row r="515" spans="1:3">
      <c r="A515" s="1">
        <v>513</v>
      </c>
      <c r="B515">
        <v>8.88326848249027</v>
      </c>
      <c r="C515">
        <v>0.304787565652236</v>
      </c>
    </row>
    <row r="516" spans="1:3">
      <c r="A516" s="1">
        <v>514</v>
      </c>
      <c r="B516">
        <v>8.86601941747573</v>
      </c>
      <c r="C516">
        <v>0.607756485565794</v>
      </c>
    </row>
    <row r="517" spans="1:3">
      <c r="A517" s="1">
        <v>515</v>
      </c>
      <c r="B517">
        <v>8.84883720930232</v>
      </c>
      <c r="C517">
        <v>0.478724363724455</v>
      </c>
    </row>
    <row r="518" spans="1:3">
      <c r="A518" s="1">
        <v>516</v>
      </c>
      <c r="B518">
        <v>8.83172147001934</v>
      </c>
      <c r="C518">
        <v>2.82114209837536</v>
      </c>
    </row>
    <row r="519" spans="1:3">
      <c r="A519" s="1">
        <v>517</v>
      </c>
      <c r="B519">
        <v>8.81467181467182</v>
      </c>
      <c r="C519">
        <v>3.69649802339386</v>
      </c>
    </row>
    <row r="520" spans="1:3">
      <c r="A520" s="1">
        <v>518</v>
      </c>
      <c r="B520">
        <v>8.79768786127168</v>
      </c>
      <c r="C520">
        <v>3.39539138134472</v>
      </c>
    </row>
    <row r="521" spans="1:3">
      <c r="A521" s="1">
        <v>519</v>
      </c>
      <c r="B521">
        <v>8.78076923076923</v>
      </c>
      <c r="C521">
        <v>3.43189566233292</v>
      </c>
    </row>
    <row r="522" spans="1:3">
      <c r="A522" s="1">
        <v>520</v>
      </c>
      <c r="B522">
        <v>8.76391554702495</v>
      </c>
      <c r="C522">
        <v>3.61083775436554</v>
      </c>
    </row>
    <row r="523" spans="1:3">
      <c r="A523" s="1">
        <v>521</v>
      </c>
      <c r="B523">
        <v>8.74712643678161</v>
      </c>
      <c r="C523">
        <v>1.6075375085377</v>
      </c>
    </row>
    <row r="524" spans="1:3">
      <c r="A524" s="1">
        <v>522</v>
      </c>
      <c r="B524">
        <v>8.73040152963671</v>
      </c>
      <c r="C524">
        <v>2.25324143160711</v>
      </c>
    </row>
    <row r="525" spans="1:3">
      <c r="A525" s="1">
        <v>523</v>
      </c>
      <c r="B525">
        <v>8.71374045801527</v>
      </c>
      <c r="C525">
        <v>1.10223355562727</v>
      </c>
    </row>
    <row r="526" spans="1:3">
      <c r="A526" s="1">
        <v>524</v>
      </c>
      <c r="B526">
        <v>8.69714285714286</v>
      </c>
      <c r="C526">
        <v>2.22675208196611</v>
      </c>
    </row>
    <row r="527" spans="1:3">
      <c r="A527" s="1">
        <v>525</v>
      </c>
      <c r="B527">
        <v>8.68060836501901</v>
      </c>
      <c r="C527">
        <v>1.0672872921938</v>
      </c>
    </row>
    <row r="528" spans="1:3">
      <c r="A528" s="1">
        <v>526</v>
      </c>
      <c r="B528">
        <v>8.66413662239089</v>
      </c>
      <c r="C528">
        <v>0.795503999843575</v>
      </c>
    </row>
    <row r="529" spans="1:3">
      <c r="A529" s="1">
        <v>527</v>
      </c>
      <c r="B529">
        <v>8.64772727272727</v>
      </c>
      <c r="C529">
        <v>0.513881963089837</v>
      </c>
    </row>
    <row r="530" spans="1:3">
      <c r="A530" s="1">
        <v>528</v>
      </c>
      <c r="B530">
        <v>8.63137996219282</v>
      </c>
      <c r="C530">
        <v>1.883603093586</v>
      </c>
    </row>
    <row r="531" spans="1:3">
      <c r="A531" s="1">
        <v>529</v>
      </c>
      <c r="B531">
        <v>8.61509433962264</v>
      </c>
      <c r="C531">
        <v>1.06552579982287</v>
      </c>
    </row>
    <row r="532" spans="1:3">
      <c r="A532" s="1">
        <v>530</v>
      </c>
      <c r="B532">
        <v>8.59887005649717</v>
      </c>
      <c r="C532">
        <v>3.24412621308028</v>
      </c>
    </row>
    <row r="533" spans="1:3">
      <c r="A533" s="1">
        <v>531</v>
      </c>
      <c r="B533">
        <v>8.58270676691729</v>
      </c>
      <c r="C533">
        <v>3.22135847671567</v>
      </c>
    </row>
    <row r="534" spans="1:3">
      <c r="A534" s="1">
        <v>532</v>
      </c>
      <c r="B534">
        <v>8.56660412757974</v>
      </c>
      <c r="C534">
        <v>2.40565078954432</v>
      </c>
    </row>
    <row r="535" spans="1:3">
      <c r="A535" s="1">
        <v>533</v>
      </c>
      <c r="B535">
        <v>8.55056179775281</v>
      </c>
      <c r="C535">
        <v>3.75063097924986</v>
      </c>
    </row>
    <row r="536" spans="1:3">
      <c r="A536" s="1">
        <v>534</v>
      </c>
      <c r="B536">
        <v>8.53457943925234</v>
      </c>
      <c r="C536">
        <v>0.970431374059178</v>
      </c>
    </row>
    <row r="537" spans="1:3">
      <c r="A537" s="1">
        <v>535</v>
      </c>
      <c r="B537">
        <v>8.51865671641791</v>
      </c>
      <c r="C537">
        <v>0.915879306935478</v>
      </c>
    </row>
    <row r="538" spans="1:3">
      <c r="A538" s="1">
        <v>536</v>
      </c>
      <c r="B538">
        <v>8.50279329608938</v>
      </c>
      <c r="C538">
        <v>1.12883511569958</v>
      </c>
    </row>
    <row r="539" spans="1:3">
      <c r="A539" s="1">
        <v>537</v>
      </c>
      <c r="B539">
        <v>8.48698884758364</v>
      </c>
      <c r="C539">
        <v>1.21081456861384</v>
      </c>
    </row>
    <row r="540" spans="1:3">
      <c r="A540" s="1">
        <v>538</v>
      </c>
      <c r="B540">
        <v>8.47124304267161</v>
      </c>
      <c r="C540">
        <v>1.02122466888047</v>
      </c>
    </row>
    <row r="541" spans="1:3">
      <c r="A541" s="1">
        <v>539</v>
      </c>
      <c r="B541">
        <v>8.45555555555556</v>
      </c>
      <c r="C541">
        <v>0.429476469049424</v>
      </c>
    </row>
    <row r="542" spans="1:3">
      <c r="A542" s="1">
        <v>540</v>
      </c>
      <c r="B542">
        <v>8.43992606284658</v>
      </c>
      <c r="C542">
        <v>1.01155767173419</v>
      </c>
    </row>
    <row r="543" spans="1:3">
      <c r="A543" s="1">
        <v>541</v>
      </c>
      <c r="B543">
        <v>8.42435424354244</v>
      </c>
      <c r="C543">
        <v>0.671043778673423</v>
      </c>
    </row>
    <row r="544" spans="1:3">
      <c r="A544" s="1">
        <v>542</v>
      </c>
      <c r="B544">
        <v>8.40883977900553</v>
      </c>
      <c r="C544">
        <v>1.81500711880079</v>
      </c>
    </row>
    <row r="545" spans="1:3">
      <c r="A545" s="1">
        <v>543</v>
      </c>
      <c r="B545">
        <v>8.39338235294118</v>
      </c>
      <c r="C545">
        <v>1.49378332031337</v>
      </c>
    </row>
    <row r="546" spans="1:3">
      <c r="A546" s="1">
        <v>544</v>
      </c>
      <c r="B546">
        <v>8.37798165137615</v>
      </c>
      <c r="C546">
        <v>3.41692460962418</v>
      </c>
    </row>
    <row r="547" spans="1:3">
      <c r="A547" s="1">
        <v>545</v>
      </c>
      <c r="B547">
        <v>8.36263736263736</v>
      </c>
      <c r="C547">
        <v>0.182811980154313</v>
      </c>
    </row>
    <row r="548" spans="1:3">
      <c r="A548" s="1">
        <v>546</v>
      </c>
      <c r="B548">
        <v>8.3473491773309</v>
      </c>
      <c r="C548">
        <v>3.63536992382183</v>
      </c>
    </row>
    <row r="549" spans="1:3">
      <c r="A549" s="1">
        <v>547</v>
      </c>
      <c r="B549">
        <v>8.33211678832117</v>
      </c>
      <c r="C549">
        <v>1.66471635770705</v>
      </c>
    </row>
    <row r="550" spans="1:3">
      <c r="A550" s="1">
        <v>548</v>
      </c>
      <c r="B550">
        <v>8.31693989071038</v>
      </c>
      <c r="C550">
        <v>3.13227209219208</v>
      </c>
    </row>
    <row r="551" spans="1:3">
      <c r="A551" s="1">
        <v>549</v>
      </c>
      <c r="B551">
        <v>8.30181818181818</v>
      </c>
      <c r="C551">
        <v>1.26061091613721</v>
      </c>
    </row>
    <row r="552" spans="1:3">
      <c r="A552" s="1">
        <v>550</v>
      </c>
      <c r="B552">
        <v>8.28675136116152</v>
      </c>
      <c r="C552">
        <v>1.25433897065293</v>
      </c>
    </row>
    <row r="553" spans="1:3">
      <c r="A553" s="1">
        <v>551</v>
      </c>
      <c r="B553">
        <v>8.27173913043478</v>
      </c>
      <c r="C553">
        <v>0.888742966893948</v>
      </c>
    </row>
    <row r="554" spans="1:3">
      <c r="A554" s="1">
        <v>552</v>
      </c>
      <c r="B554">
        <v>8.25678119349005</v>
      </c>
      <c r="C554">
        <v>1.90951070962688</v>
      </c>
    </row>
    <row r="555" spans="1:3">
      <c r="A555" s="1">
        <v>553</v>
      </c>
      <c r="B555">
        <v>8.24187725631769</v>
      </c>
      <c r="C555">
        <v>2.09837100189193</v>
      </c>
    </row>
    <row r="556" spans="1:3">
      <c r="A556" s="1">
        <v>554</v>
      </c>
      <c r="B556">
        <v>8.22702702702703</v>
      </c>
      <c r="C556">
        <v>1.30388346521545</v>
      </c>
    </row>
    <row r="557" spans="1:3">
      <c r="A557" s="1">
        <v>555</v>
      </c>
      <c r="B557">
        <v>8.21223021582734</v>
      </c>
      <c r="C557">
        <v>3.10754554676782</v>
      </c>
    </row>
    <row r="558" spans="1:3">
      <c r="A558" s="1">
        <v>556</v>
      </c>
      <c r="B558">
        <v>8.19748653500898</v>
      </c>
      <c r="C558">
        <v>1.4161256826036</v>
      </c>
    </row>
    <row r="559" spans="1:3">
      <c r="A559" s="1">
        <v>557</v>
      </c>
      <c r="B559">
        <v>8.18279569892473</v>
      </c>
      <c r="C559">
        <v>2.93553619190782</v>
      </c>
    </row>
    <row r="560" spans="1:3">
      <c r="A560" s="1">
        <v>558</v>
      </c>
      <c r="B560">
        <v>8.16815742397138</v>
      </c>
      <c r="C560">
        <v>3.15385091298517</v>
      </c>
    </row>
    <row r="561" spans="1:3">
      <c r="A561" s="1">
        <v>559</v>
      </c>
      <c r="B561">
        <v>8.15357142857143</v>
      </c>
      <c r="C561">
        <v>2.19618258796045</v>
      </c>
    </row>
    <row r="562" spans="1:3">
      <c r="A562" s="1">
        <v>560</v>
      </c>
      <c r="B562">
        <v>8.13903743315508</v>
      </c>
      <c r="C562">
        <v>2.7039285255846</v>
      </c>
    </row>
    <row r="563" spans="1:3">
      <c r="A563" s="1">
        <v>561</v>
      </c>
      <c r="B563">
        <v>8.12455516014235</v>
      </c>
      <c r="C563">
        <v>0.803500572650922</v>
      </c>
    </row>
    <row r="564" spans="1:3">
      <c r="A564" s="1">
        <v>562</v>
      </c>
      <c r="B564">
        <v>8.1101243339254</v>
      </c>
      <c r="C564">
        <v>0.847378146445248</v>
      </c>
    </row>
    <row r="565" spans="1:3">
      <c r="A565" s="1">
        <v>563</v>
      </c>
      <c r="B565">
        <v>8.09574468085106</v>
      </c>
      <c r="C565">
        <v>1.00431675220177</v>
      </c>
    </row>
    <row r="566" spans="1:3">
      <c r="A566" s="1">
        <v>564</v>
      </c>
      <c r="B566">
        <v>8.08141592920354</v>
      </c>
      <c r="C566">
        <v>0.567100581477905</v>
      </c>
    </row>
    <row r="567" spans="1:3">
      <c r="A567" s="1">
        <v>565</v>
      </c>
      <c r="B567">
        <v>8.06713780918728</v>
      </c>
      <c r="C567">
        <v>1.87716586449933</v>
      </c>
    </row>
    <row r="568" spans="1:3">
      <c r="A568" s="1">
        <v>566</v>
      </c>
      <c r="B568">
        <v>8.05291005291005</v>
      </c>
      <c r="C568">
        <v>3.66043971123398</v>
      </c>
    </row>
    <row r="569" spans="1:3">
      <c r="A569" s="1">
        <v>567</v>
      </c>
      <c r="B569">
        <v>8.0387323943662</v>
      </c>
      <c r="C569">
        <v>2.79495582816916</v>
      </c>
    </row>
    <row r="570" spans="1:3">
      <c r="A570" s="1">
        <v>568</v>
      </c>
      <c r="B570">
        <v>8.02460456942003</v>
      </c>
      <c r="C570">
        <v>4.33486667550984</v>
      </c>
    </row>
    <row r="571" spans="1:3">
      <c r="A571" s="1">
        <v>569</v>
      </c>
      <c r="B571">
        <v>8.01052631578947</v>
      </c>
      <c r="C571">
        <v>0.799624241761573</v>
      </c>
    </row>
    <row r="572" spans="1:3">
      <c r="A572" s="1">
        <v>570</v>
      </c>
      <c r="B572">
        <v>7.99649737302977</v>
      </c>
      <c r="C572">
        <v>4.22125784936172</v>
      </c>
    </row>
    <row r="573" spans="1:3">
      <c r="A573" s="1">
        <v>571</v>
      </c>
      <c r="B573">
        <v>7.98251748251748</v>
      </c>
      <c r="C573">
        <v>2.75683772696018</v>
      </c>
    </row>
    <row r="574" spans="1:3">
      <c r="A574" s="1">
        <v>572</v>
      </c>
      <c r="B574">
        <v>7.96858638743455</v>
      </c>
      <c r="C574">
        <v>1.9627769973508</v>
      </c>
    </row>
    <row r="575" spans="1:3">
      <c r="A575" s="1">
        <v>573</v>
      </c>
      <c r="B575">
        <v>7.95470383275261</v>
      </c>
      <c r="C575">
        <v>2.27268846349376</v>
      </c>
    </row>
    <row r="576" spans="1:3">
      <c r="A576" s="1">
        <v>574</v>
      </c>
      <c r="B576">
        <v>7.94086956521739</v>
      </c>
      <c r="C576">
        <v>1.58891312628254</v>
      </c>
    </row>
    <row r="577" spans="1:3">
      <c r="A577" s="1">
        <v>575</v>
      </c>
      <c r="B577">
        <v>7.92708333333333</v>
      </c>
      <c r="C577">
        <v>2.38243919614271</v>
      </c>
    </row>
    <row r="578" spans="1:3">
      <c r="A578" s="1">
        <v>576</v>
      </c>
      <c r="B578">
        <v>7.91334488734835</v>
      </c>
      <c r="C578">
        <v>2.4288980040426</v>
      </c>
    </row>
    <row r="579" spans="1:3">
      <c r="A579" s="1">
        <v>577</v>
      </c>
      <c r="B579">
        <v>7.89965397923875</v>
      </c>
      <c r="C579">
        <v>1.91884949947692</v>
      </c>
    </row>
    <row r="580" spans="1:3">
      <c r="A580" s="1">
        <v>578</v>
      </c>
      <c r="B580">
        <v>7.8860103626943</v>
      </c>
      <c r="C580">
        <v>1.30026954276192</v>
      </c>
    </row>
    <row r="581" spans="1:3">
      <c r="A581" s="1">
        <v>579</v>
      </c>
      <c r="B581">
        <v>7.87241379310345</v>
      </c>
      <c r="C581">
        <v>4.52694489461152</v>
      </c>
    </row>
    <row r="582" spans="1:3">
      <c r="A582" s="1">
        <v>580</v>
      </c>
      <c r="B582">
        <v>7.85886402753873</v>
      </c>
      <c r="C582">
        <v>3.28960123795468</v>
      </c>
    </row>
    <row r="583" spans="1:3">
      <c r="A583" s="1">
        <v>581</v>
      </c>
      <c r="B583">
        <v>7.84536082474227</v>
      </c>
      <c r="C583">
        <v>4.53578724620792</v>
      </c>
    </row>
    <row r="584" spans="1:3">
      <c r="A584" s="1">
        <v>582</v>
      </c>
      <c r="B584">
        <v>7.83190394511149</v>
      </c>
      <c r="C584">
        <v>3.03042781246065</v>
      </c>
    </row>
    <row r="585" spans="1:3">
      <c r="A585" s="1">
        <v>583</v>
      </c>
      <c r="B585">
        <v>7.81849315068493</v>
      </c>
      <c r="C585">
        <v>2.40992452303882</v>
      </c>
    </row>
    <row r="586" spans="1:3">
      <c r="A586" s="1">
        <v>584</v>
      </c>
      <c r="B586">
        <v>7.8051282051282</v>
      </c>
      <c r="C586">
        <v>1.81189027671932</v>
      </c>
    </row>
    <row r="587" spans="1:3">
      <c r="A587" s="1">
        <v>585</v>
      </c>
      <c r="B587">
        <v>7.79180887372014</v>
      </c>
      <c r="C587">
        <v>1.25999891087808</v>
      </c>
    </row>
    <row r="588" spans="1:3">
      <c r="A588" s="1">
        <v>586</v>
      </c>
      <c r="B588">
        <v>7.77853492333901</v>
      </c>
      <c r="C588">
        <v>0.62847898780506</v>
      </c>
    </row>
    <row r="589" spans="1:3">
      <c r="A589" s="1">
        <v>587</v>
      </c>
      <c r="B589">
        <v>7.76530612244898</v>
      </c>
      <c r="C589">
        <v>1.55542126692372</v>
      </c>
    </row>
    <row r="590" spans="1:3">
      <c r="A590" s="1">
        <v>588</v>
      </c>
      <c r="B590">
        <v>7.75212224108659</v>
      </c>
      <c r="C590">
        <v>0.341503774675491</v>
      </c>
    </row>
    <row r="591" spans="1:3">
      <c r="A591" s="1">
        <v>589</v>
      </c>
      <c r="B591">
        <v>7.73898305084746</v>
      </c>
      <c r="C591">
        <v>0.999915769060773</v>
      </c>
    </row>
    <row r="592" spans="1:3">
      <c r="A592" s="1">
        <v>590</v>
      </c>
      <c r="B592">
        <v>7.7258883248731</v>
      </c>
      <c r="C592">
        <v>1.82515363933975</v>
      </c>
    </row>
    <row r="593" spans="1:3">
      <c r="A593" s="1">
        <v>591</v>
      </c>
      <c r="B593">
        <v>7.71283783783784</v>
      </c>
      <c r="C593">
        <v>2.06207554725272</v>
      </c>
    </row>
    <row r="594" spans="1:3">
      <c r="A594" s="1">
        <v>592</v>
      </c>
      <c r="B594">
        <v>7.69983136593592</v>
      </c>
      <c r="C594">
        <v>3.52895517713764</v>
      </c>
    </row>
    <row r="595" spans="1:3">
      <c r="A595" s="1">
        <v>593</v>
      </c>
      <c r="B595">
        <v>7.68686868686869</v>
      </c>
      <c r="C595">
        <v>0.501756714113287</v>
      </c>
    </row>
    <row r="596" spans="1:3">
      <c r="A596" s="1">
        <v>594</v>
      </c>
      <c r="B596">
        <v>7.67394957983193</v>
      </c>
      <c r="C596">
        <v>2.43644060189565</v>
      </c>
    </row>
    <row r="597" spans="1:3">
      <c r="A597" s="1">
        <v>595</v>
      </c>
      <c r="B597">
        <v>7.66107382550335</v>
      </c>
      <c r="C597">
        <v>0.609827310438582</v>
      </c>
    </row>
    <row r="598" spans="1:3">
      <c r="A598" s="1">
        <v>596</v>
      </c>
      <c r="B598">
        <v>7.64824120603015</v>
      </c>
      <c r="C598">
        <v>1.56657332978731</v>
      </c>
    </row>
    <row r="599" spans="1:3">
      <c r="A599" s="1">
        <v>597</v>
      </c>
      <c r="B599">
        <v>7.63545150501672</v>
      </c>
      <c r="C599">
        <v>0.408801591615294</v>
      </c>
    </row>
    <row r="600" spans="1:3">
      <c r="A600" s="1">
        <v>598</v>
      </c>
      <c r="B600">
        <v>7.62270450751252</v>
      </c>
      <c r="C600">
        <v>0.611062620960281</v>
      </c>
    </row>
    <row r="601" spans="1:3">
      <c r="A601" s="1">
        <v>599</v>
      </c>
      <c r="B601">
        <v>7.61</v>
      </c>
      <c r="C601">
        <v>0.811230080352015</v>
      </c>
    </row>
    <row r="602" spans="1:3">
      <c r="A602" s="1">
        <v>600</v>
      </c>
      <c r="B602">
        <v>7.59733777038269</v>
      </c>
      <c r="C602">
        <v>1.22714856723545</v>
      </c>
    </row>
    <row r="603" spans="1:3">
      <c r="A603" s="1">
        <v>601</v>
      </c>
      <c r="B603">
        <v>7.58471760797342</v>
      </c>
      <c r="C603">
        <v>1.14895092350767</v>
      </c>
    </row>
    <row r="604" spans="1:3">
      <c r="A604" s="1">
        <v>602</v>
      </c>
      <c r="B604">
        <v>7.57213930348259</v>
      </c>
      <c r="C604">
        <v>1.66668997927307</v>
      </c>
    </row>
    <row r="605" spans="1:3">
      <c r="A605" s="1">
        <v>603</v>
      </c>
      <c r="B605">
        <v>7.55960264900662</v>
      </c>
      <c r="C605">
        <v>3.20704527061643</v>
      </c>
    </row>
    <row r="606" spans="1:3">
      <c r="A606" s="1">
        <v>604</v>
      </c>
      <c r="B606">
        <v>7.54710743801653</v>
      </c>
      <c r="C606">
        <v>1.21090565425979</v>
      </c>
    </row>
    <row r="607" spans="1:3">
      <c r="A607" s="1">
        <v>605</v>
      </c>
      <c r="B607">
        <v>7.53465346534654</v>
      </c>
      <c r="C607">
        <v>3.57668356063418</v>
      </c>
    </row>
    <row r="608" spans="1:3">
      <c r="A608" s="1">
        <v>606</v>
      </c>
      <c r="B608">
        <v>7.52224052718287</v>
      </c>
      <c r="C608">
        <v>1.98041039294343</v>
      </c>
    </row>
    <row r="609" spans="1:3">
      <c r="A609" s="1">
        <v>607</v>
      </c>
      <c r="B609">
        <v>7.50986842105263</v>
      </c>
      <c r="C609">
        <v>3.7027363057347</v>
      </c>
    </row>
    <row r="610" spans="1:3">
      <c r="A610" s="1">
        <v>608</v>
      </c>
      <c r="B610">
        <v>7.49753694581281</v>
      </c>
      <c r="C610">
        <v>3.92702061168431</v>
      </c>
    </row>
    <row r="611" spans="1:3">
      <c r="A611" s="1">
        <v>609</v>
      </c>
      <c r="B611">
        <v>7.48524590163934</v>
      </c>
      <c r="C611">
        <v>3.03953417512697</v>
      </c>
    </row>
    <row r="612" spans="1:3">
      <c r="A612" s="1">
        <v>610</v>
      </c>
      <c r="B612">
        <v>7.47299509001637</v>
      </c>
      <c r="C612">
        <v>2.50774913002999</v>
      </c>
    </row>
    <row r="613" spans="1:3">
      <c r="A613" s="1">
        <v>611</v>
      </c>
      <c r="B613">
        <v>7.46078431372549</v>
      </c>
      <c r="C613">
        <v>2.00107532146962</v>
      </c>
    </row>
    <row r="614" spans="1:3">
      <c r="A614" s="1">
        <v>612</v>
      </c>
      <c r="B614">
        <v>7.44861337683524</v>
      </c>
      <c r="C614">
        <v>1.66140017762346</v>
      </c>
    </row>
    <row r="615" spans="1:3">
      <c r="A615" s="1">
        <v>613</v>
      </c>
      <c r="B615">
        <v>7.43648208469055</v>
      </c>
      <c r="C615">
        <v>1.31632170892162</v>
      </c>
    </row>
    <row r="616" spans="1:3">
      <c r="A616" s="1">
        <v>614</v>
      </c>
      <c r="B616">
        <v>7.42439024390244</v>
      </c>
      <c r="C616">
        <v>1.02015618427758</v>
      </c>
    </row>
    <row r="617" spans="1:3">
      <c r="A617" s="1">
        <v>615</v>
      </c>
      <c r="B617">
        <v>7.41233766233766</v>
      </c>
      <c r="C617">
        <v>0.859135351957175</v>
      </c>
    </row>
    <row r="618" spans="1:3">
      <c r="A618" s="1">
        <v>616</v>
      </c>
      <c r="B618">
        <v>7.40032414910859</v>
      </c>
      <c r="C618">
        <v>0.757721170144315</v>
      </c>
    </row>
    <row r="619" spans="1:3">
      <c r="A619" s="1">
        <v>617</v>
      </c>
      <c r="B619">
        <v>7.38834951456311</v>
      </c>
      <c r="C619">
        <v>1.6709935985287</v>
      </c>
    </row>
    <row r="620" spans="1:3">
      <c r="A620" s="1">
        <v>618</v>
      </c>
      <c r="B620">
        <v>7.37641357027464</v>
      </c>
      <c r="C620">
        <v>1.4914956576603</v>
      </c>
    </row>
    <row r="621" spans="1:3">
      <c r="A621" s="1">
        <v>619</v>
      </c>
      <c r="B621">
        <v>7.36451612903226</v>
      </c>
      <c r="C621">
        <v>3.60340816900621</v>
      </c>
    </row>
    <row r="622" spans="1:3">
      <c r="A622" s="1">
        <v>620</v>
      </c>
      <c r="B622">
        <v>7.35265700483092</v>
      </c>
      <c r="C622">
        <v>1.8068939699171</v>
      </c>
    </row>
    <row r="623" spans="1:3">
      <c r="A623" s="1">
        <v>621</v>
      </c>
      <c r="B623">
        <v>7.34083601286174</v>
      </c>
      <c r="C623">
        <v>1.68667427155954</v>
      </c>
    </row>
    <row r="624" spans="1:3">
      <c r="A624" s="1">
        <v>622</v>
      </c>
      <c r="B624">
        <v>7.32905296950241</v>
      </c>
      <c r="C624">
        <v>1.35596843369355</v>
      </c>
    </row>
    <row r="625" spans="1:3">
      <c r="A625" s="1">
        <v>623</v>
      </c>
      <c r="B625">
        <v>7.31730769230769</v>
      </c>
      <c r="C625">
        <v>1.17882958124195</v>
      </c>
    </row>
    <row r="626" spans="1:3">
      <c r="A626" s="1">
        <v>624</v>
      </c>
      <c r="B626">
        <v>7.3056</v>
      </c>
      <c r="C626">
        <v>2.1211835024488</v>
      </c>
    </row>
    <row r="627" spans="1:3">
      <c r="A627" s="1">
        <v>625</v>
      </c>
      <c r="B627">
        <v>7.29392971246006</v>
      </c>
      <c r="C627">
        <v>1.43633669943524</v>
      </c>
    </row>
    <row r="628" spans="1:3">
      <c r="A628" s="1">
        <v>626</v>
      </c>
      <c r="B628">
        <v>7.2822966507177</v>
      </c>
      <c r="C628">
        <v>0.665329292655912</v>
      </c>
    </row>
    <row r="629" spans="1:3">
      <c r="A629" s="1">
        <v>627</v>
      </c>
      <c r="B629">
        <v>7.27070063694268</v>
      </c>
      <c r="C629">
        <v>1.02035490401532</v>
      </c>
    </row>
    <row r="630" spans="1:3">
      <c r="A630" s="1">
        <v>628</v>
      </c>
      <c r="B630">
        <v>7.25914149443561</v>
      </c>
      <c r="C630">
        <v>2.77187089206921</v>
      </c>
    </row>
    <row r="631" spans="1:3">
      <c r="A631" s="1">
        <v>629</v>
      </c>
      <c r="B631">
        <v>7.24761904761905</v>
      </c>
      <c r="C631">
        <v>3.18700514807446</v>
      </c>
    </row>
    <row r="632" spans="1:3">
      <c r="A632" s="1">
        <v>630</v>
      </c>
      <c r="B632">
        <v>7.23613312202853</v>
      </c>
      <c r="C632">
        <v>2.26041758879757</v>
      </c>
    </row>
    <row r="633" spans="1:3">
      <c r="A633" s="1">
        <v>631</v>
      </c>
      <c r="B633">
        <v>7.2246835443038</v>
      </c>
      <c r="C633">
        <v>0.791371961274358</v>
      </c>
    </row>
    <row r="634" spans="1:3">
      <c r="A634" s="1">
        <v>632</v>
      </c>
      <c r="B634">
        <v>7.21327014218009</v>
      </c>
      <c r="C634">
        <v>2.55194083775054</v>
      </c>
    </row>
    <row r="635" spans="1:3">
      <c r="A635" s="1">
        <v>633</v>
      </c>
      <c r="B635">
        <v>7.20189274447949</v>
      </c>
      <c r="C635">
        <v>4.67290735302523</v>
      </c>
    </row>
    <row r="636" spans="1:3">
      <c r="A636" s="1">
        <v>634</v>
      </c>
      <c r="B636">
        <v>7.19055118110236</v>
      </c>
      <c r="C636">
        <v>3.12173932475847</v>
      </c>
    </row>
    <row r="637" spans="1:3">
      <c r="A637" s="1">
        <v>635</v>
      </c>
      <c r="B637">
        <v>7.17924528301887</v>
      </c>
      <c r="C637">
        <v>1.21010487186146</v>
      </c>
    </row>
    <row r="638" spans="1:3">
      <c r="A638" s="1">
        <v>636</v>
      </c>
      <c r="B638">
        <v>7.1679748822606</v>
      </c>
      <c r="C638">
        <v>1.07483929539522</v>
      </c>
    </row>
    <row r="639" spans="1:3">
      <c r="A639" s="1">
        <v>637</v>
      </c>
      <c r="B639">
        <v>7.15673981191223</v>
      </c>
      <c r="C639">
        <v>1.24624769509579</v>
      </c>
    </row>
    <row r="640" spans="1:3">
      <c r="A640" s="1">
        <v>638</v>
      </c>
      <c r="B640">
        <v>7.14553990610329</v>
      </c>
      <c r="C640">
        <v>1.09156031176486</v>
      </c>
    </row>
    <row r="641" spans="1:3">
      <c r="A641" s="1">
        <v>639</v>
      </c>
      <c r="B641">
        <v>7.134375</v>
      </c>
      <c r="C641">
        <v>1.41152188431074</v>
      </c>
    </row>
    <row r="642" spans="1:3">
      <c r="A642" s="1">
        <v>640</v>
      </c>
      <c r="B642">
        <v>7.12324492979719</v>
      </c>
      <c r="C642">
        <v>0.99384474255812</v>
      </c>
    </row>
    <row r="643" spans="1:3">
      <c r="A643" s="1">
        <v>641</v>
      </c>
      <c r="B643">
        <v>7.11214953271028</v>
      </c>
      <c r="C643">
        <v>2.19083861347073</v>
      </c>
    </row>
    <row r="644" spans="1:3">
      <c r="A644" s="1">
        <v>642</v>
      </c>
      <c r="B644">
        <v>7.10108864696734</v>
      </c>
      <c r="C644">
        <v>1.9682158829288</v>
      </c>
    </row>
    <row r="645" spans="1:3">
      <c r="A645" s="1">
        <v>643</v>
      </c>
      <c r="B645">
        <v>7.09006211180124</v>
      </c>
      <c r="C645">
        <v>3.13725602316233</v>
      </c>
    </row>
    <row r="646" spans="1:3">
      <c r="A646" s="1">
        <v>644</v>
      </c>
      <c r="B646">
        <v>7.07906976744186</v>
      </c>
      <c r="C646">
        <v>2.54225226945965</v>
      </c>
    </row>
    <row r="647" spans="1:3">
      <c r="A647" s="1">
        <v>645</v>
      </c>
      <c r="B647">
        <v>7.06811145510836</v>
      </c>
      <c r="C647">
        <v>1.59754895716136</v>
      </c>
    </row>
    <row r="648" spans="1:3">
      <c r="A648" s="1">
        <v>646</v>
      </c>
      <c r="B648">
        <v>7.05718701700154</v>
      </c>
      <c r="C648">
        <v>3.04495542843093</v>
      </c>
    </row>
    <row r="649" spans="1:3">
      <c r="A649" s="1">
        <v>647</v>
      </c>
      <c r="B649">
        <v>7.0462962962963</v>
      </c>
      <c r="C649">
        <v>1.36029178806713</v>
      </c>
    </row>
    <row r="650" spans="1:3">
      <c r="A650" s="1">
        <v>648</v>
      </c>
      <c r="B650">
        <v>7.03543913713405</v>
      </c>
      <c r="C650">
        <v>0.739039834613196</v>
      </c>
    </row>
    <row r="651" spans="1:3">
      <c r="A651" s="1">
        <v>649</v>
      </c>
      <c r="B651">
        <v>7.02461538461538</v>
      </c>
      <c r="C651">
        <v>1.34724881051611</v>
      </c>
    </row>
    <row r="652" spans="1:3">
      <c r="A652" s="1">
        <v>650</v>
      </c>
      <c r="B652">
        <v>7.01382488479263</v>
      </c>
      <c r="C652">
        <v>1.41703785697947</v>
      </c>
    </row>
    <row r="653" spans="1:3">
      <c r="A653" s="1">
        <v>651</v>
      </c>
      <c r="B653">
        <v>7.00306748466258</v>
      </c>
      <c r="C653">
        <v>1.24683826512194</v>
      </c>
    </row>
    <row r="654" spans="1:3">
      <c r="A654" s="1">
        <v>652</v>
      </c>
      <c r="B654">
        <v>6.99234303215926</v>
      </c>
      <c r="C654">
        <v>0.915991308080586</v>
      </c>
    </row>
    <row r="655" spans="1:3">
      <c r="A655" s="1">
        <v>653</v>
      </c>
      <c r="B655">
        <v>6.98165137614679</v>
      </c>
      <c r="C655">
        <v>3.16387553866815</v>
      </c>
    </row>
    <row r="656" spans="1:3">
      <c r="A656" s="1">
        <v>654</v>
      </c>
      <c r="B656">
        <v>6.97099236641221</v>
      </c>
      <c r="C656">
        <v>2.33532555116554</v>
      </c>
    </row>
    <row r="657" spans="1:3">
      <c r="A657" s="1">
        <v>655</v>
      </c>
      <c r="B657">
        <v>6.96036585365854</v>
      </c>
      <c r="C657">
        <v>2.93811081864669</v>
      </c>
    </row>
    <row r="658" spans="1:3">
      <c r="A658" s="1">
        <v>656</v>
      </c>
      <c r="B658">
        <v>6.94977168949772</v>
      </c>
      <c r="C658">
        <v>5.40987486734769</v>
      </c>
    </row>
    <row r="659" spans="1:3">
      <c r="A659" s="1">
        <v>657</v>
      </c>
      <c r="B659">
        <v>6.93920972644377</v>
      </c>
      <c r="C659">
        <v>4.28357921352012</v>
      </c>
    </row>
    <row r="660" spans="1:3">
      <c r="A660" s="1">
        <v>658</v>
      </c>
      <c r="B660">
        <v>6.92867981790592</v>
      </c>
      <c r="C660">
        <v>1.69519232910317</v>
      </c>
    </row>
    <row r="661" spans="1:3">
      <c r="A661" s="1">
        <v>659</v>
      </c>
      <c r="B661">
        <v>6.91818181818182</v>
      </c>
      <c r="C661">
        <v>1.3380305147747</v>
      </c>
    </row>
    <row r="662" spans="1:3">
      <c r="A662" s="1">
        <v>660</v>
      </c>
      <c r="B662">
        <v>6.90771558245083</v>
      </c>
      <c r="C662">
        <v>3.11503873313447</v>
      </c>
    </row>
    <row r="663" spans="1:3">
      <c r="A663" s="1">
        <v>661</v>
      </c>
      <c r="B663">
        <v>6.89728096676737</v>
      </c>
      <c r="C663">
        <v>3.25746421176195</v>
      </c>
    </row>
    <row r="664" spans="1:3">
      <c r="A664" s="1">
        <v>662</v>
      </c>
      <c r="B664">
        <v>6.8868778280543</v>
      </c>
      <c r="C664">
        <v>2.42471591335771</v>
      </c>
    </row>
    <row r="665" spans="1:3">
      <c r="A665" s="1">
        <v>663</v>
      </c>
      <c r="B665">
        <v>6.87650602409639</v>
      </c>
      <c r="C665">
        <v>1.47359266454849</v>
      </c>
    </row>
    <row r="666" spans="1:3">
      <c r="A666" s="1">
        <v>664</v>
      </c>
      <c r="B666">
        <v>6.86616541353383</v>
      </c>
      <c r="C666">
        <v>0.978404926077099</v>
      </c>
    </row>
    <row r="667" spans="1:3">
      <c r="A667" s="1">
        <v>665</v>
      </c>
      <c r="B667">
        <v>6.85585585585586</v>
      </c>
      <c r="C667">
        <v>1.14181355062222</v>
      </c>
    </row>
    <row r="668" spans="1:3">
      <c r="A668" s="1">
        <v>666</v>
      </c>
      <c r="B668">
        <v>6.8455772113943</v>
      </c>
      <c r="C668">
        <v>1.43906231765173</v>
      </c>
    </row>
    <row r="669" spans="1:3">
      <c r="A669" s="1">
        <v>667</v>
      </c>
      <c r="B669">
        <v>6.83532934131737</v>
      </c>
      <c r="C669">
        <v>1.35339277190532</v>
      </c>
    </row>
    <row r="670" spans="1:3">
      <c r="A670" s="1">
        <v>668</v>
      </c>
      <c r="B670">
        <v>6.82511210762332</v>
      </c>
      <c r="C670">
        <v>5.35093523762795</v>
      </c>
    </row>
    <row r="671" spans="1:3">
      <c r="A671" s="1">
        <v>669</v>
      </c>
      <c r="B671">
        <v>6.81492537313433</v>
      </c>
      <c r="C671">
        <v>7.15738101789847</v>
      </c>
    </row>
    <row r="672" spans="1:3">
      <c r="A672" s="1">
        <v>670</v>
      </c>
      <c r="B672">
        <v>6.80476900149031</v>
      </c>
      <c r="C672">
        <v>2.88581899372434</v>
      </c>
    </row>
    <row r="673" spans="1:3">
      <c r="A673" s="1">
        <v>671</v>
      </c>
      <c r="B673">
        <v>6.79464285714286</v>
      </c>
      <c r="C673">
        <v>1.63224920811784</v>
      </c>
    </row>
    <row r="674" spans="1:3">
      <c r="A674" s="1">
        <v>672</v>
      </c>
      <c r="B674">
        <v>6.78454680534918</v>
      </c>
      <c r="C674">
        <v>2.55548386096711</v>
      </c>
    </row>
    <row r="675" spans="1:3">
      <c r="A675" s="1">
        <v>673</v>
      </c>
      <c r="B675">
        <v>6.77448071216617</v>
      </c>
      <c r="C675">
        <v>1.89743284734771</v>
      </c>
    </row>
    <row r="676" spans="1:3">
      <c r="A676" s="1">
        <v>674</v>
      </c>
      <c r="B676">
        <v>6.76444444444444</v>
      </c>
      <c r="C676">
        <v>1.53489751092505</v>
      </c>
    </row>
    <row r="677" spans="1:3">
      <c r="A677" s="1">
        <v>675</v>
      </c>
      <c r="B677">
        <v>6.75443786982249</v>
      </c>
      <c r="C677">
        <v>0.907358762092732</v>
      </c>
    </row>
    <row r="678" spans="1:3">
      <c r="A678" s="1">
        <v>676</v>
      </c>
      <c r="B678">
        <v>6.74446085672083</v>
      </c>
      <c r="C678">
        <v>0.922006230129708</v>
      </c>
    </row>
    <row r="679" spans="1:3">
      <c r="A679" s="1">
        <v>677</v>
      </c>
      <c r="B679">
        <v>6.73451327433628</v>
      </c>
      <c r="C679">
        <v>1.84263030653467</v>
      </c>
    </row>
    <row r="680" spans="1:3">
      <c r="A680" s="1">
        <v>678</v>
      </c>
      <c r="B680">
        <v>6.72459499263623</v>
      </c>
      <c r="C680">
        <v>2.80703525746119</v>
      </c>
    </row>
    <row r="681" spans="1:3">
      <c r="A681" s="1">
        <v>679</v>
      </c>
      <c r="B681">
        <v>6.71470588235294</v>
      </c>
      <c r="C681">
        <v>0.525970616747706</v>
      </c>
    </row>
    <row r="682" spans="1:3">
      <c r="A682" s="1">
        <v>680</v>
      </c>
      <c r="B682">
        <v>6.70484581497797</v>
      </c>
      <c r="C682">
        <v>4.05057728299658</v>
      </c>
    </row>
    <row r="683" spans="1:3">
      <c r="A683" s="1">
        <v>681</v>
      </c>
      <c r="B683">
        <v>6.6950146627566</v>
      </c>
      <c r="C683">
        <v>6.57596816079981</v>
      </c>
    </row>
    <row r="684" spans="1:3">
      <c r="A684" s="1">
        <v>682</v>
      </c>
      <c r="B684">
        <v>6.68521229868228</v>
      </c>
      <c r="C684">
        <v>4.47255357427071</v>
      </c>
    </row>
    <row r="685" spans="1:3">
      <c r="A685" s="1">
        <v>683</v>
      </c>
      <c r="B685">
        <v>6.67543859649123</v>
      </c>
      <c r="C685">
        <v>3.21020637530185</v>
      </c>
    </row>
    <row r="686" spans="1:3">
      <c r="A686" s="1">
        <v>684</v>
      </c>
      <c r="B686">
        <v>6.66569343065694</v>
      </c>
      <c r="C686">
        <v>1.82470763110787</v>
      </c>
    </row>
    <row r="687" spans="1:3">
      <c r="A687" s="1">
        <v>685</v>
      </c>
      <c r="B687">
        <v>6.65597667638484</v>
      </c>
      <c r="C687">
        <v>0.849010813156416</v>
      </c>
    </row>
    <row r="688" spans="1:3">
      <c r="A688" s="1">
        <v>686</v>
      </c>
      <c r="B688">
        <v>6.64628820960699</v>
      </c>
      <c r="C688">
        <v>2.35921850264547</v>
      </c>
    </row>
    <row r="689" spans="1:3">
      <c r="A689" s="1">
        <v>687</v>
      </c>
      <c r="B689">
        <v>6.63662790697674</v>
      </c>
      <c r="C689">
        <v>1.18021703829607</v>
      </c>
    </row>
    <row r="690" spans="1:3">
      <c r="A690" s="1">
        <v>688</v>
      </c>
      <c r="B690">
        <v>6.62699564586357</v>
      </c>
      <c r="C690">
        <v>0.460111763241253</v>
      </c>
    </row>
    <row r="691" spans="1:3">
      <c r="A691" s="1">
        <v>689</v>
      </c>
      <c r="B691">
        <v>6.61739130434783</v>
      </c>
      <c r="C691">
        <v>0.948966718964632</v>
      </c>
    </row>
    <row r="692" spans="1:3">
      <c r="A692" s="1">
        <v>690</v>
      </c>
      <c r="B692">
        <v>6.60781476121563</v>
      </c>
      <c r="C692">
        <v>1.52326033671254</v>
      </c>
    </row>
    <row r="693" spans="1:3">
      <c r="A693" s="1">
        <v>691</v>
      </c>
      <c r="B693">
        <v>6.59826589595376</v>
      </c>
      <c r="C693">
        <v>0.334635203081418</v>
      </c>
    </row>
    <row r="694" spans="1:3">
      <c r="A694" s="1">
        <v>692</v>
      </c>
      <c r="B694">
        <v>6.58874458874459</v>
      </c>
      <c r="C694">
        <v>1.56445320741593</v>
      </c>
    </row>
    <row r="695" spans="1:3">
      <c r="A695" s="1">
        <v>693</v>
      </c>
      <c r="B695">
        <v>6.57925072046109</v>
      </c>
      <c r="C695">
        <v>2.56830630256154</v>
      </c>
    </row>
    <row r="696" spans="1:3">
      <c r="A696" s="1">
        <v>694</v>
      </c>
      <c r="B696">
        <v>6.56978417266187</v>
      </c>
      <c r="C696">
        <v>4.63972796225972</v>
      </c>
    </row>
    <row r="697" spans="1:3">
      <c r="A697" s="1">
        <v>695</v>
      </c>
      <c r="B697">
        <v>6.56034482758621</v>
      </c>
      <c r="C697">
        <v>1.62283243697173</v>
      </c>
    </row>
    <row r="698" spans="1:3">
      <c r="A698" s="1">
        <v>696</v>
      </c>
      <c r="B698">
        <v>6.55093256814921</v>
      </c>
      <c r="C698">
        <v>2.30219686019454</v>
      </c>
    </row>
    <row r="699" spans="1:3">
      <c r="A699" s="1">
        <v>697</v>
      </c>
      <c r="B699">
        <v>6.54154727793696</v>
      </c>
      <c r="C699">
        <v>2.91033295726425</v>
      </c>
    </row>
    <row r="700" spans="1:3">
      <c r="A700" s="1">
        <v>698</v>
      </c>
      <c r="B700">
        <v>6.53218884120172</v>
      </c>
      <c r="C700">
        <v>1.65026275764179</v>
      </c>
    </row>
    <row r="701" spans="1:3">
      <c r="A701" s="1">
        <v>699</v>
      </c>
      <c r="B701">
        <v>6.52285714285714</v>
      </c>
      <c r="C701">
        <v>2.77826732007698</v>
      </c>
    </row>
    <row r="702" spans="1:3">
      <c r="A702" s="1">
        <v>700</v>
      </c>
      <c r="B702">
        <v>6.51355206847361</v>
      </c>
      <c r="C702">
        <v>1.2407081427339</v>
      </c>
    </row>
    <row r="703" spans="1:3">
      <c r="A703" s="1">
        <v>701</v>
      </c>
      <c r="B703">
        <v>6.5042735042735</v>
      </c>
      <c r="C703">
        <v>1.16756331592417</v>
      </c>
    </row>
    <row r="704" spans="1:3">
      <c r="A704" s="1">
        <v>702</v>
      </c>
      <c r="B704">
        <v>6.4950213371266</v>
      </c>
      <c r="C704">
        <v>0.816169867334883</v>
      </c>
    </row>
    <row r="705" spans="1:3">
      <c r="A705" s="1">
        <v>703</v>
      </c>
      <c r="B705">
        <v>6.48579545454546</v>
      </c>
      <c r="C705">
        <v>0.669336172936214</v>
      </c>
    </row>
    <row r="706" spans="1:3">
      <c r="A706" s="1">
        <v>704</v>
      </c>
      <c r="B706">
        <v>6.47659574468085</v>
      </c>
      <c r="C706">
        <v>0.727155330401826</v>
      </c>
    </row>
    <row r="707" spans="1:3">
      <c r="A707" s="1">
        <v>705</v>
      </c>
      <c r="B707">
        <v>6.46742209631728</v>
      </c>
      <c r="C707">
        <v>2.23945751001294</v>
      </c>
    </row>
    <row r="708" spans="1:3">
      <c r="A708" s="1">
        <v>706</v>
      </c>
      <c r="B708">
        <v>6.45827439886846</v>
      </c>
      <c r="C708">
        <v>1.76995435299781</v>
      </c>
    </row>
    <row r="709" spans="1:3">
      <c r="A709" s="1">
        <v>707</v>
      </c>
      <c r="B709">
        <v>6.44915254237288</v>
      </c>
      <c r="C709">
        <v>3.15803782180435</v>
      </c>
    </row>
    <row r="710" spans="1:3">
      <c r="A710" s="1">
        <v>708</v>
      </c>
      <c r="B710">
        <v>6.44005641748942</v>
      </c>
      <c r="C710">
        <v>0.134998408844754</v>
      </c>
    </row>
    <row r="711" spans="1:3">
      <c r="A711" s="1">
        <v>709</v>
      </c>
      <c r="B711">
        <v>6.43098591549296</v>
      </c>
      <c r="C711">
        <v>1.89034458723582</v>
      </c>
    </row>
    <row r="712" spans="1:3">
      <c r="A712" s="1">
        <v>710</v>
      </c>
      <c r="B712">
        <v>6.42194092827004</v>
      </c>
      <c r="C712">
        <v>0.0976337631698624</v>
      </c>
    </row>
    <row r="713" spans="1:3">
      <c r="A713" s="1">
        <v>711</v>
      </c>
      <c r="B713">
        <v>6.41292134831461</v>
      </c>
      <c r="C713">
        <v>0.736475626586118</v>
      </c>
    </row>
    <row r="714" spans="1:3">
      <c r="A714" s="1">
        <v>712</v>
      </c>
      <c r="B714">
        <v>6.4039270687237</v>
      </c>
      <c r="C714">
        <v>0.459680981249934</v>
      </c>
    </row>
    <row r="715" spans="1:3">
      <c r="A715" s="1">
        <v>713</v>
      </c>
      <c r="B715">
        <v>6.39495798319328</v>
      </c>
      <c r="C715">
        <v>0.405533650625312</v>
      </c>
    </row>
    <row r="716" spans="1:3">
      <c r="A716" s="1">
        <v>714</v>
      </c>
      <c r="B716">
        <v>6.38601398601399</v>
      </c>
      <c r="C716">
        <v>0.318081407285116</v>
      </c>
    </row>
    <row r="717" spans="1:3">
      <c r="A717" s="1">
        <v>715</v>
      </c>
      <c r="B717">
        <v>6.37709497206704</v>
      </c>
      <c r="C717">
        <v>1.37520332009852</v>
      </c>
    </row>
    <row r="718" spans="1:3">
      <c r="A718" s="1">
        <v>716</v>
      </c>
      <c r="B718">
        <v>6.36820083682008</v>
      </c>
      <c r="C718">
        <v>1.33490030093576</v>
      </c>
    </row>
    <row r="719" spans="1:3">
      <c r="A719" s="1">
        <v>717</v>
      </c>
      <c r="B719">
        <v>6.35933147632312</v>
      </c>
      <c r="C719">
        <v>3.00086240588173</v>
      </c>
    </row>
    <row r="720" spans="1:3">
      <c r="A720" s="1">
        <v>718</v>
      </c>
      <c r="B720">
        <v>6.35048678720445</v>
      </c>
      <c r="C720">
        <v>3.43417915771482</v>
      </c>
    </row>
    <row r="721" spans="1:3">
      <c r="A721" s="1">
        <v>719</v>
      </c>
      <c r="B721">
        <v>6.34166666666667</v>
      </c>
      <c r="C721">
        <v>1.65763230178617</v>
      </c>
    </row>
    <row r="722" spans="1:3">
      <c r="A722" s="1">
        <v>720</v>
      </c>
      <c r="B722">
        <v>6.33287101248266</v>
      </c>
      <c r="C722">
        <v>3.27260012817072</v>
      </c>
    </row>
    <row r="723" spans="1:3">
      <c r="A723" s="1">
        <v>721</v>
      </c>
      <c r="B723">
        <v>6.32409972299169</v>
      </c>
      <c r="C723">
        <v>3.76524478942079</v>
      </c>
    </row>
    <row r="724" spans="1:3">
      <c r="A724" s="1">
        <v>722</v>
      </c>
      <c r="B724">
        <v>6.31535269709543</v>
      </c>
      <c r="C724">
        <v>1.85913123059432</v>
      </c>
    </row>
    <row r="725" spans="1:3">
      <c r="A725" s="1">
        <v>723</v>
      </c>
      <c r="B725">
        <v>6.30662983425414</v>
      </c>
      <c r="C725">
        <v>1.53439424283297</v>
      </c>
    </row>
    <row r="726" spans="1:3">
      <c r="A726" s="1">
        <v>724</v>
      </c>
      <c r="B726">
        <v>6.29793103448276</v>
      </c>
      <c r="C726">
        <v>1.83953857384229</v>
      </c>
    </row>
    <row r="727" spans="1:3">
      <c r="A727" s="1">
        <v>725</v>
      </c>
      <c r="B727">
        <v>6.28925619834711</v>
      </c>
      <c r="C727">
        <v>1.47227701208612</v>
      </c>
    </row>
    <row r="728" spans="1:3">
      <c r="A728" s="1">
        <v>726</v>
      </c>
      <c r="B728">
        <v>6.28060522696011</v>
      </c>
      <c r="C728">
        <v>2.1080591811691</v>
      </c>
    </row>
    <row r="729" spans="1:3">
      <c r="A729" s="1">
        <v>727</v>
      </c>
      <c r="B729">
        <v>6.27197802197802</v>
      </c>
      <c r="C729">
        <v>2.01675796852841</v>
      </c>
    </row>
    <row r="730" spans="1:3">
      <c r="A730" s="1">
        <v>728</v>
      </c>
      <c r="B730">
        <v>6.26337448559671</v>
      </c>
      <c r="C730">
        <v>0.636681419102595</v>
      </c>
    </row>
    <row r="731" spans="1:3">
      <c r="A731" s="1">
        <v>729</v>
      </c>
      <c r="B731">
        <v>6.25479452054795</v>
      </c>
      <c r="C731">
        <v>0.927142501555094</v>
      </c>
    </row>
    <row r="732" spans="1:3">
      <c r="A732" s="1">
        <v>730</v>
      </c>
      <c r="B732">
        <v>6.24623803009576</v>
      </c>
      <c r="C732">
        <v>1.92892617700041</v>
      </c>
    </row>
    <row r="733" spans="1:3">
      <c r="A733" s="1">
        <v>731</v>
      </c>
      <c r="B733">
        <v>6.23770491803279</v>
      </c>
      <c r="C733">
        <v>0.567125733087966</v>
      </c>
    </row>
    <row r="734" spans="1:3">
      <c r="A734" s="1">
        <v>732</v>
      </c>
      <c r="B734">
        <v>6.22919508867667</v>
      </c>
      <c r="C734">
        <v>2.23533750948512</v>
      </c>
    </row>
    <row r="735" spans="1:3">
      <c r="A735" s="1">
        <v>733</v>
      </c>
      <c r="B735">
        <v>6.22070844686649</v>
      </c>
      <c r="C735">
        <v>1.0699436547275</v>
      </c>
    </row>
    <row r="736" spans="1:3">
      <c r="A736" s="1">
        <v>734</v>
      </c>
      <c r="B736">
        <v>6.21224489795918</v>
      </c>
      <c r="C736">
        <v>2.70039205833791</v>
      </c>
    </row>
    <row r="737" spans="1:3">
      <c r="A737" s="1">
        <v>735</v>
      </c>
      <c r="B737">
        <v>6.20380434782609</v>
      </c>
      <c r="C737">
        <v>1.72692411932672</v>
      </c>
    </row>
    <row r="738" spans="1:3">
      <c r="A738" s="1">
        <v>736</v>
      </c>
      <c r="B738">
        <v>6.19538670284939</v>
      </c>
      <c r="C738">
        <v>1.04791843805416</v>
      </c>
    </row>
    <row r="739" spans="1:3">
      <c r="A739" s="1">
        <v>737</v>
      </c>
      <c r="B739">
        <v>6.1869918699187</v>
      </c>
      <c r="C739">
        <v>1.00408572376736</v>
      </c>
    </row>
    <row r="740" spans="1:3">
      <c r="A740" s="1">
        <v>738</v>
      </c>
      <c r="B740">
        <v>6.1786197564276</v>
      </c>
      <c r="C740">
        <v>1.33313897591835</v>
      </c>
    </row>
    <row r="741" spans="1:3">
      <c r="A741" s="1">
        <v>739</v>
      </c>
      <c r="B741">
        <v>6.17027027027027</v>
      </c>
      <c r="C741">
        <v>0.761736528668403</v>
      </c>
    </row>
    <row r="742" spans="1:3">
      <c r="A742" s="1">
        <v>740</v>
      </c>
      <c r="B742">
        <v>6.16194331983806</v>
      </c>
      <c r="C742">
        <v>1.66342144819039</v>
      </c>
    </row>
    <row r="743" spans="1:3">
      <c r="A743" s="1">
        <v>741</v>
      </c>
      <c r="B743">
        <v>6.15363881401617</v>
      </c>
      <c r="C743">
        <v>1.46583215335931</v>
      </c>
    </row>
    <row r="744" spans="1:3">
      <c r="A744" s="1">
        <v>742</v>
      </c>
      <c r="B744">
        <v>6.14535666218035</v>
      </c>
      <c r="C744">
        <v>1.41999551003132</v>
      </c>
    </row>
    <row r="745" spans="1:3">
      <c r="A745" s="1">
        <v>743</v>
      </c>
      <c r="B745">
        <v>6.13709677419355</v>
      </c>
      <c r="C745">
        <v>1.17810332837307</v>
      </c>
    </row>
    <row r="746" spans="1:3">
      <c r="A746" s="1">
        <v>744</v>
      </c>
      <c r="B746">
        <v>6.12885906040268</v>
      </c>
      <c r="C746">
        <v>2.3415526879245</v>
      </c>
    </row>
    <row r="747" spans="1:3">
      <c r="A747" s="1">
        <v>745</v>
      </c>
      <c r="B747">
        <v>6.12064343163539</v>
      </c>
      <c r="C747">
        <v>4.51326384637182</v>
      </c>
    </row>
    <row r="748" spans="1:3">
      <c r="A748" s="1">
        <v>746</v>
      </c>
      <c r="B748">
        <v>6.11244979919679</v>
      </c>
      <c r="C748">
        <v>3.84625072631697</v>
      </c>
    </row>
    <row r="749" spans="1:3">
      <c r="A749" s="1">
        <v>747</v>
      </c>
      <c r="B749">
        <v>6.10427807486631</v>
      </c>
      <c r="C749">
        <v>0.87905608337174</v>
      </c>
    </row>
    <row r="750" spans="1:3">
      <c r="A750" s="1">
        <v>748</v>
      </c>
      <c r="B750">
        <v>6.09612817089453</v>
      </c>
      <c r="C750">
        <v>1.32426394765901</v>
      </c>
    </row>
    <row r="751" spans="1:3">
      <c r="A751" s="1">
        <v>749</v>
      </c>
      <c r="B751">
        <v>6.088</v>
      </c>
      <c r="C751">
        <v>1.12589462386598</v>
      </c>
    </row>
    <row r="752" spans="1:3">
      <c r="A752" s="1">
        <v>750</v>
      </c>
      <c r="B752">
        <v>6.07989347536618</v>
      </c>
      <c r="C752">
        <v>0.595894251256188</v>
      </c>
    </row>
    <row r="753" spans="1:3">
      <c r="A753" s="1">
        <v>751</v>
      </c>
      <c r="B753">
        <v>6.0718085106383</v>
      </c>
      <c r="C753">
        <v>0.944119519513115</v>
      </c>
    </row>
    <row r="754" spans="1:3">
      <c r="A754" s="1">
        <v>752</v>
      </c>
      <c r="B754">
        <v>6.06374501992032</v>
      </c>
      <c r="C754">
        <v>0.348681973679871</v>
      </c>
    </row>
    <row r="755" spans="1:3">
      <c r="A755" s="1">
        <v>753</v>
      </c>
      <c r="B755">
        <v>6.05570291777188</v>
      </c>
      <c r="C755">
        <v>0.429648985076917</v>
      </c>
    </row>
    <row r="756" spans="1:3">
      <c r="A756" s="1">
        <v>754</v>
      </c>
      <c r="B756">
        <v>6.0476821192053</v>
      </c>
      <c r="C756">
        <v>0.937511727883025</v>
      </c>
    </row>
    <row r="757" spans="1:3">
      <c r="A757" s="1">
        <v>755</v>
      </c>
      <c r="B757">
        <v>6.03968253968254</v>
      </c>
      <c r="C757">
        <v>1.84480354082157</v>
      </c>
    </row>
    <row r="758" spans="1:3">
      <c r="A758" s="1">
        <v>756</v>
      </c>
      <c r="B758">
        <v>6.03170409511228</v>
      </c>
      <c r="C758">
        <v>1.07476612749035</v>
      </c>
    </row>
    <row r="759" spans="1:3">
      <c r="A759" s="1">
        <v>757</v>
      </c>
      <c r="B759">
        <v>6.02374670184696</v>
      </c>
      <c r="C759">
        <v>3.19535385483185</v>
      </c>
    </row>
    <row r="760" spans="1:3">
      <c r="A760" s="1">
        <v>758</v>
      </c>
      <c r="B760">
        <v>6.01581027667984</v>
      </c>
      <c r="C760">
        <v>1.06487769694557</v>
      </c>
    </row>
    <row r="761" spans="1:3">
      <c r="A761" s="1">
        <v>759</v>
      </c>
      <c r="B761">
        <v>6.00789473684211</v>
      </c>
      <c r="C761">
        <v>1.28259285298093</v>
      </c>
    </row>
    <row r="762" spans="1:3">
      <c r="A762" s="1">
        <v>760</v>
      </c>
      <c r="B762">
        <v>6</v>
      </c>
      <c r="C762">
        <v>1.42690176869739</v>
      </c>
    </row>
    <row r="763" spans="1:3">
      <c r="A763" s="1">
        <v>761</v>
      </c>
      <c r="B763">
        <v>5.99212598425197</v>
      </c>
      <c r="C763">
        <v>0.785438168427355</v>
      </c>
    </row>
    <row r="764" spans="1:3">
      <c r="A764" s="1">
        <v>762</v>
      </c>
      <c r="B764">
        <v>5.98427260812582</v>
      </c>
      <c r="C764">
        <v>0.130586616831212</v>
      </c>
    </row>
    <row r="765" spans="1:3">
      <c r="A765" s="1">
        <v>763</v>
      </c>
      <c r="B765">
        <v>5.97643979057592</v>
      </c>
      <c r="C765">
        <v>0.838929937135723</v>
      </c>
    </row>
    <row r="766" spans="1:3">
      <c r="A766" s="1">
        <v>764</v>
      </c>
      <c r="B766">
        <v>5.96862745098039</v>
      </c>
      <c r="C766">
        <v>1.26052132986696</v>
      </c>
    </row>
    <row r="767" spans="1:3">
      <c r="A767" s="1">
        <v>765</v>
      </c>
      <c r="B767">
        <v>5.96083550913838</v>
      </c>
      <c r="C767">
        <v>0.464294602998317</v>
      </c>
    </row>
    <row r="768" spans="1:3">
      <c r="A768" s="1">
        <v>766</v>
      </c>
      <c r="B768">
        <v>5.95306388526727</v>
      </c>
      <c r="C768">
        <v>1.23473223395303</v>
      </c>
    </row>
    <row r="769" spans="1:3">
      <c r="A769" s="1">
        <v>767</v>
      </c>
      <c r="B769">
        <v>5.9453125</v>
      </c>
      <c r="C769">
        <v>1.41356055130431</v>
      </c>
    </row>
    <row r="770" spans="1:3">
      <c r="A770" s="1">
        <v>768</v>
      </c>
      <c r="B770">
        <v>5.93758127438231</v>
      </c>
      <c r="C770">
        <v>3.03256696409045</v>
      </c>
    </row>
    <row r="771" spans="1:3">
      <c r="A771" s="1">
        <v>769</v>
      </c>
      <c r="B771">
        <v>5.92987012987013</v>
      </c>
      <c r="C771">
        <v>1.46700888322928</v>
      </c>
    </row>
    <row r="772" spans="1:3">
      <c r="A772" s="1">
        <v>770</v>
      </c>
      <c r="B772">
        <v>5.92217898832685</v>
      </c>
      <c r="C772">
        <v>2.01946149680535</v>
      </c>
    </row>
    <row r="773" spans="1:3">
      <c r="A773" s="1">
        <v>771</v>
      </c>
      <c r="B773">
        <v>5.91450777202073</v>
      </c>
      <c r="C773">
        <v>3.99673668326865</v>
      </c>
    </row>
    <row r="774" spans="1:3">
      <c r="A774" s="1">
        <v>772</v>
      </c>
      <c r="B774">
        <v>5.90685640362225</v>
      </c>
      <c r="C774">
        <v>1.52093225094413</v>
      </c>
    </row>
    <row r="775" spans="1:3">
      <c r="A775" s="1">
        <v>773</v>
      </c>
      <c r="B775">
        <v>5.89922480620155</v>
      </c>
      <c r="C775">
        <v>1.55543940518912</v>
      </c>
    </row>
    <row r="776" spans="1:3">
      <c r="A776" s="1">
        <v>774</v>
      </c>
      <c r="B776">
        <v>5.89161290322581</v>
      </c>
      <c r="C776">
        <v>1.93589221888175</v>
      </c>
    </row>
    <row r="777" spans="1:3">
      <c r="A777" s="1">
        <v>775</v>
      </c>
      <c r="B777">
        <v>5.8840206185567</v>
      </c>
      <c r="C777">
        <v>1.42645439511843</v>
      </c>
    </row>
    <row r="778" spans="1:3">
      <c r="A778" s="1">
        <v>776</v>
      </c>
      <c r="B778">
        <v>5.87644787644788</v>
      </c>
      <c r="C778">
        <v>1.64378522665203</v>
      </c>
    </row>
    <row r="779" spans="1:3">
      <c r="A779" s="1">
        <v>777</v>
      </c>
      <c r="B779">
        <v>5.86889460154242</v>
      </c>
      <c r="C779">
        <v>1.87276874260338</v>
      </c>
    </row>
    <row r="780" spans="1:3">
      <c r="A780" s="1">
        <v>778</v>
      </c>
      <c r="B780">
        <v>5.86136071887035</v>
      </c>
      <c r="C780">
        <v>1.42319217098142</v>
      </c>
    </row>
    <row r="781" spans="1:3">
      <c r="A781" s="1">
        <v>779</v>
      </c>
      <c r="B781">
        <v>5.85384615384615</v>
      </c>
      <c r="C781">
        <v>1.83857074296758</v>
      </c>
    </row>
    <row r="782" spans="1:3">
      <c r="A782" s="1">
        <v>780</v>
      </c>
      <c r="B782">
        <v>5.84635083226633</v>
      </c>
      <c r="C782">
        <v>0.984293657007993</v>
      </c>
    </row>
    <row r="783" spans="1:3">
      <c r="A783" s="1">
        <v>781</v>
      </c>
      <c r="B783">
        <v>5.83887468030691</v>
      </c>
      <c r="C783">
        <v>2.95549053577199</v>
      </c>
    </row>
    <row r="784" spans="1:3">
      <c r="A784" s="1">
        <v>782</v>
      </c>
      <c r="B784">
        <v>5.83141762452107</v>
      </c>
      <c r="C784">
        <v>3.06293318543654</v>
      </c>
    </row>
    <row r="785" spans="1:3">
      <c r="A785" s="1">
        <v>783</v>
      </c>
      <c r="B785">
        <v>5.82397959183673</v>
      </c>
      <c r="C785">
        <v>1.82469522678289</v>
      </c>
    </row>
    <row r="786" spans="1:3">
      <c r="A786" s="1">
        <v>784</v>
      </c>
      <c r="B786">
        <v>5.81656050955414</v>
      </c>
      <c r="C786">
        <v>2.75004654898263</v>
      </c>
    </row>
    <row r="787" spans="1:3">
      <c r="A787" s="1">
        <v>785</v>
      </c>
      <c r="B787">
        <v>5.80916030534351</v>
      </c>
      <c r="C787">
        <v>2.61239946168543</v>
      </c>
    </row>
    <row r="788" spans="1:3">
      <c r="A788" s="1">
        <v>786</v>
      </c>
      <c r="B788">
        <v>5.80177890724269</v>
      </c>
      <c r="C788">
        <v>0.544118365125565</v>
      </c>
    </row>
    <row r="789" spans="1:3">
      <c r="A789" s="1">
        <v>787</v>
      </c>
      <c r="B789">
        <v>5.79441624365482</v>
      </c>
      <c r="C789">
        <v>0.472933014066651</v>
      </c>
    </row>
    <row r="790" spans="1:3">
      <c r="A790" s="1">
        <v>788</v>
      </c>
      <c r="B790">
        <v>5.78707224334601</v>
      </c>
      <c r="C790">
        <v>0.396385290138933</v>
      </c>
    </row>
    <row r="791" spans="1:3">
      <c r="A791" s="1">
        <v>789</v>
      </c>
      <c r="B791">
        <v>5.77974683544304</v>
      </c>
      <c r="C791">
        <v>0.818380452454847</v>
      </c>
    </row>
    <row r="792" spans="1:3">
      <c r="A792" s="1">
        <v>790</v>
      </c>
      <c r="B792">
        <v>5.7724399494311</v>
      </c>
      <c r="C792">
        <v>2.03219542052103</v>
      </c>
    </row>
    <row r="793" spans="1:3">
      <c r="A793" s="1">
        <v>791</v>
      </c>
      <c r="B793">
        <v>5.76515151515152</v>
      </c>
      <c r="C793">
        <v>2.37922242639018</v>
      </c>
    </row>
    <row r="794" spans="1:3">
      <c r="A794" s="1">
        <v>792</v>
      </c>
      <c r="B794">
        <v>5.7578814627995</v>
      </c>
      <c r="C794">
        <v>0.939941954953676</v>
      </c>
    </row>
    <row r="795" spans="1:3">
      <c r="A795" s="1">
        <v>793</v>
      </c>
      <c r="B795">
        <v>5.75062972292191</v>
      </c>
      <c r="C795">
        <v>3.05382735845218</v>
      </c>
    </row>
    <row r="796" spans="1:3">
      <c r="A796" s="1">
        <v>794</v>
      </c>
      <c r="B796">
        <v>5.74339622641509</v>
      </c>
      <c r="C796">
        <v>2.72108621755947</v>
      </c>
    </row>
    <row r="797" spans="1:3">
      <c r="A797" s="1">
        <v>795</v>
      </c>
      <c r="B797">
        <v>5.73618090452261</v>
      </c>
      <c r="C797">
        <v>3.00848409590022</v>
      </c>
    </row>
    <row r="798" spans="1:3">
      <c r="A798" s="1">
        <v>796</v>
      </c>
      <c r="B798">
        <v>5.72898368883312</v>
      </c>
      <c r="C798">
        <v>3.12080740951934</v>
      </c>
    </row>
    <row r="799" spans="1:3">
      <c r="A799" s="1">
        <v>797</v>
      </c>
      <c r="B799">
        <v>5.72180451127819</v>
      </c>
      <c r="C799">
        <v>2.93839907971898</v>
      </c>
    </row>
    <row r="800" spans="1:3">
      <c r="A800" s="1">
        <v>798</v>
      </c>
      <c r="B800">
        <v>5.71464330413016</v>
      </c>
      <c r="C800">
        <v>2.25965995932716</v>
      </c>
    </row>
    <row r="801" spans="1:3">
      <c r="A801" s="1">
        <v>799</v>
      </c>
      <c r="B801">
        <v>5.7075</v>
      </c>
      <c r="C801">
        <v>0.97403983619222</v>
      </c>
    </row>
    <row r="802" spans="1:3">
      <c r="A802" s="1">
        <v>800</v>
      </c>
      <c r="B802">
        <v>5.70037453183521</v>
      </c>
      <c r="C802">
        <v>0.619710323683727</v>
      </c>
    </row>
    <row r="803" spans="1:3">
      <c r="A803" s="1">
        <v>801</v>
      </c>
      <c r="B803">
        <v>5.69326683291771</v>
      </c>
      <c r="C803">
        <v>0.0595242913468696</v>
      </c>
    </row>
    <row r="804" spans="1:3">
      <c r="A804" s="1">
        <v>802</v>
      </c>
      <c r="B804">
        <v>5.68617683686177</v>
      </c>
      <c r="C804">
        <v>0.427204378720637</v>
      </c>
    </row>
    <row r="805" spans="1:3">
      <c r="A805" s="1">
        <v>803</v>
      </c>
      <c r="B805">
        <v>5.67910447761194</v>
      </c>
      <c r="C805">
        <v>1.29204725207011</v>
      </c>
    </row>
    <row r="806" spans="1:3">
      <c r="A806" s="1">
        <v>804</v>
      </c>
      <c r="B806">
        <v>5.67204968944099</v>
      </c>
      <c r="C806">
        <v>0.383297695164792</v>
      </c>
    </row>
    <row r="807" spans="1:3">
      <c r="A807" s="1">
        <v>805</v>
      </c>
      <c r="B807">
        <v>5.66501240694789</v>
      </c>
      <c r="C807">
        <v>1.64082900169158</v>
      </c>
    </row>
    <row r="808" spans="1:3">
      <c r="A808" s="1">
        <v>806</v>
      </c>
      <c r="B808">
        <v>5.65799256505576</v>
      </c>
      <c r="C808">
        <v>1.35610960839679</v>
      </c>
    </row>
    <row r="809" spans="1:3">
      <c r="A809" s="1">
        <v>807</v>
      </c>
      <c r="B809">
        <v>5.6509900990099</v>
      </c>
      <c r="C809">
        <v>2.47092972832899</v>
      </c>
    </row>
    <row r="810" spans="1:3">
      <c r="A810" s="1">
        <v>808</v>
      </c>
      <c r="B810">
        <v>5.64400494437577</v>
      </c>
      <c r="C810">
        <v>3.45323856084088</v>
      </c>
    </row>
    <row r="811" spans="1:3">
      <c r="A811" s="1">
        <v>809</v>
      </c>
      <c r="B811">
        <v>5.63703703703704</v>
      </c>
      <c r="C811">
        <v>2.70792474500001</v>
      </c>
    </row>
    <row r="812" spans="1:3">
      <c r="A812" s="1">
        <v>810</v>
      </c>
      <c r="B812">
        <v>5.63008631319359</v>
      </c>
      <c r="C812">
        <v>1.82278978074135</v>
      </c>
    </row>
    <row r="813" spans="1:3">
      <c r="A813" s="1">
        <v>811</v>
      </c>
      <c r="B813">
        <v>5.62315270935961</v>
      </c>
      <c r="C813">
        <v>1.70416927246193</v>
      </c>
    </row>
    <row r="814" spans="1:3">
      <c r="A814" s="1">
        <v>812</v>
      </c>
      <c r="B814">
        <v>5.61623616236162</v>
      </c>
      <c r="C814">
        <v>1.47861900191853</v>
      </c>
    </row>
    <row r="815" spans="1:3">
      <c r="A815" s="1">
        <v>813</v>
      </c>
      <c r="B815">
        <v>5.60933660933661</v>
      </c>
      <c r="C815">
        <v>1.39816553591694</v>
      </c>
    </row>
    <row r="816" spans="1:3">
      <c r="A816" s="1">
        <v>814</v>
      </c>
      <c r="B816">
        <v>5.60245398773006</v>
      </c>
      <c r="C816">
        <v>0.974988427762524</v>
      </c>
    </row>
    <row r="817" spans="1:3">
      <c r="A817" s="1">
        <v>815</v>
      </c>
      <c r="B817">
        <v>5.59558823529412</v>
      </c>
      <c r="C817">
        <v>1.35878058394972</v>
      </c>
    </row>
    <row r="818" spans="1:3">
      <c r="A818" s="1">
        <v>816</v>
      </c>
      <c r="B818">
        <v>5.58873929008568</v>
      </c>
      <c r="C818">
        <v>2.62631611961929</v>
      </c>
    </row>
    <row r="819" spans="1:3">
      <c r="A819" s="1">
        <v>817</v>
      </c>
      <c r="B819">
        <v>5.58190709046455</v>
      </c>
      <c r="C819">
        <v>0.969445331143334</v>
      </c>
    </row>
    <row r="820" spans="1:3">
      <c r="A820" s="1">
        <v>818</v>
      </c>
      <c r="B820">
        <v>5.57509157509157</v>
      </c>
      <c r="C820">
        <v>1.7924779881328</v>
      </c>
    </row>
    <row r="821" spans="1:3">
      <c r="A821" s="1">
        <v>819</v>
      </c>
      <c r="B821">
        <v>5.56829268292683</v>
      </c>
      <c r="C821">
        <v>2.09314330709496</v>
      </c>
    </row>
    <row r="822" spans="1:3">
      <c r="A822" s="1">
        <v>820</v>
      </c>
      <c r="B822">
        <v>5.56151035322777</v>
      </c>
      <c r="C822">
        <v>2.46738849164894</v>
      </c>
    </row>
    <row r="823" spans="1:3">
      <c r="A823" s="1">
        <v>821</v>
      </c>
      <c r="B823">
        <v>5.55474452554745</v>
      </c>
      <c r="C823">
        <v>2.67294197502105</v>
      </c>
    </row>
    <row r="824" spans="1:3">
      <c r="A824" s="1">
        <v>822</v>
      </c>
      <c r="B824">
        <v>5.54799513973269</v>
      </c>
      <c r="C824">
        <v>1.88843719495289</v>
      </c>
    </row>
    <row r="825" spans="1:3">
      <c r="A825" s="1">
        <v>823</v>
      </c>
      <c r="B825">
        <v>5.54126213592233</v>
      </c>
      <c r="C825">
        <v>0.709206867783213</v>
      </c>
    </row>
    <row r="826" spans="1:3">
      <c r="A826" s="1">
        <v>824</v>
      </c>
      <c r="B826">
        <v>5.53454545454546</v>
      </c>
      <c r="C826">
        <v>0.783930862160917</v>
      </c>
    </row>
    <row r="827" spans="1:3">
      <c r="A827" s="1">
        <v>825</v>
      </c>
      <c r="B827">
        <v>5.52784503631961</v>
      </c>
      <c r="C827">
        <v>0.374248187775838</v>
      </c>
    </row>
    <row r="828" spans="1:3">
      <c r="A828" s="1">
        <v>826</v>
      </c>
      <c r="B828">
        <v>5.52116082224909</v>
      </c>
      <c r="C828">
        <v>0.418452157497449</v>
      </c>
    </row>
    <row r="829" spans="1:3">
      <c r="A829" s="1">
        <v>827</v>
      </c>
      <c r="B829">
        <v>5.51449275362319</v>
      </c>
      <c r="C829">
        <v>0.992711755331117</v>
      </c>
    </row>
    <row r="830" spans="1:3">
      <c r="A830" s="1">
        <v>828</v>
      </c>
      <c r="B830">
        <v>5.50784077201448</v>
      </c>
      <c r="C830">
        <v>0.945046686307614</v>
      </c>
    </row>
    <row r="831" spans="1:3">
      <c r="A831" s="1">
        <v>829</v>
      </c>
      <c r="B831">
        <v>5.50120481927711</v>
      </c>
      <c r="C831">
        <v>3.76482678193729</v>
      </c>
    </row>
    <row r="832" spans="1:3">
      <c r="A832" s="1">
        <v>830</v>
      </c>
      <c r="B832">
        <v>5.49458483754513</v>
      </c>
      <c r="C832">
        <v>1.90761468184683</v>
      </c>
    </row>
    <row r="833" spans="1:3">
      <c r="A833" s="1">
        <v>831</v>
      </c>
      <c r="B833">
        <v>5.48798076923077</v>
      </c>
      <c r="C833">
        <v>1.63760864598277</v>
      </c>
    </row>
    <row r="834" spans="1:3">
      <c r="A834" s="1">
        <v>832</v>
      </c>
      <c r="B834">
        <v>5.48139255702281</v>
      </c>
      <c r="C834">
        <v>0.341044639067908</v>
      </c>
    </row>
    <row r="835" spans="1:3">
      <c r="A835" s="1">
        <v>833</v>
      </c>
      <c r="B835">
        <v>5.47482014388489</v>
      </c>
      <c r="C835">
        <v>3.95202674233079</v>
      </c>
    </row>
    <row r="836" spans="1:3">
      <c r="A836" s="1">
        <v>834</v>
      </c>
      <c r="B836">
        <v>5.46826347305389</v>
      </c>
      <c r="C836">
        <v>3.7978255432758</v>
      </c>
    </row>
    <row r="837" spans="1:3">
      <c r="A837" s="1">
        <v>835</v>
      </c>
      <c r="B837">
        <v>5.46172248803828</v>
      </c>
      <c r="C837">
        <v>0.324268223339328</v>
      </c>
    </row>
    <row r="838" spans="1:3">
      <c r="A838" s="1">
        <v>836</v>
      </c>
      <c r="B838">
        <v>5.45519713261649</v>
      </c>
      <c r="C838">
        <v>0.877594415874156</v>
      </c>
    </row>
    <row r="839" spans="1:3">
      <c r="A839" s="1">
        <v>837</v>
      </c>
      <c r="B839">
        <v>5.44868735083532</v>
      </c>
      <c r="C839">
        <v>0.368410879554291</v>
      </c>
    </row>
    <row r="840" spans="1:3">
      <c r="A840" s="1">
        <v>838</v>
      </c>
      <c r="B840">
        <v>5.44219308700834</v>
      </c>
      <c r="C840">
        <v>0.254528652484642</v>
      </c>
    </row>
    <row r="841" spans="1:3">
      <c r="A841" s="1">
        <v>839</v>
      </c>
      <c r="B841">
        <v>5.43571428571429</v>
      </c>
      <c r="C841">
        <v>0.287524549710282</v>
      </c>
    </row>
    <row r="842" spans="1:3">
      <c r="A842" s="1">
        <v>840</v>
      </c>
      <c r="B842">
        <v>5.42925089179548</v>
      </c>
      <c r="C842">
        <v>1.63801185433719</v>
      </c>
    </row>
    <row r="843" spans="1:3">
      <c r="A843" s="1">
        <v>841</v>
      </c>
      <c r="B843">
        <v>5.42280285035629</v>
      </c>
      <c r="C843">
        <v>0.671499079160326</v>
      </c>
    </row>
    <row r="844" spans="1:3">
      <c r="A844" s="1">
        <v>842</v>
      </c>
      <c r="B844">
        <v>5.41637010676156</v>
      </c>
      <c r="C844">
        <v>1.94991358758381</v>
      </c>
    </row>
    <row r="845" spans="1:3">
      <c r="A845" s="1">
        <v>843</v>
      </c>
      <c r="B845">
        <v>5.40995260663507</v>
      </c>
      <c r="C845">
        <v>0.963458263796759</v>
      </c>
    </row>
    <row r="846" spans="1:3">
      <c r="A846" s="1">
        <v>844</v>
      </c>
      <c r="B846">
        <v>5.40355029585799</v>
      </c>
      <c r="C846">
        <v>0.748246797004829</v>
      </c>
    </row>
    <row r="847" spans="1:3">
      <c r="A847" s="1">
        <v>845</v>
      </c>
      <c r="B847">
        <v>5.39716312056738</v>
      </c>
      <c r="C847">
        <v>2.73056355488329</v>
      </c>
    </row>
    <row r="848" spans="1:3">
      <c r="A848" s="1">
        <v>846</v>
      </c>
      <c r="B848">
        <v>5.39079102715466</v>
      </c>
      <c r="C848">
        <v>3.40057186941478</v>
      </c>
    </row>
    <row r="849" spans="1:3">
      <c r="A849" s="1">
        <v>847</v>
      </c>
      <c r="B849">
        <v>5.38443396226415</v>
      </c>
      <c r="C849">
        <v>1.92771199700978</v>
      </c>
    </row>
    <row r="850" spans="1:3">
      <c r="A850" s="1">
        <v>848</v>
      </c>
      <c r="B850">
        <v>5.37809187279152</v>
      </c>
      <c r="C850">
        <v>1.11964479641037</v>
      </c>
    </row>
    <row r="851" spans="1:3">
      <c r="A851" s="1">
        <v>849</v>
      </c>
      <c r="B851">
        <v>5.37176470588235</v>
      </c>
      <c r="C851">
        <v>1.07545470610564</v>
      </c>
    </row>
    <row r="852" spans="1:3">
      <c r="A852" s="1">
        <v>850</v>
      </c>
      <c r="B852">
        <v>5.36545240893067</v>
      </c>
      <c r="C852">
        <v>0.962739960923821</v>
      </c>
    </row>
    <row r="853" spans="1:3">
      <c r="A853" s="1">
        <v>851</v>
      </c>
      <c r="B853">
        <v>5.35915492957746</v>
      </c>
      <c r="C853">
        <v>1.21217886052581</v>
      </c>
    </row>
    <row r="854" spans="1:3">
      <c r="A854" s="1">
        <v>852</v>
      </c>
      <c r="B854">
        <v>5.35287221570926</v>
      </c>
      <c r="C854">
        <v>1.68842007471887</v>
      </c>
    </row>
    <row r="855" spans="1:3">
      <c r="A855" s="1">
        <v>853</v>
      </c>
      <c r="B855">
        <v>5.34660421545667</v>
      </c>
      <c r="C855">
        <v>1.62145553232473</v>
      </c>
    </row>
    <row r="856" spans="1:3">
      <c r="A856" s="1">
        <v>854</v>
      </c>
      <c r="B856">
        <v>5.34035087719298</v>
      </c>
      <c r="C856">
        <v>1.42723892569316</v>
      </c>
    </row>
    <row r="857" spans="1:3">
      <c r="A857" s="1">
        <v>855</v>
      </c>
      <c r="B857">
        <v>5.33411214953271</v>
      </c>
      <c r="C857">
        <v>1.3750698418545</v>
      </c>
    </row>
    <row r="858" spans="1:3">
      <c r="A858" s="1">
        <v>856</v>
      </c>
      <c r="B858">
        <v>5.32788798133022</v>
      </c>
      <c r="C858">
        <v>3.60967206647859</v>
      </c>
    </row>
    <row r="859" spans="1:3">
      <c r="A859" s="1">
        <v>857</v>
      </c>
      <c r="B859">
        <v>5.32167832167832</v>
      </c>
      <c r="C859">
        <v>2.71024401564107</v>
      </c>
    </row>
    <row r="860" spans="1:3">
      <c r="A860" s="1">
        <v>858</v>
      </c>
      <c r="B860">
        <v>5.31548311990687</v>
      </c>
      <c r="C860">
        <v>2.37191052335053</v>
      </c>
    </row>
    <row r="861" spans="1:3">
      <c r="A861" s="1">
        <v>859</v>
      </c>
      <c r="B861">
        <v>5.3093023255814</v>
      </c>
      <c r="C861">
        <v>1.5285542425571</v>
      </c>
    </row>
    <row r="862" spans="1:3">
      <c r="A862" s="1">
        <v>860</v>
      </c>
      <c r="B862">
        <v>5.30313588850174</v>
      </c>
      <c r="C862">
        <v>0.693306424406099</v>
      </c>
    </row>
    <row r="863" spans="1:3">
      <c r="A863" s="1">
        <v>861</v>
      </c>
      <c r="B863">
        <v>5.2969837587007</v>
      </c>
      <c r="C863">
        <v>1.63298747305949</v>
      </c>
    </row>
    <row r="864" spans="1:3">
      <c r="A864" s="1">
        <v>862</v>
      </c>
      <c r="B864">
        <v>5.29084588644264</v>
      </c>
      <c r="C864">
        <v>1.39955765239434</v>
      </c>
    </row>
    <row r="865" spans="1:3">
      <c r="A865" s="1">
        <v>863</v>
      </c>
      <c r="B865">
        <v>5.28472222222222</v>
      </c>
      <c r="C865">
        <v>1.30454535254403</v>
      </c>
    </row>
    <row r="866" spans="1:3">
      <c r="A866" s="1">
        <v>864</v>
      </c>
      <c r="B866">
        <v>5.27861271676301</v>
      </c>
      <c r="C866">
        <v>1.535601919137</v>
      </c>
    </row>
    <row r="867" spans="1:3">
      <c r="A867" s="1">
        <v>865</v>
      </c>
      <c r="B867">
        <v>5.27251732101617</v>
      </c>
      <c r="C867">
        <v>1.43850713960557</v>
      </c>
    </row>
    <row r="868" spans="1:3">
      <c r="A868" s="1">
        <v>866</v>
      </c>
      <c r="B868">
        <v>5.26643598615917</v>
      </c>
      <c r="C868">
        <v>0.408246439946944</v>
      </c>
    </row>
    <row r="869" spans="1:3">
      <c r="A869" s="1">
        <v>867</v>
      </c>
      <c r="B869">
        <v>5.26036866359447</v>
      </c>
      <c r="C869">
        <v>3.20103393088235</v>
      </c>
    </row>
    <row r="870" spans="1:3">
      <c r="A870" s="1">
        <v>868</v>
      </c>
      <c r="B870">
        <v>5.25431530494822</v>
      </c>
      <c r="C870">
        <v>0.580406805389104</v>
      </c>
    </row>
    <row r="871" spans="1:3">
      <c r="A871" s="1">
        <v>869</v>
      </c>
      <c r="B871">
        <v>5.24827586206897</v>
      </c>
      <c r="C871">
        <v>0.452172406569152</v>
      </c>
    </row>
    <row r="872" spans="1:3">
      <c r="A872" s="1">
        <v>870</v>
      </c>
      <c r="B872">
        <v>5.24225028702641</v>
      </c>
      <c r="C872">
        <v>1.80756536243088</v>
      </c>
    </row>
    <row r="873" spans="1:3">
      <c r="A873" s="1">
        <v>871</v>
      </c>
      <c r="B873">
        <v>5.23623853211009</v>
      </c>
      <c r="C873">
        <v>1.15120801470215</v>
      </c>
    </row>
    <row r="874" spans="1:3">
      <c r="A874" s="1">
        <v>872</v>
      </c>
      <c r="B874">
        <v>5.23024054982818</v>
      </c>
      <c r="C874">
        <v>1.81592194726762</v>
      </c>
    </row>
    <row r="875" spans="1:3">
      <c r="A875" s="1">
        <v>873</v>
      </c>
      <c r="B875">
        <v>5.22425629290618</v>
      </c>
      <c r="C875">
        <v>0.742391330890055</v>
      </c>
    </row>
    <row r="876" spans="1:3">
      <c r="A876" s="1">
        <v>874</v>
      </c>
      <c r="B876">
        <v>5.21828571428571</v>
      </c>
      <c r="C876">
        <v>0.815574905766403</v>
      </c>
    </row>
    <row r="877" spans="1:3">
      <c r="A877" s="1">
        <v>875</v>
      </c>
      <c r="B877">
        <v>5.21232876712329</v>
      </c>
      <c r="C877">
        <v>0.592184294635189</v>
      </c>
    </row>
    <row r="878" spans="1:3">
      <c r="A878" s="1">
        <v>876</v>
      </c>
      <c r="B878">
        <v>5.20638540478905</v>
      </c>
      <c r="C878">
        <v>1.10491569860509</v>
      </c>
    </row>
    <row r="879" spans="1:3">
      <c r="A879" s="1">
        <v>877</v>
      </c>
      <c r="B879">
        <v>5.2004555808656</v>
      </c>
      <c r="C879">
        <v>1.46786479602304</v>
      </c>
    </row>
    <row r="880" spans="1:3">
      <c r="A880" s="1">
        <v>878</v>
      </c>
      <c r="B880">
        <v>5.19453924914676</v>
      </c>
      <c r="C880">
        <v>2.38315846960145</v>
      </c>
    </row>
    <row r="881" spans="1:3">
      <c r="A881" s="1">
        <v>879</v>
      </c>
      <c r="B881">
        <v>5.18863636363636</v>
      </c>
      <c r="C881">
        <v>2.30918256033654</v>
      </c>
    </row>
    <row r="882" spans="1:3">
      <c r="A882" s="1">
        <v>880</v>
      </c>
      <c r="B882">
        <v>5.18274687854711</v>
      </c>
      <c r="C882">
        <v>0.98928334365263</v>
      </c>
    </row>
    <row r="883" spans="1:3">
      <c r="A883" s="1">
        <v>881</v>
      </c>
      <c r="B883">
        <v>5.17687074829932</v>
      </c>
      <c r="C883">
        <v>1.49653528999582</v>
      </c>
    </row>
    <row r="884" spans="1:3">
      <c r="A884" s="1">
        <v>882</v>
      </c>
      <c r="B884">
        <v>5.17100792751982</v>
      </c>
      <c r="C884">
        <v>2.95912475945798</v>
      </c>
    </row>
    <row r="885" spans="1:3">
      <c r="A885" s="1">
        <v>883</v>
      </c>
      <c r="B885">
        <v>5.16515837104072</v>
      </c>
      <c r="C885">
        <v>3.94186238296443</v>
      </c>
    </row>
    <row r="886" spans="1:3">
      <c r="A886" s="1">
        <v>884</v>
      </c>
      <c r="B886">
        <v>5.15932203389831</v>
      </c>
      <c r="C886">
        <v>2.94292166170128</v>
      </c>
    </row>
    <row r="887" spans="1:3">
      <c r="A887" s="1">
        <v>885</v>
      </c>
      <c r="B887">
        <v>5.15349887133183</v>
      </c>
      <c r="C887">
        <v>1.28659767623804</v>
      </c>
    </row>
    <row r="888" spans="1:3">
      <c r="A888" s="1">
        <v>886</v>
      </c>
      <c r="B888">
        <v>5.14768883878241</v>
      </c>
      <c r="C888">
        <v>2.39060751840133</v>
      </c>
    </row>
    <row r="889" spans="1:3">
      <c r="A889" s="1">
        <v>887</v>
      </c>
      <c r="B889">
        <v>5.14189189189189</v>
      </c>
      <c r="C889">
        <v>2.79272828755849</v>
      </c>
    </row>
    <row r="890" spans="1:3">
      <c r="A890" s="1">
        <v>888</v>
      </c>
      <c r="B890">
        <v>5.13610798650169</v>
      </c>
      <c r="C890">
        <v>2.66414270497148</v>
      </c>
    </row>
    <row r="891" spans="1:3">
      <c r="A891" s="1">
        <v>889</v>
      </c>
      <c r="B891">
        <v>5.13033707865169</v>
      </c>
      <c r="C891">
        <v>2.89634101313872</v>
      </c>
    </row>
    <row r="892" spans="1:3">
      <c r="A892" s="1">
        <v>890</v>
      </c>
      <c r="B892">
        <v>5.12457912457912</v>
      </c>
      <c r="C892">
        <v>1.46516888273586</v>
      </c>
    </row>
    <row r="893" spans="1:3">
      <c r="A893" s="1">
        <v>891</v>
      </c>
      <c r="B893">
        <v>5.11883408071749</v>
      </c>
      <c r="C893">
        <v>1.44392969229129</v>
      </c>
    </row>
    <row r="894" spans="1:3">
      <c r="A894" s="1">
        <v>892</v>
      </c>
      <c r="B894">
        <v>5.11310190369541</v>
      </c>
      <c r="C894">
        <v>2.04581798609517</v>
      </c>
    </row>
    <row r="895" spans="1:3">
      <c r="A895" s="1">
        <v>893</v>
      </c>
      <c r="B895">
        <v>5.10738255033557</v>
      </c>
      <c r="C895">
        <v>2.06867046639347</v>
      </c>
    </row>
    <row r="896" spans="1:3">
      <c r="A896" s="1">
        <v>894</v>
      </c>
      <c r="B896">
        <v>5.10167597765363</v>
      </c>
      <c r="C896">
        <v>0.828136492884455</v>
      </c>
    </row>
    <row r="897" spans="1:3">
      <c r="A897" s="1">
        <v>895</v>
      </c>
      <c r="B897">
        <v>5.09598214285714</v>
      </c>
      <c r="C897">
        <v>2.09262890131144</v>
      </c>
    </row>
    <row r="898" spans="1:3">
      <c r="A898" s="1">
        <v>896</v>
      </c>
      <c r="B898">
        <v>5.09030100334448</v>
      </c>
      <c r="C898">
        <v>4.63167685854347</v>
      </c>
    </row>
    <row r="899" spans="1:3">
      <c r="A899" s="1">
        <v>897</v>
      </c>
      <c r="B899">
        <v>5.08463251670379</v>
      </c>
      <c r="C899">
        <v>2.48164682244693</v>
      </c>
    </row>
    <row r="900" spans="1:3">
      <c r="A900" s="1">
        <v>898</v>
      </c>
      <c r="B900">
        <v>5.0789766407119</v>
      </c>
      <c r="C900">
        <v>1.73665981535585</v>
      </c>
    </row>
    <row r="901" spans="1:3">
      <c r="A901" s="1">
        <v>899</v>
      </c>
      <c r="B901">
        <v>5.07333333333333</v>
      </c>
      <c r="C901">
        <v>0.925823138947162</v>
      </c>
    </row>
    <row r="902" spans="1:3">
      <c r="A902" s="1">
        <v>900</v>
      </c>
      <c r="B902">
        <v>5.0677025527192</v>
      </c>
      <c r="C902">
        <v>1.03995627282347</v>
      </c>
    </row>
    <row r="903" spans="1:3">
      <c r="A903" s="1">
        <v>901</v>
      </c>
      <c r="B903">
        <v>5.06208425720621</v>
      </c>
      <c r="C903">
        <v>1.32383483655078</v>
      </c>
    </row>
    <row r="904" spans="1:3">
      <c r="A904" s="1">
        <v>902</v>
      </c>
      <c r="B904">
        <v>5.05647840531562</v>
      </c>
      <c r="C904">
        <v>1.50294889024855</v>
      </c>
    </row>
    <row r="905" spans="1:3">
      <c r="A905" s="1">
        <v>903</v>
      </c>
      <c r="B905">
        <v>5.05088495575221</v>
      </c>
      <c r="C905">
        <v>0.537295520338429</v>
      </c>
    </row>
    <row r="906" spans="1:3">
      <c r="A906" s="1">
        <v>904</v>
      </c>
      <c r="B906">
        <v>5.04530386740332</v>
      </c>
      <c r="C906">
        <v>1.47389159082139</v>
      </c>
    </row>
    <row r="907" spans="1:3">
      <c r="A907" s="1">
        <v>905</v>
      </c>
      <c r="B907">
        <v>5.03973509933775</v>
      </c>
      <c r="C907">
        <v>1.33125395107441</v>
      </c>
    </row>
    <row r="908" spans="1:3">
      <c r="A908" s="1">
        <v>906</v>
      </c>
      <c r="B908">
        <v>5.03417861080485</v>
      </c>
      <c r="C908">
        <v>1.04539834201985</v>
      </c>
    </row>
    <row r="909" spans="1:3">
      <c r="A909" s="1">
        <v>907</v>
      </c>
      <c r="B909">
        <v>5.02863436123348</v>
      </c>
      <c r="C909">
        <v>1.7291127482824</v>
      </c>
    </row>
    <row r="910" spans="1:3">
      <c r="A910" s="1">
        <v>908</v>
      </c>
      <c r="B910">
        <v>5.02310231023102</v>
      </c>
      <c r="C910">
        <v>0.813617545211999</v>
      </c>
    </row>
    <row r="911" spans="1:3">
      <c r="A911" s="1">
        <v>909</v>
      </c>
      <c r="B911">
        <v>5.01758241758242</v>
      </c>
      <c r="C911">
        <v>1.55884614506433</v>
      </c>
    </row>
    <row r="912" spans="1:3">
      <c r="A912" s="1">
        <v>910</v>
      </c>
      <c r="B912">
        <v>5.01207464324918</v>
      </c>
      <c r="C912">
        <v>1.61881506075233</v>
      </c>
    </row>
    <row r="913" spans="1:3">
      <c r="A913" s="1">
        <v>911</v>
      </c>
      <c r="B913">
        <v>5.00657894736842</v>
      </c>
      <c r="C913">
        <v>1.30674839158367</v>
      </c>
    </row>
    <row r="914" spans="1:3">
      <c r="A914" s="1">
        <v>912</v>
      </c>
      <c r="B914">
        <v>5.00109529025192</v>
      </c>
      <c r="C914">
        <v>1.59983514461258</v>
      </c>
    </row>
    <row r="915" spans="1:3">
      <c r="A915" s="1">
        <v>913</v>
      </c>
      <c r="B915">
        <v>4.99562363238512</v>
      </c>
      <c r="C915">
        <v>1.61887894364288</v>
      </c>
    </row>
    <row r="916" spans="1:3">
      <c r="A916" s="1">
        <v>914</v>
      </c>
      <c r="B916">
        <v>4.99016393442623</v>
      </c>
      <c r="C916">
        <v>1.56791947771405</v>
      </c>
    </row>
    <row r="917" spans="1:3">
      <c r="A917" s="1">
        <v>915</v>
      </c>
      <c r="B917">
        <v>4.98471615720524</v>
      </c>
      <c r="C917">
        <v>0.990248349942966</v>
      </c>
    </row>
    <row r="918" spans="1:3">
      <c r="A918" s="1">
        <v>916</v>
      </c>
      <c r="B918">
        <v>4.97928026172301</v>
      </c>
      <c r="C918">
        <v>0.448155672341679</v>
      </c>
    </row>
    <row r="919" spans="1:3">
      <c r="A919" s="1">
        <v>917</v>
      </c>
      <c r="B919">
        <v>4.97385620915033</v>
      </c>
      <c r="C919">
        <v>0.795680026391802</v>
      </c>
    </row>
    <row r="920" spans="1:3">
      <c r="A920" s="1">
        <v>918</v>
      </c>
      <c r="B920">
        <v>4.96844396082699</v>
      </c>
      <c r="C920">
        <v>1.87423170985314</v>
      </c>
    </row>
    <row r="921" spans="1:3">
      <c r="A921" s="1">
        <v>919</v>
      </c>
      <c r="B921">
        <v>4.96304347826087</v>
      </c>
      <c r="C921">
        <v>1.57451972188332</v>
      </c>
    </row>
    <row r="922" spans="1:3">
      <c r="A922" s="1">
        <v>920</v>
      </c>
      <c r="B922">
        <v>4.95765472312704</v>
      </c>
      <c r="C922">
        <v>2.24216306628132</v>
      </c>
    </row>
    <row r="923" spans="1:3">
      <c r="A923" s="1">
        <v>921</v>
      </c>
      <c r="B923">
        <v>4.95227765726681</v>
      </c>
      <c r="C923">
        <v>2.9993424574782</v>
      </c>
    </row>
    <row r="924" spans="1:3">
      <c r="A924" s="1">
        <v>922</v>
      </c>
      <c r="B924">
        <v>4.94691224268689</v>
      </c>
      <c r="C924">
        <v>0.959950608313096</v>
      </c>
    </row>
    <row r="925" spans="1:3">
      <c r="A925" s="1">
        <v>923</v>
      </c>
      <c r="B925">
        <v>4.94155844155844</v>
      </c>
      <c r="C925">
        <v>0.997550165073068</v>
      </c>
    </row>
    <row r="926" spans="1:3">
      <c r="A926" s="1">
        <v>924</v>
      </c>
      <c r="B926">
        <v>4.93621621621622</v>
      </c>
      <c r="C926">
        <v>0.319070257181329</v>
      </c>
    </row>
    <row r="927" spans="1:3">
      <c r="A927" s="1">
        <v>925</v>
      </c>
      <c r="B927">
        <v>4.93088552915767</v>
      </c>
      <c r="C927">
        <v>0.574024464896013</v>
      </c>
    </row>
    <row r="928" spans="1:3">
      <c r="A928" s="1">
        <v>926</v>
      </c>
      <c r="B928">
        <v>4.92556634304207</v>
      </c>
      <c r="C928">
        <v>1.01175436289372</v>
      </c>
    </row>
    <row r="929" spans="1:3">
      <c r="A929" s="1">
        <v>927</v>
      </c>
      <c r="B929">
        <v>4.92025862068966</v>
      </c>
      <c r="C929">
        <v>1.58118716932466</v>
      </c>
    </row>
    <row r="930" spans="1:3">
      <c r="A930" s="1">
        <v>928</v>
      </c>
      <c r="B930">
        <v>4.91496232508073</v>
      </c>
      <c r="C930">
        <v>1.20184209806455</v>
      </c>
    </row>
    <row r="931" spans="1:3">
      <c r="A931" s="1">
        <v>929</v>
      </c>
      <c r="B931">
        <v>4.90967741935484</v>
      </c>
      <c r="C931">
        <v>1.422208057039</v>
      </c>
    </row>
    <row r="932" spans="1:3">
      <c r="A932" s="1">
        <v>930</v>
      </c>
      <c r="B932">
        <v>4.90440386680988</v>
      </c>
      <c r="C932">
        <v>1.37435741660746</v>
      </c>
    </row>
    <row r="933" spans="1:3">
      <c r="A933" s="1">
        <v>931</v>
      </c>
      <c r="B933">
        <v>4.89914163090129</v>
      </c>
      <c r="C933">
        <v>3.1094417269037</v>
      </c>
    </row>
    <row r="934" spans="1:3">
      <c r="A934" s="1">
        <v>932</v>
      </c>
      <c r="B934">
        <v>4.89389067524116</v>
      </c>
      <c r="C934">
        <v>0.273541500942012</v>
      </c>
    </row>
    <row r="935" spans="1:3">
      <c r="A935" s="1">
        <v>933</v>
      </c>
      <c r="B935">
        <v>4.88865096359743</v>
      </c>
      <c r="C935">
        <v>0.604502573861979</v>
      </c>
    </row>
    <row r="936" spans="1:3">
      <c r="A936" s="1">
        <v>934</v>
      </c>
      <c r="B936">
        <v>4.88342245989305</v>
      </c>
      <c r="C936">
        <v>1.55359616663808</v>
      </c>
    </row>
    <row r="937" spans="1:3">
      <c r="A937" s="1">
        <v>935</v>
      </c>
      <c r="B937">
        <v>4.87820512820513</v>
      </c>
      <c r="C937">
        <v>1.16642458431162</v>
      </c>
    </row>
    <row r="938" spans="1:3">
      <c r="A938" s="1">
        <v>936</v>
      </c>
      <c r="B938">
        <v>4.87299893276414</v>
      </c>
      <c r="C938">
        <v>0.515052055661745</v>
      </c>
    </row>
    <row r="939" spans="1:3">
      <c r="A939" s="1">
        <v>937</v>
      </c>
      <c r="B939">
        <v>4.86780383795309</v>
      </c>
      <c r="C939">
        <v>1.13235591382407</v>
      </c>
    </row>
    <row r="940" spans="1:3">
      <c r="A940" s="1">
        <v>938</v>
      </c>
      <c r="B940">
        <v>4.86261980830671</v>
      </c>
      <c r="C940">
        <v>1.18697938369334</v>
      </c>
    </row>
    <row r="941" spans="1:3">
      <c r="A941" s="1">
        <v>939</v>
      </c>
      <c r="B941">
        <v>4.85744680851064</v>
      </c>
      <c r="C941">
        <v>1.4177930282491</v>
      </c>
    </row>
    <row r="942" spans="1:3">
      <c r="A942" s="1">
        <v>940</v>
      </c>
      <c r="B942">
        <v>4.85228480340064</v>
      </c>
      <c r="C942">
        <v>1.24778359560351</v>
      </c>
    </row>
    <row r="943" spans="1:3">
      <c r="A943" s="1">
        <v>941</v>
      </c>
      <c r="B943">
        <v>4.84713375796178</v>
      </c>
      <c r="C943">
        <v>0.712893169192397</v>
      </c>
    </row>
    <row r="944" spans="1:3">
      <c r="A944" s="1">
        <v>942</v>
      </c>
      <c r="B944">
        <v>4.84199363732768</v>
      </c>
      <c r="C944">
        <v>0.92343753853512</v>
      </c>
    </row>
    <row r="945" spans="1:3">
      <c r="A945" s="1">
        <v>943</v>
      </c>
      <c r="B945">
        <v>4.83686440677966</v>
      </c>
      <c r="C945">
        <v>0.208390124171402</v>
      </c>
    </row>
    <row r="946" spans="1:3">
      <c r="A946" s="1">
        <v>944</v>
      </c>
      <c r="B946">
        <v>4.83174603174603</v>
      </c>
      <c r="C946">
        <v>2.33577029495903</v>
      </c>
    </row>
    <row r="947" spans="1:3">
      <c r="A947" s="1">
        <v>945</v>
      </c>
      <c r="B947">
        <v>4.82663847780127</v>
      </c>
      <c r="C947">
        <v>4.70138485884041</v>
      </c>
    </row>
    <row r="948" spans="1:3">
      <c r="A948" s="1">
        <v>946</v>
      </c>
      <c r="B948">
        <v>4.82154171066526</v>
      </c>
      <c r="C948">
        <v>2.79540274030633</v>
      </c>
    </row>
    <row r="949" spans="1:3">
      <c r="A949" s="1">
        <v>947</v>
      </c>
      <c r="B949">
        <v>4.81645569620253</v>
      </c>
      <c r="C949">
        <v>2.30994360976649</v>
      </c>
    </row>
    <row r="950" spans="1:3">
      <c r="A950" s="1">
        <v>948</v>
      </c>
      <c r="B950">
        <v>4.8113804004215</v>
      </c>
      <c r="C950">
        <v>1.30432798193278</v>
      </c>
    </row>
    <row r="951" spans="1:3">
      <c r="A951" s="1">
        <v>949</v>
      </c>
      <c r="B951">
        <v>4.80631578947368</v>
      </c>
      <c r="C951">
        <v>1.87340887576203</v>
      </c>
    </row>
    <row r="952" spans="1:3">
      <c r="A952" s="1">
        <v>950</v>
      </c>
      <c r="B952">
        <v>4.801261829653</v>
      </c>
      <c r="C952">
        <v>0.899249738678517</v>
      </c>
    </row>
    <row r="953" spans="1:3">
      <c r="A953" s="1">
        <v>951</v>
      </c>
      <c r="B953">
        <v>4.79621848739496</v>
      </c>
      <c r="C953">
        <v>0.475309286191356</v>
      </c>
    </row>
    <row r="954" spans="1:3">
      <c r="A954" s="1">
        <v>952</v>
      </c>
      <c r="B954">
        <v>4.79118572927597</v>
      </c>
      <c r="C954">
        <v>0.516866855933536</v>
      </c>
    </row>
    <row r="955" spans="1:3">
      <c r="A955" s="1">
        <v>953</v>
      </c>
      <c r="B955">
        <v>4.78616352201258</v>
      </c>
      <c r="C955">
        <v>0.524057074924335</v>
      </c>
    </row>
    <row r="956" spans="1:3">
      <c r="A956" s="1">
        <v>954</v>
      </c>
      <c r="B956">
        <v>4.78115183246073</v>
      </c>
      <c r="C956">
        <v>0.874468773572765</v>
      </c>
    </row>
    <row r="957" spans="1:3">
      <c r="A957" s="1">
        <v>955</v>
      </c>
      <c r="B957">
        <v>4.77615062761506</v>
      </c>
      <c r="C957">
        <v>1.76348343004722</v>
      </c>
    </row>
    <row r="958" spans="1:3">
      <c r="A958" s="1">
        <v>956</v>
      </c>
      <c r="B958">
        <v>4.77115987460815</v>
      </c>
      <c r="C958">
        <v>0.76402013312138</v>
      </c>
    </row>
    <row r="959" spans="1:3">
      <c r="A959" s="1">
        <v>957</v>
      </c>
      <c r="B959">
        <v>4.76617954070981</v>
      </c>
      <c r="C959">
        <v>1.19419761111493</v>
      </c>
    </row>
    <row r="960" spans="1:3">
      <c r="A960" s="1">
        <v>958</v>
      </c>
      <c r="B960">
        <v>4.76120959332638</v>
      </c>
      <c r="C960">
        <v>0.915188337574911</v>
      </c>
    </row>
    <row r="961" spans="1:3">
      <c r="A961" s="1">
        <v>959</v>
      </c>
      <c r="B961">
        <v>4.75625</v>
      </c>
      <c r="C961">
        <v>1.94715923311075</v>
      </c>
    </row>
    <row r="962" spans="1:3">
      <c r="A962" s="1">
        <v>960</v>
      </c>
      <c r="B962">
        <v>4.75130072840791</v>
      </c>
      <c r="C962">
        <v>0.349114965960762</v>
      </c>
    </row>
    <row r="963" spans="1:3">
      <c r="A963" s="1">
        <v>961</v>
      </c>
      <c r="B963">
        <v>4.74636174636175</v>
      </c>
      <c r="C963">
        <v>1.03809562029592</v>
      </c>
    </row>
    <row r="964" spans="1:3">
      <c r="A964" s="1">
        <v>962</v>
      </c>
      <c r="B964">
        <v>4.74143302180685</v>
      </c>
      <c r="C964">
        <v>0.502466982331782</v>
      </c>
    </row>
    <row r="965" spans="1:3">
      <c r="A965" s="1">
        <v>963</v>
      </c>
      <c r="B965">
        <v>4.73651452282158</v>
      </c>
      <c r="C965">
        <v>1.10633219221624</v>
      </c>
    </row>
    <row r="966" spans="1:3">
      <c r="A966" s="1">
        <v>964</v>
      </c>
      <c r="B966">
        <v>4.73160621761658</v>
      </c>
      <c r="C966">
        <v>0.912573829330094</v>
      </c>
    </row>
    <row r="967" spans="1:3">
      <c r="A967" s="1">
        <v>965</v>
      </c>
      <c r="B967">
        <v>4.72670807453416</v>
      </c>
      <c r="C967">
        <v>0.448273467550733</v>
      </c>
    </row>
    <row r="968" spans="1:3">
      <c r="A968" s="1">
        <v>966</v>
      </c>
      <c r="B968">
        <v>4.72182006204757</v>
      </c>
      <c r="C968">
        <v>0.354523953803143</v>
      </c>
    </row>
    <row r="969" spans="1:3">
      <c r="A969" s="1">
        <v>967</v>
      </c>
      <c r="B969">
        <v>4.71694214876033</v>
      </c>
      <c r="C969">
        <v>0.711918697983688</v>
      </c>
    </row>
    <row r="970" spans="1:3">
      <c r="A970" s="1">
        <v>968</v>
      </c>
      <c r="B970">
        <v>4.71207430340557</v>
      </c>
      <c r="C970">
        <v>2.14052041825036</v>
      </c>
    </row>
    <row r="971" spans="1:3">
      <c r="A971" s="1">
        <v>969</v>
      </c>
      <c r="B971">
        <v>4.70721649484536</v>
      </c>
      <c r="C971">
        <v>2.39463365159373</v>
      </c>
    </row>
    <row r="972" spans="1:3">
      <c r="A972" s="1">
        <v>970</v>
      </c>
      <c r="B972">
        <v>4.70236869207003</v>
      </c>
      <c r="C972">
        <v>1.46715715063356</v>
      </c>
    </row>
    <row r="973" spans="1:3">
      <c r="A973" s="1">
        <v>971</v>
      </c>
      <c r="B973">
        <v>4.69753086419753</v>
      </c>
      <c r="C973">
        <v>1.64427134175312</v>
      </c>
    </row>
    <row r="974" spans="1:3">
      <c r="A974" s="1">
        <v>972</v>
      </c>
      <c r="B974">
        <v>4.69270298047276</v>
      </c>
      <c r="C974">
        <v>2.02165303956202</v>
      </c>
    </row>
    <row r="975" spans="1:3">
      <c r="A975" s="1">
        <v>973</v>
      </c>
      <c r="B975">
        <v>4.68788501026694</v>
      </c>
      <c r="C975">
        <v>2.82617256909821</v>
      </c>
    </row>
    <row r="976" spans="1:3">
      <c r="A976" s="1">
        <v>974</v>
      </c>
      <c r="B976">
        <v>4.68307692307692</v>
      </c>
      <c r="C976">
        <v>0.782120158667723</v>
      </c>
    </row>
    <row r="977" spans="1:3">
      <c r="A977" s="1">
        <v>975</v>
      </c>
      <c r="B977">
        <v>4.67827868852459</v>
      </c>
      <c r="C977">
        <v>1.03032039526373</v>
      </c>
    </row>
    <row r="978" spans="1:3">
      <c r="A978" s="1">
        <v>976</v>
      </c>
      <c r="B978">
        <v>4.67349027635619</v>
      </c>
      <c r="C978">
        <v>0.708992424005775</v>
      </c>
    </row>
    <row r="979" spans="1:3">
      <c r="A979" s="1">
        <v>977</v>
      </c>
      <c r="B979">
        <v>4.66871165644172</v>
      </c>
      <c r="C979">
        <v>0.317035598483177</v>
      </c>
    </row>
    <row r="980" spans="1:3">
      <c r="A980" s="1">
        <v>978</v>
      </c>
      <c r="B980">
        <v>4.66394279877426</v>
      </c>
      <c r="C980">
        <v>0.924806167416263</v>
      </c>
    </row>
    <row r="981" spans="1:3">
      <c r="A981" s="1">
        <v>979</v>
      </c>
      <c r="B981">
        <v>4.65918367346939</v>
      </c>
      <c r="C981">
        <v>0.638943866163847</v>
      </c>
    </row>
    <row r="982" spans="1:3">
      <c r="A982" s="1">
        <v>980</v>
      </c>
      <c r="B982">
        <v>4.65443425076453</v>
      </c>
      <c r="C982">
        <v>0.758244168261167</v>
      </c>
    </row>
    <row r="983" spans="1:3">
      <c r="A983" s="1">
        <v>981</v>
      </c>
      <c r="B983">
        <v>4.64969450101833</v>
      </c>
      <c r="C983">
        <v>2.4740065648303</v>
      </c>
    </row>
    <row r="984" spans="1:3">
      <c r="A984" s="1">
        <v>982</v>
      </c>
      <c r="B984">
        <v>4.64496439471007</v>
      </c>
      <c r="C984">
        <v>1.8706913776277</v>
      </c>
    </row>
    <row r="985" spans="1:3">
      <c r="A985" s="1">
        <v>983</v>
      </c>
      <c r="B985">
        <v>4.64024390243902</v>
      </c>
      <c r="C985">
        <v>1.70847440511013</v>
      </c>
    </row>
    <row r="986" spans="1:3">
      <c r="A986" s="1">
        <v>984</v>
      </c>
      <c r="B986">
        <v>4.63553299492386</v>
      </c>
      <c r="C986">
        <v>1.75029754360347</v>
      </c>
    </row>
    <row r="987" spans="1:3">
      <c r="A987" s="1">
        <v>985</v>
      </c>
      <c r="B987">
        <v>4.63083164300203</v>
      </c>
      <c r="C987">
        <v>2.26502635346484</v>
      </c>
    </row>
    <row r="988" spans="1:3">
      <c r="A988" s="1">
        <v>986</v>
      </c>
      <c r="B988">
        <v>4.62613981762918</v>
      </c>
      <c r="C988">
        <v>1.10130710427286</v>
      </c>
    </row>
    <row r="989" spans="1:3">
      <c r="A989" s="1">
        <v>987</v>
      </c>
      <c r="B989">
        <v>4.62145748987854</v>
      </c>
      <c r="C989">
        <v>0.217216235020683</v>
      </c>
    </row>
    <row r="990" spans="1:3">
      <c r="A990" s="1">
        <v>988</v>
      </c>
      <c r="B990">
        <v>4.61678463094034</v>
      </c>
      <c r="C990">
        <v>0.385751962753836</v>
      </c>
    </row>
    <row r="991" spans="1:3">
      <c r="A991" s="1">
        <v>989</v>
      </c>
      <c r="B991">
        <v>4.61212121212121</v>
      </c>
      <c r="C991">
        <v>0.265191950874009</v>
      </c>
    </row>
    <row r="992" spans="1:3">
      <c r="A992" s="1">
        <v>990</v>
      </c>
      <c r="B992">
        <v>4.60746720484359</v>
      </c>
      <c r="C992">
        <v>0.57553980917128</v>
      </c>
    </row>
    <row r="993" spans="1:3">
      <c r="A993" s="1">
        <v>991</v>
      </c>
      <c r="B993">
        <v>4.60282258064516</v>
      </c>
      <c r="C993">
        <v>2.13809993009844</v>
      </c>
    </row>
    <row r="994" spans="1:3">
      <c r="A994" s="1">
        <v>992</v>
      </c>
      <c r="B994">
        <v>4.59818731117825</v>
      </c>
      <c r="C994">
        <v>2.44726321864139</v>
      </c>
    </row>
    <row r="995" spans="1:3">
      <c r="A995" s="1">
        <v>993</v>
      </c>
      <c r="B995">
        <v>4.59356136820926</v>
      </c>
      <c r="C995">
        <v>2.1380514486753</v>
      </c>
    </row>
    <row r="996" spans="1:3">
      <c r="A996" s="1">
        <v>994</v>
      </c>
      <c r="B996">
        <v>4.58894472361809</v>
      </c>
      <c r="C996">
        <v>1.47481565672012</v>
      </c>
    </row>
    <row r="997" spans="1:3">
      <c r="A997" s="1">
        <v>995</v>
      </c>
      <c r="B997">
        <v>4.58433734939759</v>
      </c>
      <c r="C997">
        <v>1.69586163573844</v>
      </c>
    </row>
    <row r="998" spans="1:3">
      <c r="A998" s="1">
        <v>996</v>
      </c>
      <c r="B998">
        <v>4.57973921765296</v>
      </c>
      <c r="C998">
        <v>0.409143047682165</v>
      </c>
    </row>
    <row r="999" spans="1:3">
      <c r="A999" s="1">
        <v>997</v>
      </c>
      <c r="B999">
        <v>4.5751503006012</v>
      </c>
      <c r="C999">
        <v>3.01571040253372</v>
      </c>
    </row>
    <row r="1000" spans="1:3">
      <c r="A1000" s="1">
        <v>998</v>
      </c>
      <c r="B1000">
        <v>4.57057057057057</v>
      </c>
      <c r="C1000">
        <v>2.61484095316839</v>
      </c>
    </row>
    <row r="1001" spans="1:3">
      <c r="A1001" s="1">
        <v>999</v>
      </c>
      <c r="B1001">
        <v>4.566</v>
      </c>
      <c r="C1001">
        <v>1.13923952349979</v>
      </c>
    </row>
    <row r="1002" spans="1:3">
      <c r="A1002" s="1">
        <v>1000</v>
      </c>
      <c r="B1002">
        <v>4.56143856143856</v>
      </c>
      <c r="C1002">
        <v>1.06698027623237</v>
      </c>
    </row>
    <row r="1003" spans="1:3">
      <c r="A1003" s="1">
        <v>1001</v>
      </c>
      <c r="B1003">
        <v>4.55688622754491</v>
      </c>
      <c r="C1003">
        <v>0.686993613835103</v>
      </c>
    </row>
    <row r="1004" spans="1:3">
      <c r="A1004" s="1">
        <v>1002</v>
      </c>
      <c r="B1004">
        <v>4.55234297108674</v>
      </c>
      <c r="C1004">
        <v>0.602379283453806</v>
      </c>
    </row>
    <row r="1005" spans="1:3">
      <c r="A1005" s="1">
        <v>1003</v>
      </c>
      <c r="B1005">
        <v>4.54780876494024</v>
      </c>
      <c r="C1005">
        <v>1.77442660618611</v>
      </c>
    </row>
    <row r="1006" spans="1:3">
      <c r="A1006" s="1">
        <v>1004</v>
      </c>
      <c r="B1006">
        <v>4.54328358208955</v>
      </c>
      <c r="C1006">
        <v>1.36196886477436</v>
      </c>
    </row>
    <row r="1007" spans="1:3">
      <c r="A1007" s="1">
        <v>1005</v>
      </c>
      <c r="B1007">
        <v>4.53876739562624</v>
      </c>
      <c r="C1007">
        <v>0.150781231083978</v>
      </c>
    </row>
    <row r="1008" spans="1:3">
      <c r="A1008" s="1">
        <v>1006</v>
      </c>
      <c r="B1008">
        <v>4.53426017874876</v>
      </c>
      <c r="C1008">
        <v>1.80442578735932</v>
      </c>
    </row>
    <row r="1009" spans="1:3">
      <c r="A1009" s="1">
        <v>1007</v>
      </c>
      <c r="B1009">
        <v>4.52976190476191</v>
      </c>
      <c r="C1009">
        <v>1.41214773099886</v>
      </c>
    </row>
    <row r="1010" spans="1:3">
      <c r="A1010" s="1">
        <v>1008</v>
      </c>
      <c r="B1010">
        <v>4.52527254707631</v>
      </c>
      <c r="C1010">
        <v>2.67945791492497</v>
      </c>
    </row>
    <row r="1011" spans="1:3">
      <c r="A1011" s="1">
        <v>1009</v>
      </c>
      <c r="B1011">
        <v>4.52079207920792</v>
      </c>
      <c r="C1011">
        <v>1.09713987042516</v>
      </c>
    </row>
    <row r="1012" spans="1:3">
      <c r="A1012" s="1">
        <v>1010</v>
      </c>
      <c r="B1012">
        <v>4.51632047477745</v>
      </c>
      <c r="C1012">
        <v>1.79976152366966</v>
      </c>
    </row>
    <row r="1013" spans="1:3">
      <c r="A1013" s="1">
        <v>1011</v>
      </c>
      <c r="B1013">
        <v>4.51185770750988</v>
      </c>
      <c r="C1013">
        <v>2.19513431072946</v>
      </c>
    </row>
    <row r="1014" spans="1:3">
      <c r="A1014" s="1">
        <v>1012</v>
      </c>
      <c r="B1014">
        <v>4.50740375123396</v>
      </c>
      <c r="C1014">
        <v>1.95636950591719</v>
      </c>
    </row>
    <row r="1015" spans="1:3">
      <c r="A1015" s="1">
        <v>1013</v>
      </c>
      <c r="B1015">
        <v>4.50295857988166</v>
      </c>
      <c r="C1015">
        <v>1.4259836569778</v>
      </c>
    </row>
    <row r="1016" spans="1:3">
      <c r="A1016" s="1">
        <v>1014</v>
      </c>
      <c r="B1016">
        <v>4.49852216748769</v>
      </c>
      <c r="C1016">
        <v>1.21917446744378</v>
      </c>
    </row>
    <row r="1017" spans="1:3">
      <c r="A1017" s="1">
        <v>1015</v>
      </c>
      <c r="B1017">
        <v>4.49409448818898</v>
      </c>
      <c r="C1017">
        <v>0.647197729107241</v>
      </c>
    </row>
    <row r="1018" spans="1:3">
      <c r="A1018" s="1">
        <v>1016</v>
      </c>
      <c r="B1018">
        <v>4.48967551622419</v>
      </c>
      <c r="C1018">
        <v>0.53612524464193</v>
      </c>
    </row>
    <row r="1019" spans="1:3">
      <c r="A1019" s="1">
        <v>1017</v>
      </c>
      <c r="B1019">
        <v>4.4852652259332</v>
      </c>
      <c r="C1019">
        <v>0.0945140453640327</v>
      </c>
    </row>
    <row r="1020" spans="1:3">
      <c r="A1020" s="1">
        <v>1018</v>
      </c>
      <c r="B1020">
        <v>4.48086359175662</v>
      </c>
      <c r="C1020">
        <v>1.49686512170918</v>
      </c>
    </row>
    <row r="1021" spans="1:3">
      <c r="A1021" s="1">
        <v>1019</v>
      </c>
      <c r="B1021">
        <v>4.47647058823529</v>
      </c>
      <c r="C1021">
        <v>2.85154725748792</v>
      </c>
    </row>
    <row r="1022" spans="1:3">
      <c r="A1022" s="1">
        <v>1020</v>
      </c>
      <c r="B1022">
        <v>4.47208619000979</v>
      </c>
      <c r="C1022">
        <v>1.0870735198967</v>
      </c>
    </row>
    <row r="1023" spans="1:3">
      <c r="A1023" s="1">
        <v>1021</v>
      </c>
      <c r="B1023">
        <v>4.46771037181996</v>
      </c>
      <c r="C1023">
        <v>2.52422111739615</v>
      </c>
    </row>
    <row r="1024" spans="1:3">
      <c r="A1024" s="1">
        <v>1022</v>
      </c>
      <c r="B1024">
        <v>4.4633431085044</v>
      </c>
      <c r="C1024">
        <v>0.191104682926933</v>
      </c>
    </row>
    <row r="1025" spans="1:3">
      <c r="A1025" s="1">
        <v>1023</v>
      </c>
      <c r="B1025">
        <v>4.458984375</v>
      </c>
      <c r="C1025">
        <v>0.171961318457325</v>
      </c>
    </row>
    <row r="1026" spans="1:3">
      <c r="A1026" s="1">
        <v>1024</v>
      </c>
      <c r="B1026">
        <v>4.45463414634146</v>
      </c>
      <c r="C1026">
        <v>0.484583345462678</v>
      </c>
    </row>
    <row r="1027" spans="1:3">
      <c r="A1027" s="1">
        <v>1025</v>
      </c>
      <c r="B1027">
        <v>4.45029239766082</v>
      </c>
      <c r="C1027">
        <v>0.672424255044058</v>
      </c>
    </row>
    <row r="1028" spans="1:3">
      <c r="A1028" s="1">
        <v>1026</v>
      </c>
      <c r="B1028">
        <v>4.44595910418695</v>
      </c>
      <c r="C1028">
        <v>0.703077020801362</v>
      </c>
    </row>
    <row r="1029" spans="1:3">
      <c r="A1029" s="1">
        <v>1027</v>
      </c>
      <c r="B1029">
        <v>4.44163424124514</v>
      </c>
      <c r="C1029">
        <v>0.874363431998726</v>
      </c>
    </row>
    <row r="1030" spans="1:3">
      <c r="A1030" s="1">
        <v>1028</v>
      </c>
      <c r="B1030">
        <v>4.43731778425656</v>
      </c>
      <c r="C1030">
        <v>1.00783985830454</v>
      </c>
    </row>
    <row r="1031" spans="1:3">
      <c r="A1031" s="1">
        <v>1029</v>
      </c>
      <c r="B1031">
        <v>4.43300970873786</v>
      </c>
      <c r="C1031">
        <v>2.26511657591836</v>
      </c>
    </row>
    <row r="1032" spans="1:3">
      <c r="A1032" s="1">
        <v>1030</v>
      </c>
      <c r="B1032">
        <v>4.42870999030068</v>
      </c>
      <c r="C1032">
        <v>0.328443247218803</v>
      </c>
    </row>
    <row r="1033" spans="1:3">
      <c r="A1033" s="1">
        <v>1031</v>
      </c>
      <c r="B1033">
        <v>4.42441860465116</v>
      </c>
      <c r="C1033">
        <v>1.28720933190979</v>
      </c>
    </row>
    <row r="1034" spans="1:3">
      <c r="A1034" s="1">
        <v>1032</v>
      </c>
      <c r="B1034">
        <v>4.42013552758954</v>
      </c>
      <c r="C1034">
        <v>1.45815289353712</v>
      </c>
    </row>
    <row r="1035" spans="1:3">
      <c r="A1035" s="1">
        <v>1033</v>
      </c>
      <c r="B1035">
        <v>4.41586073500967</v>
      </c>
      <c r="C1035">
        <v>1.82420995251784</v>
      </c>
    </row>
    <row r="1036" spans="1:3">
      <c r="A1036" s="1">
        <v>1034</v>
      </c>
      <c r="B1036">
        <v>4.41159420289855</v>
      </c>
      <c r="C1036">
        <v>0.78895421858478</v>
      </c>
    </row>
    <row r="1037" spans="1:3">
      <c r="A1037" s="1">
        <v>1035</v>
      </c>
      <c r="B1037">
        <v>4.40733590733591</v>
      </c>
      <c r="C1037">
        <v>0.673649430702207</v>
      </c>
    </row>
    <row r="1038" spans="1:3">
      <c r="A1038" s="1">
        <v>1036</v>
      </c>
      <c r="B1038">
        <v>4.40308582449373</v>
      </c>
      <c r="C1038">
        <v>1.43911787896981</v>
      </c>
    </row>
    <row r="1039" spans="1:3">
      <c r="A1039" s="1">
        <v>1037</v>
      </c>
      <c r="B1039">
        <v>4.39884393063584</v>
      </c>
      <c r="C1039">
        <v>0.295858000581687</v>
      </c>
    </row>
    <row r="1040" spans="1:3">
      <c r="A1040" s="1">
        <v>1038</v>
      </c>
      <c r="B1040">
        <v>4.39461020211742</v>
      </c>
      <c r="C1040">
        <v>0.585775768614357</v>
      </c>
    </row>
    <row r="1041" spans="1:3">
      <c r="A1041" s="1">
        <v>1039</v>
      </c>
      <c r="B1041">
        <v>4.39038461538462</v>
      </c>
      <c r="C1041">
        <v>0.942627393947946</v>
      </c>
    </row>
    <row r="1042" spans="1:3">
      <c r="A1042" s="1">
        <v>1040</v>
      </c>
      <c r="B1042">
        <v>4.38616714697406</v>
      </c>
      <c r="C1042">
        <v>1.23244323655405</v>
      </c>
    </row>
    <row r="1043" spans="1:3">
      <c r="A1043" s="1">
        <v>1041</v>
      </c>
      <c r="B1043">
        <v>4.38195777351248</v>
      </c>
      <c r="C1043">
        <v>2.19335939374352</v>
      </c>
    </row>
    <row r="1044" spans="1:3">
      <c r="A1044" s="1">
        <v>1042</v>
      </c>
      <c r="B1044">
        <v>4.3777564717162</v>
      </c>
      <c r="C1044">
        <v>2.25707842716392</v>
      </c>
    </row>
    <row r="1045" spans="1:3">
      <c r="A1045" s="1">
        <v>1043</v>
      </c>
      <c r="B1045">
        <v>4.3735632183908</v>
      </c>
      <c r="C1045">
        <v>0.906515159575884</v>
      </c>
    </row>
    <row r="1046" spans="1:3">
      <c r="A1046" s="1">
        <v>1044</v>
      </c>
      <c r="B1046">
        <v>4.36937799043062</v>
      </c>
      <c r="C1046">
        <v>1.88943215793849</v>
      </c>
    </row>
    <row r="1047" spans="1:3">
      <c r="A1047" s="1">
        <v>1045</v>
      </c>
      <c r="B1047">
        <v>4.36520076481836</v>
      </c>
      <c r="C1047">
        <v>1.81014915586192</v>
      </c>
    </row>
    <row r="1048" spans="1:3">
      <c r="A1048" s="1">
        <v>1046</v>
      </c>
      <c r="B1048">
        <v>4.36103151862464</v>
      </c>
      <c r="C1048">
        <v>1.13917222089843</v>
      </c>
    </row>
    <row r="1049" spans="1:3">
      <c r="A1049" s="1">
        <v>1047</v>
      </c>
      <c r="B1049">
        <v>4.35687022900763</v>
      </c>
      <c r="C1049">
        <v>1.24773602172298</v>
      </c>
    </row>
    <row r="1050" spans="1:3">
      <c r="A1050" s="1">
        <v>1048</v>
      </c>
      <c r="B1050">
        <v>4.35271687321258</v>
      </c>
      <c r="C1050">
        <v>0.467773634454338</v>
      </c>
    </row>
    <row r="1051" spans="1:3">
      <c r="A1051" s="1">
        <v>1049</v>
      </c>
      <c r="B1051">
        <v>4.34857142857143</v>
      </c>
      <c r="C1051">
        <v>1.53052956158745</v>
      </c>
    </row>
    <row r="1052" spans="1:3">
      <c r="A1052" s="1">
        <v>1050</v>
      </c>
      <c r="B1052">
        <v>4.34443387250238</v>
      </c>
      <c r="C1052">
        <v>1.13654450328921</v>
      </c>
    </row>
    <row r="1053" spans="1:3">
      <c r="A1053" s="1">
        <v>1051</v>
      </c>
      <c r="B1053">
        <v>4.34030418250951</v>
      </c>
      <c r="C1053">
        <v>1.19380928076171</v>
      </c>
    </row>
    <row r="1054" spans="1:3">
      <c r="A1054" s="1">
        <v>1052</v>
      </c>
      <c r="B1054">
        <v>4.33618233618234</v>
      </c>
      <c r="C1054">
        <v>1.10735411168142</v>
      </c>
    </row>
    <row r="1055" spans="1:3">
      <c r="A1055" s="1">
        <v>1053</v>
      </c>
      <c r="B1055">
        <v>4.33206831119545</v>
      </c>
      <c r="C1055">
        <v>0.487911012689521</v>
      </c>
    </row>
    <row r="1056" spans="1:3">
      <c r="A1056" s="1">
        <v>1054</v>
      </c>
      <c r="B1056">
        <v>4.32796208530806</v>
      </c>
      <c r="C1056">
        <v>1.72028115436422</v>
      </c>
    </row>
    <row r="1057" spans="1:3">
      <c r="A1057" s="1">
        <v>1055</v>
      </c>
      <c r="B1057">
        <v>4.32386363636364</v>
      </c>
      <c r="C1057">
        <v>2.42611645917954</v>
      </c>
    </row>
    <row r="1058" spans="1:3">
      <c r="A1058" s="1">
        <v>1056</v>
      </c>
      <c r="B1058">
        <v>4.3197729422895</v>
      </c>
      <c r="C1058">
        <v>1.97086131750842</v>
      </c>
    </row>
    <row r="1059" spans="1:3">
      <c r="A1059" s="1">
        <v>1057</v>
      </c>
      <c r="B1059">
        <v>4.31568998109641</v>
      </c>
      <c r="C1059">
        <v>1.1868811884553</v>
      </c>
    </row>
    <row r="1060" spans="1:3">
      <c r="A1060" s="1">
        <v>1058</v>
      </c>
      <c r="B1060">
        <v>4.31161473087819</v>
      </c>
      <c r="C1060">
        <v>1.90263539316196</v>
      </c>
    </row>
    <row r="1061" spans="1:3">
      <c r="A1061" s="1">
        <v>1059</v>
      </c>
      <c r="B1061">
        <v>4.30754716981132</v>
      </c>
      <c r="C1061">
        <v>1.61244170289714</v>
      </c>
    </row>
    <row r="1062" spans="1:3">
      <c r="A1062" s="1">
        <v>1060</v>
      </c>
      <c r="B1062">
        <v>4.30348727615457</v>
      </c>
      <c r="C1062">
        <v>1.84172526709059</v>
      </c>
    </row>
    <row r="1063" spans="1:3">
      <c r="A1063" s="1">
        <v>1061</v>
      </c>
      <c r="B1063">
        <v>4.29943502824859</v>
      </c>
      <c r="C1063">
        <v>0.970904483015573</v>
      </c>
    </row>
    <row r="1064" spans="1:3">
      <c r="A1064" s="1">
        <v>1062</v>
      </c>
      <c r="B1064">
        <v>4.29539040451552</v>
      </c>
      <c r="C1064">
        <v>0.28967644352395</v>
      </c>
    </row>
    <row r="1065" spans="1:3">
      <c r="A1065" s="1">
        <v>1063</v>
      </c>
      <c r="B1065">
        <v>4.29135338345865</v>
      </c>
      <c r="C1065">
        <v>0.167813136486765</v>
      </c>
    </row>
    <row r="1066" spans="1:3">
      <c r="A1066" s="1">
        <v>1064</v>
      </c>
      <c r="B1066">
        <v>4.28732394366197</v>
      </c>
      <c r="C1066">
        <v>0.447074805619951</v>
      </c>
    </row>
    <row r="1067" spans="1:3">
      <c r="A1067" s="1">
        <v>1065</v>
      </c>
      <c r="B1067">
        <v>4.28330206378987</v>
      </c>
      <c r="C1067">
        <v>0.696846573116887</v>
      </c>
    </row>
    <row r="1068" spans="1:3">
      <c r="A1068" s="1">
        <v>1066</v>
      </c>
      <c r="B1068">
        <v>4.27928772258669</v>
      </c>
      <c r="C1068">
        <v>2.18107328698034</v>
      </c>
    </row>
    <row r="1069" spans="1:3">
      <c r="A1069" s="1">
        <v>1067</v>
      </c>
      <c r="B1069">
        <v>4.2752808988764</v>
      </c>
      <c r="C1069">
        <v>0.863872623213406</v>
      </c>
    </row>
    <row r="1070" spans="1:3">
      <c r="A1070" s="1">
        <v>1068</v>
      </c>
      <c r="B1070">
        <v>4.27128157156221</v>
      </c>
      <c r="C1070">
        <v>1.26157768525376</v>
      </c>
    </row>
    <row r="1071" spans="1:3">
      <c r="A1071" s="1">
        <v>1069</v>
      </c>
      <c r="B1071">
        <v>4.26728971962617</v>
      </c>
      <c r="C1071">
        <v>0.988709944814282</v>
      </c>
    </row>
    <row r="1072" spans="1:3">
      <c r="A1072" s="1">
        <v>1070</v>
      </c>
      <c r="B1072">
        <v>4.26330532212885</v>
      </c>
      <c r="C1072">
        <v>0.893558936125673</v>
      </c>
    </row>
    <row r="1073" spans="1:3">
      <c r="A1073" s="1">
        <v>1071</v>
      </c>
      <c r="B1073">
        <v>4.25932835820895</v>
      </c>
      <c r="C1073">
        <v>0.621308305049259</v>
      </c>
    </row>
    <row r="1074" spans="1:3">
      <c r="A1074" s="1">
        <v>1072</v>
      </c>
      <c r="B1074">
        <v>4.25535880708294</v>
      </c>
      <c r="C1074">
        <v>2.07117819817914</v>
      </c>
    </row>
    <row r="1075" spans="1:3">
      <c r="A1075" s="1">
        <v>1073</v>
      </c>
      <c r="B1075">
        <v>4.25139664804469</v>
      </c>
      <c r="C1075">
        <v>1.35936325009187</v>
      </c>
    </row>
    <row r="1076" spans="1:3">
      <c r="A1076" s="1">
        <v>1074</v>
      </c>
      <c r="B1076">
        <v>4.24744186046512</v>
      </c>
      <c r="C1076">
        <v>1.36477227645785</v>
      </c>
    </row>
    <row r="1077" spans="1:3">
      <c r="A1077" s="1">
        <v>1075</v>
      </c>
      <c r="B1077">
        <v>4.24349442379182</v>
      </c>
      <c r="C1077">
        <v>0.555128351429482</v>
      </c>
    </row>
    <row r="1078" spans="1:3">
      <c r="A1078" s="1">
        <v>1076</v>
      </c>
      <c r="B1078">
        <v>4.23955431754875</v>
      </c>
      <c r="C1078">
        <v>0.396377678488841</v>
      </c>
    </row>
    <row r="1079" spans="1:3">
      <c r="A1079" s="1">
        <v>1077</v>
      </c>
      <c r="B1079">
        <v>4.23562152133581</v>
      </c>
      <c r="C1079">
        <v>0.824055710979883</v>
      </c>
    </row>
    <row r="1080" spans="1:3">
      <c r="A1080" s="1">
        <v>1078</v>
      </c>
      <c r="B1080">
        <v>4.23169601482854</v>
      </c>
      <c r="C1080">
        <v>1.17983040272638</v>
      </c>
    </row>
    <row r="1081" spans="1:3">
      <c r="A1081" s="1">
        <v>1079</v>
      </c>
      <c r="B1081">
        <v>4.22777777777778</v>
      </c>
      <c r="C1081">
        <v>0.49022419551996</v>
      </c>
    </row>
    <row r="1082" spans="1:3">
      <c r="A1082" s="1">
        <v>1080</v>
      </c>
      <c r="B1082">
        <v>4.22386679000925</v>
      </c>
      <c r="C1082">
        <v>1.00179114078782</v>
      </c>
    </row>
    <row r="1083" spans="1:3">
      <c r="A1083" s="1">
        <v>1081</v>
      </c>
      <c r="B1083">
        <v>4.21996303142329</v>
      </c>
      <c r="C1083">
        <v>0.455706651427004</v>
      </c>
    </row>
    <row r="1084" spans="1:3">
      <c r="A1084" s="1">
        <v>1082</v>
      </c>
      <c r="B1084">
        <v>4.21606648199446</v>
      </c>
      <c r="C1084">
        <v>1.24659974522103</v>
      </c>
    </row>
    <row r="1085" spans="1:3">
      <c r="A1085" s="1">
        <v>1083</v>
      </c>
      <c r="B1085">
        <v>4.21217712177122</v>
      </c>
      <c r="C1085">
        <v>0.684865011782841</v>
      </c>
    </row>
    <row r="1086" spans="1:3">
      <c r="A1086" s="1">
        <v>1084</v>
      </c>
      <c r="B1086">
        <v>4.20829493087558</v>
      </c>
      <c r="C1086">
        <v>1.49545460654531</v>
      </c>
    </row>
    <row r="1087" spans="1:3">
      <c r="A1087" s="1">
        <v>1085</v>
      </c>
      <c r="B1087">
        <v>4.20441988950276</v>
      </c>
      <c r="C1087">
        <v>2.01193646493194</v>
      </c>
    </row>
    <row r="1088" spans="1:3">
      <c r="A1088" s="1">
        <v>1086</v>
      </c>
      <c r="B1088">
        <v>4.20055197792088</v>
      </c>
      <c r="C1088">
        <v>1.05261862840675</v>
      </c>
    </row>
    <row r="1089" spans="1:3">
      <c r="A1089" s="1">
        <v>1087</v>
      </c>
      <c r="B1089">
        <v>4.19669117647059</v>
      </c>
      <c r="C1089">
        <v>0.365847840483989</v>
      </c>
    </row>
    <row r="1090" spans="1:3">
      <c r="A1090" s="1">
        <v>1088</v>
      </c>
      <c r="B1090">
        <v>4.19283746556474</v>
      </c>
      <c r="C1090">
        <v>0.383113054670049</v>
      </c>
    </row>
    <row r="1091" spans="1:3">
      <c r="A1091" s="1">
        <v>1089</v>
      </c>
      <c r="B1091">
        <v>4.18899082568807</v>
      </c>
      <c r="C1091">
        <v>0.583404997591395</v>
      </c>
    </row>
    <row r="1092" spans="1:3">
      <c r="A1092" s="1">
        <v>1090</v>
      </c>
      <c r="B1092">
        <v>4.18515123739688</v>
      </c>
      <c r="C1092">
        <v>1.18392176980373</v>
      </c>
    </row>
    <row r="1093" spans="1:3">
      <c r="A1093" s="1">
        <v>1091</v>
      </c>
      <c r="B1093">
        <v>4.18131868131868</v>
      </c>
      <c r="C1093">
        <v>1.32761951245265</v>
      </c>
    </row>
    <row r="1094" spans="1:3">
      <c r="A1094" s="1">
        <v>1092</v>
      </c>
      <c r="B1094">
        <v>4.17749313815188</v>
      </c>
      <c r="C1094">
        <v>1.58847818178136</v>
      </c>
    </row>
    <row r="1095" spans="1:3">
      <c r="A1095" s="1">
        <v>1093</v>
      </c>
      <c r="B1095">
        <v>4.17367458866545</v>
      </c>
      <c r="C1095">
        <v>1.72958522065441</v>
      </c>
    </row>
    <row r="1096" spans="1:3">
      <c r="A1096" s="1">
        <v>1094</v>
      </c>
      <c r="B1096">
        <v>4.16986301369863</v>
      </c>
      <c r="C1096">
        <v>0.71200834181749</v>
      </c>
    </row>
    <row r="1097" spans="1:3">
      <c r="A1097" s="1">
        <v>1095</v>
      </c>
      <c r="B1097">
        <v>4.16605839416058</v>
      </c>
      <c r="C1097">
        <v>0.285301130600885</v>
      </c>
    </row>
    <row r="1098" spans="1:3">
      <c r="A1098" s="1">
        <v>1096</v>
      </c>
      <c r="B1098">
        <v>4.16226071103008</v>
      </c>
      <c r="C1098">
        <v>0.788714952272868</v>
      </c>
    </row>
    <row r="1099" spans="1:3">
      <c r="A1099" s="1">
        <v>1097</v>
      </c>
      <c r="B1099">
        <v>4.15846994535519</v>
      </c>
      <c r="C1099">
        <v>0.976460957797739</v>
      </c>
    </row>
    <row r="1100" spans="1:3">
      <c r="A1100" s="1">
        <v>1098</v>
      </c>
      <c r="B1100">
        <v>4.15468607825296</v>
      </c>
      <c r="C1100">
        <v>1.25253717388546</v>
      </c>
    </row>
    <row r="1101" spans="1:3">
      <c r="A1101" s="1">
        <v>1099</v>
      </c>
      <c r="B1101">
        <v>4.15090909090909</v>
      </c>
      <c r="C1101">
        <v>0.406870433812248</v>
      </c>
    </row>
    <row r="1102" spans="1:3">
      <c r="A1102" s="1">
        <v>1100</v>
      </c>
      <c r="B1102">
        <v>4.14713896457766</v>
      </c>
      <c r="C1102">
        <v>0.291368568457444</v>
      </c>
    </row>
    <row r="1103" spans="1:3">
      <c r="A1103" s="1">
        <v>1101</v>
      </c>
      <c r="B1103">
        <v>4.14337568058076</v>
      </c>
      <c r="C1103">
        <v>0.601938662211241</v>
      </c>
    </row>
    <row r="1104" spans="1:3">
      <c r="A1104" s="1">
        <v>1102</v>
      </c>
      <c r="B1104">
        <v>4.13961922030825</v>
      </c>
      <c r="C1104">
        <v>0.427878442526107</v>
      </c>
    </row>
    <row r="1105" spans="1:3">
      <c r="A1105" s="1">
        <v>1103</v>
      </c>
      <c r="B1105">
        <v>4.13586956521739</v>
      </c>
      <c r="C1105">
        <v>0.737083513934232</v>
      </c>
    </row>
    <row r="1106" spans="1:3">
      <c r="A1106" s="1">
        <v>1104</v>
      </c>
      <c r="B1106">
        <v>4.13212669683258</v>
      </c>
      <c r="C1106">
        <v>2.05262334788739</v>
      </c>
    </row>
    <row r="1107" spans="1:3">
      <c r="A1107" s="1">
        <v>1105</v>
      </c>
      <c r="B1107">
        <v>4.12839059674503</v>
      </c>
      <c r="C1107">
        <v>0.81998251050108</v>
      </c>
    </row>
    <row r="1108" spans="1:3">
      <c r="A1108" s="1">
        <v>1106</v>
      </c>
      <c r="B1108">
        <v>4.12466124661247</v>
      </c>
      <c r="C1108">
        <v>1.4122337917852</v>
      </c>
    </row>
    <row r="1109" spans="1:3">
      <c r="A1109" s="1">
        <v>1107</v>
      </c>
      <c r="B1109">
        <v>4.12093862815884</v>
      </c>
      <c r="C1109">
        <v>1.82301705964422</v>
      </c>
    </row>
    <row r="1110" spans="1:3">
      <c r="A1110" s="1">
        <v>1108</v>
      </c>
      <c r="B1110">
        <v>4.11722272317403</v>
      </c>
      <c r="C1110">
        <v>1.47610296592621</v>
      </c>
    </row>
    <row r="1111" spans="1:3">
      <c r="A1111" s="1">
        <v>1109</v>
      </c>
      <c r="B1111">
        <v>4.11351351351351</v>
      </c>
      <c r="C1111">
        <v>0.916536469215894</v>
      </c>
    </row>
    <row r="1112" spans="1:3">
      <c r="A1112" s="1">
        <v>1110</v>
      </c>
      <c r="B1112">
        <v>4.10981098109811</v>
      </c>
      <c r="C1112">
        <v>0.771877029601649</v>
      </c>
    </row>
    <row r="1113" spans="1:3">
      <c r="A1113" s="1">
        <v>1111</v>
      </c>
      <c r="B1113">
        <v>4.10611510791367</v>
      </c>
      <c r="C1113">
        <v>1.48821805917008</v>
      </c>
    </row>
    <row r="1114" spans="1:3">
      <c r="A1114" s="1">
        <v>1112</v>
      </c>
      <c r="B1114">
        <v>4.10242587601078</v>
      </c>
      <c r="C1114">
        <v>0.637528408575449</v>
      </c>
    </row>
    <row r="1115" spans="1:3">
      <c r="A1115" s="1">
        <v>1113</v>
      </c>
      <c r="B1115">
        <v>4.09874326750449</v>
      </c>
      <c r="C1115">
        <v>0.361447334208941</v>
      </c>
    </row>
    <row r="1116" spans="1:3">
      <c r="A1116" s="1">
        <v>1114</v>
      </c>
      <c r="B1116">
        <v>4.09506726457399</v>
      </c>
      <c r="C1116">
        <v>0.185066474597102</v>
      </c>
    </row>
    <row r="1117" spans="1:3">
      <c r="A1117" s="1">
        <v>1115</v>
      </c>
      <c r="B1117">
        <v>4.09139784946237</v>
      </c>
      <c r="C1117">
        <v>1.01719615931014</v>
      </c>
    </row>
    <row r="1118" spans="1:3">
      <c r="A1118" s="1">
        <v>1116</v>
      </c>
      <c r="B1118">
        <v>4.08773500447628</v>
      </c>
      <c r="C1118">
        <v>1.46958011906519</v>
      </c>
    </row>
    <row r="1119" spans="1:3">
      <c r="A1119" s="1">
        <v>1117</v>
      </c>
      <c r="B1119">
        <v>4.08407871198569</v>
      </c>
      <c r="C1119">
        <v>2.7011174122637</v>
      </c>
    </row>
    <row r="1120" spans="1:3">
      <c r="A1120" s="1">
        <v>1118</v>
      </c>
      <c r="B1120">
        <v>4.08042895442359</v>
      </c>
      <c r="C1120">
        <v>3.64888301503545</v>
      </c>
    </row>
    <row r="1121" spans="1:3">
      <c r="A1121" s="1">
        <v>1119</v>
      </c>
      <c r="B1121">
        <v>4.07678571428571</v>
      </c>
      <c r="C1121">
        <v>2.74903852668252</v>
      </c>
    </row>
    <row r="1122" spans="1:3">
      <c r="A1122" s="1">
        <v>1120</v>
      </c>
      <c r="B1122">
        <v>4.07314897413024</v>
      </c>
      <c r="C1122">
        <v>1.7844808481659</v>
      </c>
    </row>
    <row r="1123" spans="1:3">
      <c r="A1123" s="1">
        <v>1121</v>
      </c>
      <c r="B1123">
        <v>4.06951871657754</v>
      </c>
      <c r="C1123">
        <v>0.376425926057633</v>
      </c>
    </row>
    <row r="1124" spans="1:3">
      <c r="A1124" s="1">
        <v>1122</v>
      </c>
      <c r="B1124">
        <v>4.06589492430988</v>
      </c>
      <c r="C1124">
        <v>1.30679290690234</v>
      </c>
    </row>
    <row r="1125" spans="1:3">
      <c r="A1125" s="1">
        <v>1123</v>
      </c>
      <c r="B1125">
        <v>4.06227758007117</v>
      </c>
      <c r="C1125">
        <v>1.56990629965969</v>
      </c>
    </row>
    <row r="1126" spans="1:3">
      <c r="A1126" s="1">
        <v>1124</v>
      </c>
      <c r="B1126">
        <v>4.05866666666667</v>
      </c>
      <c r="C1126">
        <v>1.38667672375663</v>
      </c>
    </row>
    <row r="1127" spans="1:3">
      <c r="A1127" s="1">
        <v>1125</v>
      </c>
      <c r="B1127">
        <v>4.0550621669627</v>
      </c>
      <c r="C1127">
        <v>0.240515445084097</v>
      </c>
    </row>
    <row r="1128" spans="1:3">
      <c r="A1128" s="1">
        <v>1126</v>
      </c>
      <c r="B1128">
        <v>4.05146406388642</v>
      </c>
      <c r="C1128">
        <v>0.0895813988629161</v>
      </c>
    </row>
    <row r="1129" spans="1:3">
      <c r="A1129" s="1">
        <v>1127</v>
      </c>
      <c r="B1129">
        <v>4.04787234042553</v>
      </c>
      <c r="C1129">
        <v>0.286862050091025</v>
      </c>
    </row>
    <row r="1130" spans="1:3">
      <c r="A1130" s="1">
        <v>1128</v>
      </c>
      <c r="B1130">
        <v>4.04428697962799</v>
      </c>
      <c r="C1130">
        <v>0.988757135098898</v>
      </c>
    </row>
    <row r="1131" spans="1:3">
      <c r="A1131" s="1">
        <v>1129</v>
      </c>
      <c r="B1131">
        <v>4.04070796460177</v>
      </c>
      <c r="C1131">
        <v>1.24058647435951</v>
      </c>
    </row>
    <row r="1132" spans="1:3">
      <c r="A1132" s="1">
        <v>1130</v>
      </c>
      <c r="B1132">
        <v>4.03713527851459</v>
      </c>
      <c r="C1132">
        <v>0.758731006474932</v>
      </c>
    </row>
    <row r="1133" spans="1:3">
      <c r="A1133" s="1">
        <v>1131</v>
      </c>
      <c r="B1133">
        <v>4.03356890459364</v>
      </c>
      <c r="C1133">
        <v>1.90231579154364</v>
      </c>
    </row>
    <row r="1134" spans="1:3">
      <c r="A1134" s="1">
        <v>1132</v>
      </c>
      <c r="B1134">
        <v>4.03000882612533</v>
      </c>
      <c r="C1134">
        <v>1.5460067220719</v>
      </c>
    </row>
    <row r="1135" spans="1:3">
      <c r="A1135" s="1">
        <v>1133</v>
      </c>
      <c r="B1135">
        <v>4.02645502645503</v>
      </c>
      <c r="C1135">
        <v>2.13449103343808</v>
      </c>
    </row>
    <row r="1136" spans="1:3">
      <c r="A1136" s="1">
        <v>1134</v>
      </c>
      <c r="B1136">
        <v>4.02290748898678</v>
      </c>
      <c r="C1136">
        <v>0.614738070087651</v>
      </c>
    </row>
    <row r="1137" spans="1:3">
      <c r="A1137" s="1">
        <v>1135</v>
      </c>
      <c r="B1137">
        <v>4.0193661971831</v>
      </c>
      <c r="C1137">
        <v>0.254520799090615</v>
      </c>
    </row>
    <row r="1138" spans="1:3">
      <c r="A1138" s="1">
        <v>1136</v>
      </c>
      <c r="B1138">
        <v>4.01583113456464</v>
      </c>
      <c r="C1138">
        <v>1.24237646492848</v>
      </c>
    </row>
    <row r="1139" spans="1:3">
      <c r="A1139" s="1">
        <v>1137</v>
      </c>
      <c r="B1139">
        <v>4.01230228471002</v>
      </c>
      <c r="C1139">
        <v>0.822040986431052</v>
      </c>
    </row>
    <row r="1140" spans="1:3">
      <c r="A1140" s="1">
        <v>1138</v>
      </c>
      <c r="B1140">
        <v>4.00877963125549</v>
      </c>
      <c r="C1140">
        <v>0.540226674290167</v>
      </c>
    </row>
    <row r="1141" spans="1:3">
      <c r="A1141" s="1">
        <v>1139</v>
      </c>
      <c r="B1141">
        <v>4.00526315789474</v>
      </c>
      <c r="C1141">
        <v>0.960441055998471</v>
      </c>
    </row>
    <row r="1142" spans="1:3">
      <c r="A1142" s="1">
        <v>1140</v>
      </c>
      <c r="B1142">
        <v>4.00175284837862</v>
      </c>
      <c r="C1142">
        <v>0.976408052823696</v>
      </c>
    </row>
    <row r="1143" spans="1:3">
      <c r="A1143" s="1">
        <v>1141</v>
      </c>
      <c r="B1143">
        <v>3.99824868651489</v>
      </c>
      <c r="C1143">
        <v>0.468528789224826</v>
      </c>
    </row>
    <row r="1144" spans="1:3">
      <c r="A1144" s="1">
        <v>1142</v>
      </c>
      <c r="B1144">
        <v>3.99475065616798</v>
      </c>
      <c r="C1144">
        <v>1.85794430018181</v>
      </c>
    </row>
    <row r="1145" spans="1:3">
      <c r="A1145" s="1">
        <v>1143</v>
      </c>
      <c r="B1145">
        <v>3.99125874125874</v>
      </c>
      <c r="C1145">
        <v>1.19516064758195</v>
      </c>
    </row>
    <row r="1146" spans="1:3">
      <c r="A1146" s="1">
        <v>1144</v>
      </c>
      <c r="B1146">
        <v>3.98777292576419</v>
      </c>
      <c r="C1146">
        <v>0.685126918688215</v>
      </c>
    </row>
    <row r="1147" spans="1:3">
      <c r="A1147" s="1">
        <v>1145</v>
      </c>
      <c r="B1147">
        <v>3.98429319371728</v>
      </c>
      <c r="C1147">
        <v>1.85220185312505</v>
      </c>
    </row>
    <row r="1148" spans="1:3">
      <c r="A1148" s="1">
        <v>1146</v>
      </c>
      <c r="B1148">
        <v>3.98081952920663</v>
      </c>
      <c r="C1148">
        <v>2.22528497917204</v>
      </c>
    </row>
    <row r="1149" spans="1:3">
      <c r="A1149" s="1">
        <v>1147</v>
      </c>
      <c r="B1149">
        <v>3.97735191637631</v>
      </c>
      <c r="C1149">
        <v>0.642163578165373</v>
      </c>
    </row>
    <row r="1150" spans="1:3">
      <c r="A1150" s="1">
        <v>1148</v>
      </c>
      <c r="B1150">
        <v>3.97389033942559</v>
      </c>
      <c r="C1150">
        <v>1.61768143537204</v>
      </c>
    </row>
    <row r="1151" spans="1:3">
      <c r="A1151" s="1">
        <v>1149</v>
      </c>
      <c r="B1151">
        <v>3.9704347826087</v>
      </c>
      <c r="C1151">
        <v>0.653274773055965</v>
      </c>
    </row>
    <row r="1152" spans="1:3">
      <c r="A1152" s="1">
        <v>1150</v>
      </c>
      <c r="B1152">
        <v>3.96698523023458</v>
      </c>
      <c r="C1152">
        <v>0.846660335989214</v>
      </c>
    </row>
    <row r="1153" spans="1:3">
      <c r="A1153" s="1">
        <v>1151</v>
      </c>
      <c r="B1153">
        <v>3.96354166666667</v>
      </c>
      <c r="C1153">
        <v>0.872080867397875</v>
      </c>
    </row>
    <row r="1154" spans="1:3">
      <c r="A1154" s="1">
        <v>1152</v>
      </c>
      <c r="B1154">
        <v>3.96010407632264</v>
      </c>
      <c r="C1154">
        <v>1.34447834251056</v>
      </c>
    </row>
    <row r="1155" spans="1:3">
      <c r="A1155" s="1">
        <v>1153</v>
      </c>
      <c r="B1155">
        <v>3.95667244367418</v>
      </c>
      <c r="C1155">
        <v>0.520887031912719</v>
      </c>
    </row>
    <row r="1156" spans="1:3">
      <c r="A1156" s="1">
        <v>1154</v>
      </c>
      <c r="B1156">
        <v>3.95324675324675</v>
      </c>
      <c r="C1156">
        <v>0.604791646605408</v>
      </c>
    </row>
    <row r="1157" spans="1:3">
      <c r="A1157" s="1">
        <v>1155</v>
      </c>
      <c r="B1157">
        <v>3.94982698961938</v>
      </c>
      <c r="C1157">
        <v>0.337885875279078</v>
      </c>
    </row>
    <row r="1158" spans="1:3">
      <c r="A1158" s="1">
        <v>1156</v>
      </c>
      <c r="B1158">
        <v>3.94641313742437</v>
      </c>
      <c r="C1158">
        <v>1.38619090614407</v>
      </c>
    </row>
    <row r="1159" spans="1:3">
      <c r="A1159" s="1">
        <v>1157</v>
      </c>
      <c r="B1159">
        <v>3.94300518134715</v>
      </c>
      <c r="C1159">
        <v>2.86302971588731</v>
      </c>
    </row>
    <row r="1160" spans="1:3">
      <c r="A1160" s="1">
        <v>1158</v>
      </c>
      <c r="B1160">
        <v>3.93960310612597</v>
      </c>
      <c r="C1160">
        <v>0.502422841530234</v>
      </c>
    </row>
    <row r="1161" spans="1:3">
      <c r="A1161" s="1">
        <v>1159</v>
      </c>
      <c r="B1161">
        <v>3.93620689655172</v>
      </c>
      <c r="C1161">
        <v>0.654761990928487</v>
      </c>
    </row>
    <row r="1162" spans="1:3">
      <c r="A1162" s="1">
        <v>1160</v>
      </c>
      <c r="B1162">
        <v>3.9328165374677</v>
      </c>
      <c r="C1162">
        <v>1.48103363909553</v>
      </c>
    </row>
    <row r="1163" spans="1:3">
      <c r="A1163" s="1">
        <v>1161</v>
      </c>
      <c r="B1163">
        <v>3.92943201376936</v>
      </c>
      <c r="C1163">
        <v>1.84192674966986</v>
      </c>
    </row>
    <row r="1164" spans="1:3">
      <c r="A1164" s="1">
        <v>1162</v>
      </c>
      <c r="B1164">
        <v>3.92605331040413</v>
      </c>
      <c r="C1164">
        <v>1.03613685148987</v>
      </c>
    </row>
    <row r="1165" spans="1:3">
      <c r="A1165" s="1">
        <v>1163</v>
      </c>
      <c r="B1165">
        <v>3.92268041237113</v>
      </c>
      <c r="C1165">
        <v>0.571769034863391</v>
      </c>
    </row>
    <row r="1166" spans="1:3">
      <c r="A1166" s="1">
        <v>1164</v>
      </c>
      <c r="B1166">
        <v>3.91931330472103</v>
      </c>
      <c r="C1166">
        <v>0.168560897378987</v>
      </c>
    </row>
    <row r="1167" spans="1:3">
      <c r="A1167" s="1">
        <v>1165</v>
      </c>
      <c r="B1167">
        <v>3.91595197255575</v>
      </c>
      <c r="C1167">
        <v>1.28350305048337</v>
      </c>
    </row>
    <row r="1168" spans="1:3">
      <c r="A1168" s="1">
        <v>1166</v>
      </c>
      <c r="B1168">
        <v>3.91259640102828</v>
      </c>
      <c r="C1168">
        <v>1.49269051335121</v>
      </c>
    </row>
    <row r="1169" spans="1:3">
      <c r="A1169" s="1">
        <v>1167</v>
      </c>
      <c r="B1169">
        <v>3.90924657534247</v>
      </c>
      <c r="C1169">
        <v>0.468171832549854</v>
      </c>
    </row>
    <row r="1170" spans="1:3">
      <c r="A1170" s="1">
        <v>1168</v>
      </c>
      <c r="B1170">
        <v>3.90590248075278</v>
      </c>
      <c r="C1170">
        <v>1.97903694094219</v>
      </c>
    </row>
    <row r="1171" spans="1:3">
      <c r="A1171" s="1">
        <v>1169</v>
      </c>
      <c r="B1171">
        <v>3.9025641025641</v>
      </c>
      <c r="C1171">
        <v>1.70221296829183</v>
      </c>
    </row>
    <row r="1172" spans="1:3">
      <c r="A1172" s="1">
        <v>1170</v>
      </c>
      <c r="B1172">
        <v>3.89923142613151</v>
      </c>
      <c r="C1172">
        <v>2.25981939432851</v>
      </c>
    </row>
    <row r="1173" spans="1:3">
      <c r="A1173" s="1">
        <v>1171</v>
      </c>
      <c r="B1173">
        <v>3.89590443686007</v>
      </c>
      <c r="C1173">
        <v>0.422906856247294</v>
      </c>
    </row>
    <row r="1174" spans="1:3">
      <c r="A1174" s="1">
        <v>1172</v>
      </c>
      <c r="B1174">
        <v>3.8925831202046</v>
      </c>
      <c r="C1174">
        <v>0.260620855032494</v>
      </c>
    </row>
    <row r="1175" spans="1:3">
      <c r="A1175" s="1">
        <v>1173</v>
      </c>
      <c r="B1175">
        <v>3.88926746166951</v>
      </c>
      <c r="C1175">
        <v>1.2886657417131</v>
      </c>
    </row>
    <row r="1176" spans="1:3">
      <c r="A1176" s="1">
        <v>1174</v>
      </c>
      <c r="B1176">
        <v>3.88595744680851</v>
      </c>
      <c r="C1176">
        <v>1.38396058606122</v>
      </c>
    </row>
    <row r="1177" spans="1:3">
      <c r="A1177" s="1">
        <v>1175</v>
      </c>
      <c r="B1177">
        <v>3.88265306122449</v>
      </c>
      <c r="C1177">
        <v>1.18406767901536</v>
      </c>
    </row>
    <row r="1178" spans="1:3">
      <c r="A1178" s="1">
        <v>1176</v>
      </c>
      <c r="B1178">
        <v>3.87935429056924</v>
      </c>
      <c r="C1178">
        <v>0.637517431132658</v>
      </c>
    </row>
    <row r="1179" spans="1:3">
      <c r="A1179" s="1">
        <v>1177</v>
      </c>
      <c r="B1179">
        <v>3.87606112054329</v>
      </c>
      <c r="C1179">
        <v>0.440043022862456</v>
      </c>
    </row>
    <row r="1180" spans="1:3">
      <c r="A1180" s="1">
        <v>1178</v>
      </c>
      <c r="B1180">
        <v>3.87277353689567</v>
      </c>
      <c r="C1180">
        <v>0.254800019952918</v>
      </c>
    </row>
    <row r="1181" spans="1:3">
      <c r="A1181" s="1">
        <v>1179</v>
      </c>
      <c r="B1181">
        <v>3.86949152542373</v>
      </c>
      <c r="C1181">
        <v>0.268756313908999</v>
      </c>
    </row>
    <row r="1182" spans="1:3">
      <c r="A1182" s="1">
        <v>1180</v>
      </c>
      <c r="B1182">
        <v>3.8662150719729</v>
      </c>
      <c r="C1182">
        <v>0.517542851729659</v>
      </c>
    </row>
    <row r="1183" spans="1:3">
      <c r="A1183" s="1">
        <v>1181</v>
      </c>
      <c r="B1183">
        <v>3.86294416243655</v>
      </c>
      <c r="C1183">
        <v>0.805412951358671</v>
      </c>
    </row>
    <row r="1184" spans="1:3">
      <c r="A1184" s="1">
        <v>1182</v>
      </c>
      <c r="B1184">
        <v>3.85967878275571</v>
      </c>
      <c r="C1184">
        <v>1.18427881358384</v>
      </c>
    </row>
    <row r="1185" spans="1:3">
      <c r="A1185" s="1">
        <v>1183</v>
      </c>
      <c r="B1185">
        <v>3.85641891891892</v>
      </c>
      <c r="C1185">
        <v>1.78121521358353</v>
      </c>
    </row>
    <row r="1186" spans="1:3">
      <c r="A1186" s="1">
        <v>1184</v>
      </c>
      <c r="B1186">
        <v>3.85316455696202</v>
      </c>
      <c r="C1186">
        <v>1.09401286318274</v>
      </c>
    </row>
    <row r="1187" spans="1:3">
      <c r="A1187" s="1">
        <v>1185</v>
      </c>
      <c r="B1187">
        <v>3.84991568296796</v>
      </c>
      <c r="C1187">
        <v>0.663727214908722</v>
      </c>
    </row>
    <row r="1188" spans="1:3">
      <c r="A1188" s="1">
        <v>1186</v>
      </c>
      <c r="B1188">
        <v>3.84667228306655</v>
      </c>
      <c r="C1188">
        <v>1.51216355587609</v>
      </c>
    </row>
    <row r="1189" spans="1:3">
      <c r="A1189" s="1">
        <v>1187</v>
      </c>
      <c r="B1189">
        <v>3.84343434343434</v>
      </c>
      <c r="C1189">
        <v>1.42587557969073</v>
      </c>
    </row>
    <row r="1190" spans="1:3">
      <c r="A1190" s="1">
        <v>1188</v>
      </c>
      <c r="B1190">
        <v>3.84020185029436</v>
      </c>
      <c r="C1190">
        <v>0.985123231400911</v>
      </c>
    </row>
    <row r="1191" spans="1:3">
      <c r="A1191" s="1">
        <v>1189</v>
      </c>
      <c r="B1191">
        <v>3.83697478991597</v>
      </c>
      <c r="C1191">
        <v>0.992206385582357</v>
      </c>
    </row>
    <row r="1192" spans="1:3">
      <c r="A1192" s="1">
        <v>1190</v>
      </c>
      <c r="B1192">
        <v>3.83375314861461</v>
      </c>
      <c r="C1192">
        <v>0.616285969130722</v>
      </c>
    </row>
    <row r="1193" spans="1:3">
      <c r="A1193" s="1">
        <v>1191</v>
      </c>
      <c r="B1193">
        <v>3.83053691275168</v>
      </c>
      <c r="C1193">
        <v>0.154635765992051</v>
      </c>
    </row>
    <row r="1194" spans="1:3">
      <c r="A1194" s="1">
        <v>1192</v>
      </c>
      <c r="B1194">
        <v>3.82732606873428</v>
      </c>
      <c r="C1194">
        <v>0.077495017268577</v>
      </c>
    </row>
    <row r="1195" spans="1:3">
      <c r="A1195" s="1">
        <v>1193</v>
      </c>
      <c r="B1195">
        <v>3.82412060301507</v>
      </c>
      <c r="C1195">
        <v>0.206552900887396</v>
      </c>
    </row>
    <row r="1196" spans="1:3">
      <c r="A1196" s="1">
        <v>1194</v>
      </c>
      <c r="B1196">
        <v>3.82092050209205</v>
      </c>
      <c r="C1196">
        <v>0.552498190729517</v>
      </c>
    </row>
    <row r="1197" spans="1:3">
      <c r="A1197" s="1">
        <v>1195</v>
      </c>
      <c r="B1197">
        <v>3.81772575250836</v>
      </c>
      <c r="C1197">
        <v>0.356806922078862</v>
      </c>
    </row>
    <row r="1198" spans="1:3">
      <c r="A1198" s="1">
        <v>1196</v>
      </c>
      <c r="B1198">
        <v>3.81453634085213</v>
      </c>
      <c r="C1198">
        <v>1.71269296118476</v>
      </c>
    </row>
    <row r="1199" spans="1:3">
      <c r="A1199" s="1">
        <v>1197</v>
      </c>
      <c r="B1199">
        <v>3.81135225375626</v>
      </c>
      <c r="C1199">
        <v>0.469255195436025</v>
      </c>
    </row>
    <row r="1200" spans="1:3">
      <c r="A1200" s="1">
        <v>1198</v>
      </c>
      <c r="B1200">
        <v>3.80817347789825</v>
      </c>
      <c r="C1200">
        <v>0.947193586273939</v>
      </c>
    </row>
    <row r="1201" spans="1:3">
      <c r="A1201" s="1">
        <v>1199</v>
      </c>
      <c r="B1201">
        <v>3.805</v>
      </c>
      <c r="C1201">
        <v>0.506611717472832</v>
      </c>
    </row>
    <row r="1202" spans="1:3">
      <c r="A1202" s="1">
        <v>1200</v>
      </c>
      <c r="B1202">
        <v>3.80183180682764</v>
      </c>
      <c r="C1202">
        <v>0.196925784782575</v>
      </c>
    </row>
    <row r="1203" spans="1:3">
      <c r="A1203" s="1">
        <v>1201</v>
      </c>
      <c r="B1203">
        <v>3.79866888519135</v>
      </c>
      <c r="C1203">
        <v>0.693582464233023</v>
      </c>
    </row>
    <row r="1204" spans="1:3">
      <c r="A1204" s="1">
        <v>1202</v>
      </c>
      <c r="B1204">
        <v>3.79551122194514</v>
      </c>
      <c r="C1204">
        <v>0.747705312533209</v>
      </c>
    </row>
    <row r="1205" spans="1:3">
      <c r="A1205" s="1">
        <v>1203</v>
      </c>
      <c r="B1205">
        <v>3.79235880398671</v>
      </c>
      <c r="C1205">
        <v>0.282192207397676</v>
      </c>
    </row>
    <row r="1206" spans="1:3">
      <c r="A1206" s="1">
        <v>1204</v>
      </c>
      <c r="B1206">
        <v>3.78921161825726</v>
      </c>
      <c r="C1206">
        <v>1.32413670701947</v>
      </c>
    </row>
    <row r="1207" spans="1:3">
      <c r="A1207" s="1">
        <v>1205</v>
      </c>
      <c r="B1207">
        <v>3.78606965174129</v>
      </c>
      <c r="C1207">
        <v>0.810630129947672</v>
      </c>
    </row>
    <row r="1208" spans="1:3">
      <c r="A1208" s="1">
        <v>1206</v>
      </c>
      <c r="B1208">
        <v>3.78293289146645</v>
      </c>
      <c r="C1208">
        <v>1.05066057524428</v>
      </c>
    </row>
    <row r="1209" spans="1:3">
      <c r="A1209" s="1">
        <v>1207</v>
      </c>
      <c r="B1209">
        <v>3.77980132450331</v>
      </c>
      <c r="C1209">
        <v>0.600296932576436</v>
      </c>
    </row>
    <row r="1210" spans="1:3">
      <c r="A1210" s="1">
        <v>1208</v>
      </c>
      <c r="B1210">
        <v>3.77667493796526</v>
      </c>
      <c r="C1210">
        <v>0.598793909011186</v>
      </c>
    </row>
    <row r="1211" spans="1:3">
      <c r="A1211" s="1">
        <v>1209</v>
      </c>
      <c r="B1211">
        <v>3.77355371900826</v>
      </c>
      <c r="C1211">
        <v>0.71366674625827</v>
      </c>
    </row>
    <row r="1212" spans="1:3">
      <c r="A1212" s="1">
        <v>1210</v>
      </c>
      <c r="B1212">
        <v>3.77043765483072</v>
      </c>
      <c r="C1212">
        <v>0.926619574225926</v>
      </c>
    </row>
    <row r="1213" spans="1:3">
      <c r="A1213" s="1">
        <v>1211</v>
      </c>
      <c r="B1213">
        <v>3.76732673267327</v>
      </c>
      <c r="C1213">
        <v>0.351423278402448</v>
      </c>
    </row>
    <row r="1214" spans="1:3">
      <c r="A1214" s="1">
        <v>1212</v>
      </c>
      <c r="B1214">
        <v>3.76422093981863</v>
      </c>
      <c r="C1214">
        <v>0.276998189071788</v>
      </c>
    </row>
    <row r="1215" spans="1:3">
      <c r="A1215" s="1">
        <v>1213</v>
      </c>
      <c r="B1215">
        <v>3.76112026359143</v>
      </c>
      <c r="C1215">
        <v>0.428283102312932</v>
      </c>
    </row>
    <row r="1216" spans="1:3">
      <c r="A1216" s="1">
        <v>1214</v>
      </c>
      <c r="B1216">
        <v>3.75802469135802</v>
      </c>
      <c r="C1216">
        <v>0.308646566812924</v>
      </c>
    </row>
    <row r="1217" spans="1:3">
      <c r="A1217" s="1">
        <v>1215</v>
      </c>
      <c r="B1217">
        <v>3.75493421052632</v>
      </c>
      <c r="C1217">
        <v>0.273796027102604</v>
      </c>
    </row>
    <row r="1218" spans="1:3">
      <c r="A1218" s="1">
        <v>1216</v>
      </c>
      <c r="B1218">
        <v>3.7518488085456</v>
      </c>
      <c r="C1218">
        <v>0.294985413495261</v>
      </c>
    </row>
    <row r="1219" spans="1:3">
      <c r="A1219" s="1">
        <v>1217</v>
      </c>
      <c r="B1219">
        <v>3.7487684729064</v>
      </c>
      <c r="C1219">
        <v>1.19723140187009</v>
      </c>
    </row>
    <row r="1220" spans="1:3">
      <c r="A1220" s="1">
        <v>1218</v>
      </c>
      <c r="B1220">
        <v>3.74569319114028</v>
      </c>
      <c r="C1220">
        <v>1.64436977215013</v>
      </c>
    </row>
    <row r="1221" spans="1:3">
      <c r="A1221" s="1">
        <v>1219</v>
      </c>
      <c r="B1221">
        <v>3.74262295081967</v>
      </c>
      <c r="C1221">
        <v>2.45245374909212</v>
      </c>
    </row>
    <row r="1222" spans="1:3">
      <c r="A1222" s="1">
        <v>1220</v>
      </c>
      <c r="B1222">
        <v>3.73955773955774</v>
      </c>
      <c r="C1222">
        <v>3.3874942856992</v>
      </c>
    </row>
    <row r="1223" spans="1:3">
      <c r="A1223" s="1">
        <v>1221</v>
      </c>
      <c r="B1223">
        <v>3.73649754500818</v>
      </c>
      <c r="C1223">
        <v>1.96669613259212</v>
      </c>
    </row>
    <row r="1224" spans="1:3">
      <c r="A1224" s="1">
        <v>1222</v>
      </c>
      <c r="B1224">
        <v>3.73344235486508</v>
      </c>
      <c r="C1224">
        <v>3.33427946369123</v>
      </c>
    </row>
    <row r="1225" spans="1:3">
      <c r="A1225" s="1">
        <v>1223</v>
      </c>
      <c r="B1225">
        <v>3.73039215686274</v>
      </c>
      <c r="C1225">
        <v>1.601427978512</v>
      </c>
    </row>
    <row r="1226" spans="1:3">
      <c r="A1226" s="1">
        <v>1224</v>
      </c>
      <c r="B1226">
        <v>3.72734693877551</v>
      </c>
      <c r="C1226">
        <v>1.01600742065409</v>
      </c>
    </row>
    <row r="1227" spans="1:3">
      <c r="A1227" s="1">
        <v>1225</v>
      </c>
      <c r="B1227">
        <v>3.72430668841762</v>
      </c>
      <c r="C1227">
        <v>0.88776350388578</v>
      </c>
    </row>
    <row r="1228" spans="1:3">
      <c r="A1228" s="1">
        <v>1226</v>
      </c>
      <c r="B1228">
        <v>3.72127139364303</v>
      </c>
      <c r="C1228">
        <v>0.988156052108812</v>
      </c>
    </row>
    <row r="1229" spans="1:3">
      <c r="A1229" s="1">
        <v>1227</v>
      </c>
      <c r="B1229">
        <v>3.71824104234528</v>
      </c>
      <c r="C1229">
        <v>0.462464947928645</v>
      </c>
    </row>
    <row r="1230" spans="1:3">
      <c r="A1230" s="1">
        <v>1228</v>
      </c>
      <c r="B1230">
        <v>3.71521562245728</v>
      </c>
      <c r="C1230">
        <v>0.261212294004099</v>
      </c>
    </row>
    <row r="1231" spans="1:3">
      <c r="A1231" s="1">
        <v>1229</v>
      </c>
      <c r="B1231">
        <v>3.71219512195122</v>
      </c>
      <c r="C1231">
        <v>1.61996507347539</v>
      </c>
    </row>
    <row r="1232" spans="1:3">
      <c r="A1232" s="1">
        <v>1230</v>
      </c>
      <c r="B1232">
        <v>3.70917952883834</v>
      </c>
      <c r="C1232">
        <v>1.89735025299646</v>
      </c>
    </row>
    <row r="1233" spans="1:3">
      <c r="A1233" s="1">
        <v>1231</v>
      </c>
      <c r="B1233">
        <v>3.70616883116883</v>
      </c>
      <c r="C1233">
        <v>2.03964183116001</v>
      </c>
    </row>
    <row r="1234" spans="1:3">
      <c r="A1234" s="1">
        <v>1232</v>
      </c>
      <c r="B1234">
        <v>3.70316301703163</v>
      </c>
      <c r="C1234">
        <v>1.62235712032758</v>
      </c>
    </row>
    <row r="1235" spans="1:3">
      <c r="A1235" s="1">
        <v>1233</v>
      </c>
      <c r="B1235">
        <v>3.70016207455429</v>
      </c>
      <c r="C1235">
        <v>2.2730746594391</v>
      </c>
    </row>
    <row r="1236" spans="1:3">
      <c r="A1236" s="1">
        <v>1234</v>
      </c>
      <c r="B1236">
        <v>3.69716599190283</v>
      </c>
      <c r="C1236">
        <v>1.48182079648244</v>
      </c>
    </row>
    <row r="1237" spans="1:3">
      <c r="A1237" s="1">
        <v>1235</v>
      </c>
      <c r="B1237">
        <v>3.69417475728155</v>
      </c>
      <c r="C1237">
        <v>0.0920348351130794</v>
      </c>
    </row>
    <row r="1238" spans="1:3">
      <c r="A1238" s="1">
        <v>1236</v>
      </c>
      <c r="B1238">
        <v>3.6911883589329</v>
      </c>
      <c r="C1238">
        <v>1.06774975811953</v>
      </c>
    </row>
    <row r="1239" spans="1:3">
      <c r="A1239" s="1">
        <v>1237</v>
      </c>
      <c r="B1239">
        <v>3.68820678513732</v>
      </c>
      <c r="C1239">
        <v>0.795965446009182</v>
      </c>
    </row>
    <row r="1240" spans="1:3">
      <c r="A1240" s="1">
        <v>1238</v>
      </c>
      <c r="B1240">
        <v>3.68523002421307</v>
      </c>
      <c r="C1240">
        <v>0.464988783050133</v>
      </c>
    </row>
    <row r="1241" spans="1:3">
      <c r="A1241" s="1">
        <v>1239</v>
      </c>
      <c r="B1241">
        <v>3.68225806451613</v>
      </c>
      <c r="C1241">
        <v>0.547876112651021</v>
      </c>
    </row>
    <row r="1242" spans="1:3">
      <c r="A1242" s="1">
        <v>1240</v>
      </c>
      <c r="B1242">
        <v>3.67929089443997</v>
      </c>
      <c r="C1242">
        <v>0.395164309891</v>
      </c>
    </row>
    <row r="1243" spans="1:3">
      <c r="A1243" s="1">
        <v>1241</v>
      </c>
      <c r="B1243">
        <v>3.67632850241546</v>
      </c>
      <c r="C1243">
        <v>0.615914433957023</v>
      </c>
    </row>
    <row r="1244" spans="1:3">
      <c r="A1244" s="1">
        <v>1242</v>
      </c>
      <c r="B1244">
        <v>3.6733708769107</v>
      </c>
      <c r="C1244">
        <v>0.368511000534778</v>
      </c>
    </row>
    <row r="1245" spans="1:3">
      <c r="A1245" s="1">
        <v>1243</v>
      </c>
      <c r="B1245">
        <v>3.67041800643087</v>
      </c>
      <c r="C1245">
        <v>2.740031566907</v>
      </c>
    </row>
    <row r="1246" spans="1:3">
      <c r="A1246" s="1">
        <v>1244</v>
      </c>
      <c r="B1246">
        <v>3.66746987951807</v>
      </c>
      <c r="C1246">
        <v>2.65868913110102</v>
      </c>
    </row>
    <row r="1247" spans="1:3">
      <c r="A1247" s="1">
        <v>1245</v>
      </c>
      <c r="B1247">
        <v>3.6645264847512</v>
      </c>
      <c r="C1247">
        <v>1.10706451740166</v>
      </c>
    </row>
    <row r="1248" spans="1:3">
      <c r="A1248" s="1">
        <v>1246</v>
      </c>
      <c r="B1248">
        <v>3.66158781074579</v>
      </c>
      <c r="C1248">
        <v>1.25289150219755</v>
      </c>
    </row>
    <row r="1249" spans="1:3">
      <c r="A1249" s="1">
        <v>1247</v>
      </c>
      <c r="B1249">
        <v>3.65865384615385</v>
      </c>
      <c r="C1249">
        <v>1.10082570714466</v>
      </c>
    </row>
    <row r="1250" spans="1:3">
      <c r="A1250" s="1">
        <v>1248</v>
      </c>
      <c r="B1250">
        <v>3.65572457966373</v>
      </c>
      <c r="C1250">
        <v>0.451132831826168</v>
      </c>
    </row>
    <row r="1251" spans="1:3">
      <c r="A1251" s="1">
        <v>1249</v>
      </c>
      <c r="B1251">
        <v>3.6528</v>
      </c>
      <c r="C1251">
        <v>1.23405917776911</v>
      </c>
    </row>
    <row r="1252" spans="1:3">
      <c r="A1252" s="1">
        <v>1250</v>
      </c>
      <c r="B1252">
        <v>3.64988009592326</v>
      </c>
      <c r="C1252">
        <v>0.526472823902183</v>
      </c>
    </row>
    <row r="1253" spans="1:3">
      <c r="A1253" s="1">
        <v>1251</v>
      </c>
      <c r="B1253">
        <v>3.64696485623003</v>
      </c>
      <c r="C1253">
        <v>0.850355380668474</v>
      </c>
    </row>
    <row r="1254" spans="1:3">
      <c r="A1254" s="1">
        <v>1252</v>
      </c>
      <c r="B1254">
        <v>3.64405426975259</v>
      </c>
      <c r="C1254">
        <v>0.680143768521173</v>
      </c>
    </row>
    <row r="1255" spans="1:3">
      <c r="A1255" s="1">
        <v>1253</v>
      </c>
      <c r="B1255">
        <v>3.64114832535885</v>
      </c>
      <c r="C1255">
        <v>1.65797468028637</v>
      </c>
    </row>
    <row r="1256" spans="1:3">
      <c r="A1256" s="1">
        <v>1254</v>
      </c>
      <c r="B1256">
        <v>3.63824701195219</v>
      </c>
      <c r="C1256">
        <v>1.26890936685225</v>
      </c>
    </row>
    <row r="1257" spans="1:3">
      <c r="A1257" s="1">
        <v>1255</v>
      </c>
      <c r="B1257">
        <v>3.63535031847134</v>
      </c>
      <c r="C1257">
        <v>2.40888473547358</v>
      </c>
    </row>
    <row r="1258" spans="1:3">
      <c r="A1258" s="1">
        <v>1256</v>
      </c>
      <c r="B1258">
        <v>3.63245823389021</v>
      </c>
      <c r="C1258">
        <v>0.92582467634767</v>
      </c>
    </row>
    <row r="1259" spans="1:3">
      <c r="A1259" s="1">
        <v>1257</v>
      </c>
      <c r="B1259">
        <v>3.62957074721781</v>
      </c>
      <c r="C1259">
        <v>1.10160748796169</v>
      </c>
    </row>
    <row r="1260" spans="1:3">
      <c r="A1260" s="1">
        <v>1258</v>
      </c>
      <c r="B1260">
        <v>3.62668784749801</v>
      </c>
      <c r="C1260">
        <v>2.34494452609153</v>
      </c>
    </row>
    <row r="1261" spans="1:3">
      <c r="A1261" s="1">
        <v>1259</v>
      </c>
      <c r="B1261">
        <v>3.62380952380952</v>
      </c>
      <c r="C1261">
        <v>2.56116185165038</v>
      </c>
    </row>
    <row r="1262" spans="1:3">
      <c r="A1262" s="1">
        <v>1260</v>
      </c>
      <c r="B1262">
        <v>3.62093576526566</v>
      </c>
      <c r="C1262">
        <v>1.9547104864298</v>
      </c>
    </row>
    <row r="1263" spans="1:3">
      <c r="A1263" s="1">
        <v>1261</v>
      </c>
      <c r="B1263">
        <v>3.61806656101426</v>
      </c>
      <c r="C1263">
        <v>1.34177602807512</v>
      </c>
    </row>
    <row r="1264" spans="1:3">
      <c r="A1264" s="1">
        <v>1262</v>
      </c>
      <c r="B1264">
        <v>3.61520190023753</v>
      </c>
      <c r="C1264">
        <v>0.643207408769341</v>
      </c>
    </row>
    <row r="1265" spans="1:3">
      <c r="A1265" s="1">
        <v>1263</v>
      </c>
      <c r="B1265">
        <v>3.6123417721519</v>
      </c>
      <c r="C1265">
        <v>0.960775902633729</v>
      </c>
    </row>
    <row r="1266" spans="1:3">
      <c r="A1266" s="1">
        <v>1264</v>
      </c>
      <c r="B1266">
        <v>3.6094861660079</v>
      </c>
      <c r="C1266">
        <v>0.904892135049282</v>
      </c>
    </row>
    <row r="1267" spans="1:3">
      <c r="A1267" s="1">
        <v>1265</v>
      </c>
      <c r="B1267">
        <v>3.60663507109005</v>
      </c>
      <c r="C1267">
        <v>1.36294076224861</v>
      </c>
    </row>
    <row r="1268" spans="1:3">
      <c r="A1268" s="1">
        <v>1266</v>
      </c>
      <c r="B1268">
        <v>3.60378847671665</v>
      </c>
      <c r="C1268">
        <v>0.687307528823041</v>
      </c>
    </row>
    <row r="1269" spans="1:3">
      <c r="A1269" s="1">
        <v>1267</v>
      </c>
      <c r="B1269">
        <v>3.60094637223975</v>
      </c>
      <c r="C1269">
        <v>1.15584382638821</v>
      </c>
    </row>
    <row r="1270" spans="1:3">
      <c r="A1270" s="1">
        <v>1268</v>
      </c>
      <c r="B1270">
        <v>3.59810874704492</v>
      </c>
      <c r="C1270">
        <v>2.27695985618276</v>
      </c>
    </row>
    <row r="1271" spans="1:3">
      <c r="A1271" s="1">
        <v>1269</v>
      </c>
      <c r="B1271">
        <v>3.59527559055118</v>
      </c>
      <c r="C1271">
        <v>0.993000493927856</v>
      </c>
    </row>
    <row r="1272" spans="1:3">
      <c r="A1272" s="1">
        <v>1270</v>
      </c>
      <c r="B1272">
        <v>3.59244689221086</v>
      </c>
      <c r="C1272">
        <v>1.64541784717083</v>
      </c>
    </row>
    <row r="1273" spans="1:3">
      <c r="A1273" s="1">
        <v>1271</v>
      </c>
      <c r="B1273">
        <v>3.58962264150943</v>
      </c>
      <c r="C1273">
        <v>1.02476691695419</v>
      </c>
    </row>
    <row r="1274" spans="1:3">
      <c r="A1274" s="1">
        <v>1272</v>
      </c>
      <c r="B1274">
        <v>3.58680282796544</v>
      </c>
      <c r="C1274">
        <v>0.220283061652098</v>
      </c>
    </row>
    <row r="1275" spans="1:3">
      <c r="A1275" s="1">
        <v>1273</v>
      </c>
      <c r="B1275">
        <v>3.5839874411303</v>
      </c>
      <c r="C1275">
        <v>0.846258179593993</v>
      </c>
    </row>
    <row r="1276" spans="1:3">
      <c r="A1276" s="1">
        <v>1274</v>
      </c>
      <c r="B1276">
        <v>3.58117647058823</v>
      </c>
      <c r="C1276">
        <v>0.938349696236447</v>
      </c>
    </row>
    <row r="1277" spans="1:3">
      <c r="A1277" s="1">
        <v>1275</v>
      </c>
      <c r="B1277">
        <v>3.57836990595611</v>
      </c>
      <c r="C1277">
        <v>0.899663504302844</v>
      </c>
    </row>
    <row r="1278" spans="1:3">
      <c r="A1278" s="1">
        <v>1276</v>
      </c>
      <c r="B1278">
        <v>3.57556773688332</v>
      </c>
      <c r="C1278">
        <v>1.22582060573536</v>
      </c>
    </row>
    <row r="1279" spans="1:3">
      <c r="A1279" s="1">
        <v>1277</v>
      </c>
      <c r="B1279">
        <v>3.57276995305164</v>
      </c>
      <c r="C1279">
        <v>1.14053270021555</v>
      </c>
    </row>
    <row r="1280" spans="1:3">
      <c r="A1280" s="1">
        <v>1278</v>
      </c>
      <c r="B1280">
        <v>3.56997654417514</v>
      </c>
      <c r="C1280">
        <v>1.22302860646835</v>
      </c>
    </row>
    <row r="1281" spans="1:3">
      <c r="A1281" s="1">
        <v>1279</v>
      </c>
      <c r="B1281">
        <v>3.5671875</v>
      </c>
      <c r="C1281">
        <v>2.03548231195163</v>
      </c>
    </row>
    <row r="1282" spans="1:3">
      <c r="A1282" s="1">
        <v>1280</v>
      </c>
      <c r="B1282">
        <v>3.56440281030445</v>
      </c>
      <c r="C1282">
        <v>2.03068667142221</v>
      </c>
    </row>
    <row r="1283" spans="1:3">
      <c r="A1283" s="1">
        <v>1281</v>
      </c>
      <c r="B1283">
        <v>3.5616224648986</v>
      </c>
      <c r="C1283">
        <v>0.602020721599173</v>
      </c>
    </row>
    <row r="1284" spans="1:3">
      <c r="A1284" s="1">
        <v>1282</v>
      </c>
      <c r="B1284">
        <v>3.55884645362432</v>
      </c>
      <c r="C1284">
        <v>1.58527274425469</v>
      </c>
    </row>
    <row r="1285" spans="1:3">
      <c r="A1285" s="1">
        <v>1283</v>
      </c>
      <c r="B1285">
        <v>3.55607476635514</v>
      </c>
      <c r="C1285">
        <v>2.73778728030303</v>
      </c>
    </row>
    <row r="1286" spans="1:3">
      <c r="A1286" s="1">
        <v>1284</v>
      </c>
      <c r="B1286">
        <v>3.55330739299611</v>
      </c>
      <c r="C1286">
        <v>1.94521062967102</v>
      </c>
    </row>
    <row r="1287" spans="1:3">
      <c r="A1287" s="1">
        <v>1285</v>
      </c>
      <c r="B1287">
        <v>3.55054432348367</v>
      </c>
      <c r="C1287">
        <v>1.84291686411361</v>
      </c>
    </row>
    <row r="1288" spans="1:3">
      <c r="A1288" s="1">
        <v>1286</v>
      </c>
      <c r="B1288">
        <v>3.54778554778555</v>
      </c>
      <c r="C1288">
        <v>1.79175009009905</v>
      </c>
    </row>
    <row r="1289" spans="1:3">
      <c r="A1289" s="1">
        <v>1287</v>
      </c>
      <c r="B1289">
        <v>3.54503105590062</v>
      </c>
      <c r="C1289">
        <v>0.398478718540161</v>
      </c>
    </row>
    <row r="1290" spans="1:3">
      <c r="A1290" s="1">
        <v>1288</v>
      </c>
      <c r="B1290">
        <v>3.54228083785881</v>
      </c>
      <c r="C1290">
        <v>0.295726710033439</v>
      </c>
    </row>
    <row r="1291" spans="1:3">
      <c r="A1291" s="1">
        <v>1289</v>
      </c>
      <c r="B1291">
        <v>3.53953488372093</v>
      </c>
      <c r="C1291">
        <v>0.560137632553073</v>
      </c>
    </row>
    <row r="1292" spans="1:3">
      <c r="A1292" s="1">
        <v>1290</v>
      </c>
      <c r="B1292">
        <v>3.53679318357862</v>
      </c>
      <c r="C1292">
        <v>1.0999565234947</v>
      </c>
    </row>
    <row r="1293" spans="1:3">
      <c r="A1293" s="1">
        <v>1291</v>
      </c>
      <c r="B1293">
        <v>3.53405572755418</v>
      </c>
      <c r="C1293">
        <v>1.43788265659051</v>
      </c>
    </row>
    <row r="1294" spans="1:3">
      <c r="A1294" s="1">
        <v>1292</v>
      </c>
      <c r="B1294">
        <v>3.53132250580046</v>
      </c>
      <c r="C1294">
        <v>2.01665580782013</v>
      </c>
    </row>
    <row r="1295" spans="1:3">
      <c r="A1295" s="1">
        <v>1293</v>
      </c>
      <c r="B1295">
        <v>3.52859350850077</v>
      </c>
      <c r="C1295">
        <v>0.967824478540964</v>
      </c>
    </row>
    <row r="1296" spans="1:3">
      <c r="A1296" s="1">
        <v>1294</v>
      </c>
      <c r="B1296">
        <v>3.52586872586873</v>
      </c>
      <c r="C1296">
        <v>1.62654863874023</v>
      </c>
    </row>
    <row r="1297" spans="1:3">
      <c r="A1297" s="1">
        <v>1295</v>
      </c>
      <c r="B1297">
        <v>3.52314814814815</v>
      </c>
      <c r="C1297">
        <v>2.30802805897143</v>
      </c>
    </row>
    <row r="1298" spans="1:3">
      <c r="A1298" s="1">
        <v>1296</v>
      </c>
      <c r="B1298">
        <v>3.52043176561295</v>
      </c>
      <c r="C1298">
        <v>1.84538587167688</v>
      </c>
    </row>
    <row r="1299" spans="1:3">
      <c r="A1299" s="1">
        <v>1297</v>
      </c>
      <c r="B1299">
        <v>3.51771956856703</v>
      </c>
      <c r="C1299">
        <v>1.78013486529557</v>
      </c>
    </row>
    <row r="1300" spans="1:3">
      <c r="A1300" s="1">
        <v>1298</v>
      </c>
      <c r="B1300">
        <v>3.51501154734411</v>
      </c>
      <c r="C1300">
        <v>0.558114997892749</v>
      </c>
    </row>
    <row r="1301" spans="1:3">
      <c r="A1301" s="1">
        <v>1299</v>
      </c>
      <c r="B1301">
        <v>3.51230769230769</v>
      </c>
      <c r="C1301">
        <v>0.0710550212346644</v>
      </c>
    </row>
    <row r="1302" spans="1:3">
      <c r="A1302" s="1">
        <v>1300</v>
      </c>
      <c r="B1302">
        <v>3.50960799385088</v>
      </c>
      <c r="C1302">
        <v>0.433755549776921</v>
      </c>
    </row>
    <row r="1303" spans="1:3">
      <c r="A1303" s="1">
        <v>1301</v>
      </c>
      <c r="B1303">
        <v>3.50691244239631</v>
      </c>
      <c r="C1303">
        <v>0.698759353897344</v>
      </c>
    </row>
    <row r="1304" spans="1:3">
      <c r="A1304" s="1">
        <v>1302</v>
      </c>
      <c r="B1304">
        <v>3.50422102839601</v>
      </c>
      <c r="C1304">
        <v>0.935096033922044</v>
      </c>
    </row>
    <row r="1305" spans="1:3">
      <c r="A1305" s="1">
        <v>1303</v>
      </c>
      <c r="B1305">
        <v>3.50153374233129</v>
      </c>
      <c r="C1305">
        <v>0.546370736007668</v>
      </c>
    </row>
    <row r="1306" spans="1:3">
      <c r="A1306" s="1">
        <v>1304</v>
      </c>
      <c r="B1306">
        <v>3.49885057471264</v>
      </c>
      <c r="C1306">
        <v>0.328835553704247</v>
      </c>
    </row>
    <row r="1307" spans="1:3">
      <c r="A1307" s="1">
        <v>1305</v>
      </c>
      <c r="B1307">
        <v>3.49617151607963</v>
      </c>
      <c r="C1307">
        <v>0.887991439516707</v>
      </c>
    </row>
    <row r="1308" spans="1:3">
      <c r="A1308" s="1">
        <v>1306</v>
      </c>
      <c r="B1308">
        <v>3.49349655700076</v>
      </c>
      <c r="C1308">
        <v>1.99764135180839</v>
      </c>
    </row>
    <row r="1309" spans="1:3">
      <c r="A1309" s="1">
        <v>1307</v>
      </c>
      <c r="B1309">
        <v>3.4908256880734</v>
      </c>
      <c r="C1309">
        <v>2.5614860932637</v>
      </c>
    </row>
    <row r="1310" spans="1:3">
      <c r="A1310" s="1">
        <v>1308</v>
      </c>
      <c r="B1310">
        <v>3.48815889992361</v>
      </c>
      <c r="C1310">
        <v>3.09412569673699</v>
      </c>
    </row>
    <row r="1311" spans="1:3">
      <c r="A1311" s="1">
        <v>1309</v>
      </c>
      <c r="B1311">
        <v>3.48549618320611</v>
      </c>
      <c r="C1311">
        <v>0.873890369999864</v>
      </c>
    </row>
    <row r="1312" spans="1:3">
      <c r="A1312" s="1">
        <v>1310</v>
      </c>
      <c r="B1312">
        <v>3.48283752860412</v>
      </c>
      <c r="C1312">
        <v>1.26678624255715</v>
      </c>
    </row>
    <row r="1313" spans="1:3">
      <c r="A1313" s="1">
        <v>1311</v>
      </c>
      <c r="B1313">
        <v>3.48018292682927</v>
      </c>
      <c r="C1313">
        <v>1.03262254819583</v>
      </c>
    </row>
    <row r="1314" spans="1:3">
      <c r="A1314" s="1">
        <v>1312</v>
      </c>
      <c r="B1314">
        <v>3.47753236862148</v>
      </c>
      <c r="C1314">
        <v>0.932889078174377</v>
      </c>
    </row>
    <row r="1315" spans="1:3">
      <c r="A1315" s="1">
        <v>1313</v>
      </c>
      <c r="B1315">
        <v>3.47488584474886</v>
      </c>
      <c r="C1315">
        <v>0.744428993300309</v>
      </c>
    </row>
    <row r="1316" spans="1:3">
      <c r="A1316" s="1">
        <v>1314</v>
      </c>
      <c r="B1316">
        <v>3.4722433460076</v>
      </c>
      <c r="C1316">
        <v>0.535917127615691</v>
      </c>
    </row>
    <row r="1317" spans="1:3">
      <c r="A1317" s="1">
        <v>1315</v>
      </c>
      <c r="B1317">
        <v>3.46960486322188</v>
      </c>
      <c r="C1317">
        <v>0.382685612141332</v>
      </c>
    </row>
    <row r="1318" spans="1:3">
      <c r="A1318" s="1">
        <v>1316</v>
      </c>
      <c r="B1318">
        <v>3.46697038724374</v>
      </c>
      <c r="C1318">
        <v>0.458149232976736</v>
      </c>
    </row>
    <row r="1319" spans="1:3">
      <c r="A1319" s="1">
        <v>1317</v>
      </c>
      <c r="B1319">
        <v>3.46433990895296</v>
      </c>
      <c r="C1319">
        <v>0.884225704962171</v>
      </c>
    </row>
    <row r="1320" spans="1:3">
      <c r="A1320" s="1">
        <v>1318</v>
      </c>
      <c r="B1320">
        <v>3.46171341925701</v>
      </c>
      <c r="C1320">
        <v>1.5280917349411</v>
      </c>
    </row>
    <row r="1321" spans="1:3">
      <c r="A1321" s="1">
        <v>1319</v>
      </c>
      <c r="B1321">
        <v>3.45909090909091</v>
      </c>
      <c r="C1321">
        <v>1.33278007806425</v>
      </c>
    </row>
    <row r="1322" spans="1:3">
      <c r="A1322" s="1">
        <v>1320</v>
      </c>
      <c r="B1322">
        <v>3.45647236941711</v>
      </c>
      <c r="C1322">
        <v>1.88817273721544</v>
      </c>
    </row>
    <row r="1323" spans="1:3">
      <c r="A1323" s="1">
        <v>1321</v>
      </c>
      <c r="B1323">
        <v>3.45385779122542</v>
      </c>
      <c r="C1323">
        <v>0.271566109489535</v>
      </c>
    </row>
    <row r="1324" spans="1:3">
      <c r="A1324" s="1">
        <v>1322</v>
      </c>
      <c r="B1324">
        <v>3.45124716553288</v>
      </c>
      <c r="C1324">
        <v>2.08665157685799</v>
      </c>
    </row>
    <row r="1325" spans="1:3">
      <c r="A1325" s="1">
        <v>1323</v>
      </c>
      <c r="B1325">
        <v>3.44864048338369</v>
      </c>
      <c r="C1325">
        <v>1.11525602542752</v>
      </c>
    </row>
    <row r="1326" spans="1:3">
      <c r="A1326" s="1">
        <v>1324</v>
      </c>
      <c r="B1326">
        <v>3.44603773584906</v>
      </c>
      <c r="C1326">
        <v>1.72968704602153</v>
      </c>
    </row>
    <row r="1327" spans="1:3">
      <c r="A1327" s="1">
        <v>1325</v>
      </c>
      <c r="B1327">
        <v>3.44343891402715</v>
      </c>
      <c r="C1327">
        <v>0.312760859061748</v>
      </c>
    </row>
    <row r="1328" spans="1:3">
      <c r="A1328" s="1">
        <v>1326</v>
      </c>
      <c r="B1328">
        <v>3.44084400904295</v>
      </c>
      <c r="C1328">
        <v>0.779146546414322</v>
      </c>
    </row>
    <row r="1329" spans="1:3">
      <c r="A1329" s="1">
        <v>1327</v>
      </c>
      <c r="B1329">
        <v>3.43825301204819</v>
      </c>
      <c r="C1329">
        <v>0.339370149282886</v>
      </c>
    </row>
    <row r="1330" spans="1:3">
      <c r="A1330" s="1">
        <v>1328</v>
      </c>
      <c r="B1330">
        <v>3.43566591422122</v>
      </c>
      <c r="C1330">
        <v>0.481693289259143</v>
      </c>
    </row>
    <row r="1331" spans="1:3">
      <c r="A1331" s="1">
        <v>1329</v>
      </c>
      <c r="B1331">
        <v>3.43308270676692</v>
      </c>
      <c r="C1331">
        <v>0.205798628903188</v>
      </c>
    </row>
    <row r="1332" spans="1:3">
      <c r="A1332" s="1">
        <v>1330</v>
      </c>
      <c r="B1332">
        <v>3.4305033809166</v>
      </c>
      <c r="C1332">
        <v>0.611050796108356</v>
      </c>
    </row>
    <row r="1333" spans="1:3">
      <c r="A1333" s="1">
        <v>1331</v>
      </c>
      <c r="B1333">
        <v>3.42792792792793</v>
      </c>
      <c r="C1333">
        <v>1.13373039306436</v>
      </c>
    </row>
    <row r="1334" spans="1:3">
      <c r="A1334" s="1">
        <v>1332</v>
      </c>
      <c r="B1334">
        <v>3.42535633908477</v>
      </c>
      <c r="C1334">
        <v>0.557710027750026</v>
      </c>
    </row>
    <row r="1335" spans="1:3">
      <c r="A1335" s="1">
        <v>1333</v>
      </c>
      <c r="B1335">
        <v>3.42278860569715</v>
      </c>
      <c r="C1335">
        <v>2.40751282958516</v>
      </c>
    </row>
    <row r="1336" spans="1:3">
      <c r="A1336" s="1">
        <v>1334</v>
      </c>
      <c r="B1336">
        <v>3.42022471910112</v>
      </c>
      <c r="C1336">
        <v>1.58273995196396</v>
      </c>
    </row>
    <row r="1337" spans="1:3">
      <c r="A1337" s="1">
        <v>1335</v>
      </c>
      <c r="B1337">
        <v>3.41766467065868</v>
      </c>
      <c r="C1337">
        <v>0.858418574557197</v>
      </c>
    </row>
    <row r="1338" spans="1:3">
      <c r="A1338" s="1">
        <v>1336</v>
      </c>
      <c r="B1338">
        <v>3.41510845175767</v>
      </c>
      <c r="C1338">
        <v>2.03125535123831</v>
      </c>
    </row>
    <row r="1339" spans="1:3">
      <c r="A1339" s="1">
        <v>1337</v>
      </c>
      <c r="B1339">
        <v>3.41255605381166</v>
      </c>
      <c r="C1339">
        <v>1.46090287792092</v>
      </c>
    </row>
    <row r="1340" spans="1:3">
      <c r="A1340" s="1">
        <v>1338</v>
      </c>
      <c r="B1340">
        <v>3.4100074682599</v>
      </c>
      <c r="C1340">
        <v>1.34007793904056</v>
      </c>
    </row>
    <row r="1341" spans="1:3">
      <c r="A1341" s="1">
        <v>1339</v>
      </c>
      <c r="B1341">
        <v>3.40746268656716</v>
      </c>
      <c r="C1341">
        <v>1.251497849879</v>
      </c>
    </row>
    <row r="1342" spans="1:3">
      <c r="A1342" s="1">
        <v>1340</v>
      </c>
      <c r="B1342">
        <v>3.40492170022371</v>
      </c>
      <c r="C1342">
        <v>1.05318222963828</v>
      </c>
    </row>
    <row r="1343" spans="1:3">
      <c r="A1343" s="1">
        <v>1341</v>
      </c>
      <c r="B1343">
        <v>3.40238450074516</v>
      </c>
      <c r="C1343">
        <v>1.04581036404379</v>
      </c>
    </row>
    <row r="1344" spans="1:3">
      <c r="A1344" s="1">
        <v>1342</v>
      </c>
      <c r="B1344">
        <v>3.39985107967237</v>
      </c>
      <c r="C1344">
        <v>1.6051064265774</v>
      </c>
    </row>
    <row r="1345" spans="1:3">
      <c r="A1345" s="1">
        <v>1343</v>
      </c>
      <c r="B1345">
        <v>3.39732142857143</v>
      </c>
      <c r="C1345">
        <v>2.64759309363472</v>
      </c>
    </row>
    <row r="1346" spans="1:3">
      <c r="A1346" s="1">
        <v>1344</v>
      </c>
      <c r="B1346">
        <v>3.39479553903346</v>
      </c>
      <c r="C1346">
        <v>3.14359189370732</v>
      </c>
    </row>
    <row r="1347" spans="1:3">
      <c r="A1347" s="1">
        <v>1345</v>
      </c>
      <c r="B1347">
        <v>3.39227340267459</v>
      </c>
      <c r="C1347">
        <v>3.17214773714471</v>
      </c>
    </row>
    <row r="1348" spans="1:3">
      <c r="A1348" s="1">
        <v>1346</v>
      </c>
      <c r="B1348">
        <v>3.38975501113586</v>
      </c>
      <c r="C1348">
        <v>1.91112983082976</v>
      </c>
    </row>
    <row r="1349" spans="1:3">
      <c r="A1349" s="1">
        <v>1347</v>
      </c>
      <c r="B1349">
        <v>3.38724035608309</v>
      </c>
      <c r="C1349">
        <v>1.10250883148576</v>
      </c>
    </row>
    <row r="1350" spans="1:3">
      <c r="A1350" s="1">
        <v>1348</v>
      </c>
      <c r="B1350">
        <v>3.38472942920682</v>
      </c>
      <c r="C1350">
        <v>0.631168381329504</v>
      </c>
    </row>
    <row r="1351" spans="1:3">
      <c r="A1351" s="1">
        <v>1349</v>
      </c>
      <c r="B1351">
        <v>3.38222222222222</v>
      </c>
      <c r="C1351">
        <v>1.11399741485479</v>
      </c>
    </row>
    <row r="1352" spans="1:3">
      <c r="A1352" s="1">
        <v>1350</v>
      </c>
      <c r="B1352">
        <v>3.37971872686899</v>
      </c>
      <c r="C1352">
        <v>0.973340827116435</v>
      </c>
    </row>
    <row r="1353" spans="1:3">
      <c r="A1353" s="1">
        <v>1351</v>
      </c>
      <c r="B1353">
        <v>3.37721893491124</v>
      </c>
      <c r="C1353">
        <v>0.974256147939791</v>
      </c>
    </row>
    <row r="1354" spans="1:3">
      <c r="A1354" s="1">
        <v>1352</v>
      </c>
      <c r="B1354">
        <v>3.37472283813747</v>
      </c>
      <c r="C1354">
        <v>1.16768823812884</v>
      </c>
    </row>
    <row r="1355" spans="1:3">
      <c r="A1355" s="1">
        <v>1353</v>
      </c>
      <c r="B1355">
        <v>3.37223042836041</v>
      </c>
      <c r="C1355">
        <v>1.26486673251154</v>
      </c>
    </row>
    <row r="1356" spans="1:3">
      <c r="A1356" s="1">
        <v>1354</v>
      </c>
      <c r="B1356">
        <v>3.36974169741697</v>
      </c>
      <c r="C1356">
        <v>1.3832765174099</v>
      </c>
    </row>
    <row r="1357" spans="1:3">
      <c r="A1357" s="1">
        <v>1355</v>
      </c>
      <c r="B1357">
        <v>3.36725663716814</v>
      </c>
      <c r="C1357">
        <v>0.74854981231605</v>
      </c>
    </row>
    <row r="1358" spans="1:3">
      <c r="A1358" s="1">
        <v>1356</v>
      </c>
      <c r="B1358">
        <v>3.36477523949889</v>
      </c>
      <c r="C1358">
        <v>0.363994040133566</v>
      </c>
    </row>
    <row r="1359" spans="1:3">
      <c r="A1359" s="1">
        <v>1357</v>
      </c>
      <c r="B1359">
        <v>3.36229749631811</v>
      </c>
      <c r="C1359">
        <v>2.25864704939034</v>
      </c>
    </row>
    <row r="1360" spans="1:3">
      <c r="A1360" s="1">
        <v>1358</v>
      </c>
      <c r="B1360">
        <v>3.3598233995585</v>
      </c>
      <c r="C1360">
        <v>1.71296157053772</v>
      </c>
    </row>
    <row r="1361" spans="1:3">
      <c r="A1361" s="1">
        <v>1359</v>
      </c>
      <c r="B1361">
        <v>3.35735294117647</v>
      </c>
      <c r="C1361">
        <v>0.943553076224113</v>
      </c>
    </row>
    <row r="1362" spans="1:3">
      <c r="A1362" s="1">
        <v>1360</v>
      </c>
      <c r="B1362">
        <v>3.35488611315209</v>
      </c>
      <c r="C1362">
        <v>0.938228988587036</v>
      </c>
    </row>
    <row r="1363" spans="1:3">
      <c r="A1363" s="1">
        <v>1361</v>
      </c>
      <c r="B1363">
        <v>3.35242290748899</v>
      </c>
      <c r="C1363">
        <v>0.379500188298407</v>
      </c>
    </row>
    <row r="1364" spans="1:3">
      <c r="A1364" s="1">
        <v>1362</v>
      </c>
      <c r="B1364">
        <v>3.34996331621423</v>
      </c>
      <c r="C1364">
        <v>0.235561765030232</v>
      </c>
    </row>
    <row r="1365" spans="1:3">
      <c r="A1365" s="1">
        <v>1363</v>
      </c>
      <c r="B1365">
        <v>3.3475073313783</v>
      </c>
      <c r="C1365">
        <v>0.115161410109752</v>
      </c>
    </row>
    <row r="1366" spans="1:3">
      <c r="A1366" s="1">
        <v>1364</v>
      </c>
      <c r="B1366">
        <v>3.34505494505494</v>
      </c>
      <c r="C1366">
        <v>0.254548777654461</v>
      </c>
    </row>
    <row r="1367" spans="1:3">
      <c r="A1367" s="1">
        <v>1365</v>
      </c>
      <c r="B1367">
        <v>3.34260614934114</v>
      </c>
      <c r="C1367">
        <v>0.807282159676783</v>
      </c>
    </row>
    <row r="1368" spans="1:3">
      <c r="A1368" s="1">
        <v>1366</v>
      </c>
      <c r="B1368">
        <v>3.34016093635699</v>
      </c>
      <c r="C1368">
        <v>1.52935914628983</v>
      </c>
    </row>
    <row r="1369" spans="1:3">
      <c r="A1369" s="1">
        <v>1367</v>
      </c>
      <c r="B1369">
        <v>3.33771929824561</v>
      </c>
      <c r="C1369">
        <v>0.332847105767652</v>
      </c>
    </row>
    <row r="1370" spans="1:3">
      <c r="A1370" s="1">
        <v>1368</v>
      </c>
      <c r="B1370">
        <v>3.33528122717312</v>
      </c>
      <c r="C1370">
        <v>0.909035479698789</v>
      </c>
    </row>
    <row r="1371" spans="1:3">
      <c r="A1371" s="1">
        <v>1369</v>
      </c>
      <c r="B1371">
        <v>3.33284671532847</v>
      </c>
      <c r="C1371">
        <v>2.19721413890413</v>
      </c>
    </row>
    <row r="1372" spans="1:3">
      <c r="A1372" s="1">
        <v>1370</v>
      </c>
      <c r="B1372">
        <v>3.33041575492341</v>
      </c>
      <c r="C1372">
        <v>0.713703291815949</v>
      </c>
    </row>
    <row r="1373" spans="1:3">
      <c r="A1373" s="1">
        <v>1371</v>
      </c>
      <c r="B1373">
        <v>3.32798833819242</v>
      </c>
      <c r="C1373">
        <v>0.632208178762218</v>
      </c>
    </row>
    <row r="1374" spans="1:3">
      <c r="A1374" s="1">
        <v>1372</v>
      </c>
      <c r="B1374">
        <v>3.32556445739257</v>
      </c>
      <c r="C1374">
        <v>2.67595733995155</v>
      </c>
    </row>
    <row r="1375" spans="1:3">
      <c r="A1375" s="1">
        <v>1373</v>
      </c>
      <c r="B1375">
        <v>3.32314410480349</v>
      </c>
      <c r="C1375">
        <v>2.38328690443916</v>
      </c>
    </row>
    <row r="1376" spans="1:3">
      <c r="A1376" s="1">
        <v>1374</v>
      </c>
      <c r="B1376">
        <v>3.32072727272727</v>
      </c>
      <c r="C1376">
        <v>0.356041839220017</v>
      </c>
    </row>
    <row r="1377" spans="1:3">
      <c r="A1377" s="1">
        <v>1375</v>
      </c>
      <c r="B1377">
        <v>3.31831395348837</v>
      </c>
      <c r="C1377">
        <v>0.218533495075907</v>
      </c>
    </row>
    <row r="1378" spans="1:3">
      <c r="A1378" s="1">
        <v>1376</v>
      </c>
      <c r="B1378">
        <v>3.31590413943355</v>
      </c>
      <c r="C1378">
        <v>0.386993487885733</v>
      </c>
    </row>
    <row r="1379" spans="1:3">
      <c r="A1379" s="1">
        <v>1377</v>
      </c>
      <c r="B1379">
        <v>3.31349782293178</v>
      </c>
      <c r="C1379">
        <v>0.819862492044438</v>
      </c>
    </row>
    <row r="1380" spans="1:3">
      <c r="A1380" s="1">
        <v>1378</v>
      </c>
      <c r="B1380">
        <v>3.31109499637418</v>
      </c>
      <c r="C1380">
        <v>1.5270557091689</v>
      </c>
    </row>
    <row r="1381" spans="1:3">
      <c r="A1381" s="1">
        <v>1379</v>
      </c>
      <c r="B1381">
        <v>3.30869565217391</v>
      </c>
      <c r="C1381">
        <v>0.278027992694221</v>
      </c>
    </row>
    <row r="1382" spans="1:3">
      <c r="A1382" s="1">
        <v>1380</v>
      </c>
      <c r="B1382">
        <v>3.30629978276611</v>
      </c>
      <c r="C1382">
        <v>1.38831502380656</v>
      </c>
    </row>
    <row r="1383" spans="1:3">
      <c r="A1383" s="1">
        <v>1381</v>
      </c>
      <c r="B1383">
        <v>3.30390738060782</v>
      </c>
      <c r="C1383">
        <v>1.06439879265781</v>
      </c>
    </row>
    <row r="1384" spans="1:3">
      <c r="A1384" s="1">
        <v>1382</v>
      </c>
      <c r="B1384">
        <v>3.30151843817787</v>
      </c>
      <c r="C1384">
        <v>0.115293251451422</v>
      </c>
    </row>
    <row r="1385" spans="1:3">
      <c r="A1385" s="1">
        <v>1383</v>
      </c>
      <c r="B1385">
        <v>3.29913294797688</v>
      </c>
      <c r="C1385">
        <v>0.866704558873522</v>
      </c>
    </row>
    <row r="1386" spans="1:3">
      <c r="A1386" s="1">
        <v>1384</v>
      </c>
      <c r="B1386">
        <v>3.29675090252708</v>
      </c>
      <c r="C1386">
        <v>1.47695976976225</v>
      </c>
    </row>
    <row r="1387" spans="1:3">
      <c r="A1387" s="1">
        <v>1385</v>
      </c>
      <c r="B1387">
        <v>3.29437229437229</v>
      </c>
      <c r="C1387">
        <v>0.877320946586513</v>
      </c>
    </row>
    <row r="1388" spans="1:3">
      <c r="A1388" s="1">
        <v>1386</v>
      </c>
      <c r="B1388">
        <v>3.29199711607787</v>
      </c>
      <c r="C1388">
        <v>1.11527072227557</v>
      </c>
    </row>
    <row r="1389" spans="1:3">
      <c r="A1389" s="1">
        <v>1387</v>
      </c>
      <c r="B1389">
        <v>3.28962536023055</v>
      </c>
      <c r="C1389">
        <v>1.34978725879543</v>
      </c>
    </row>
    <row r="1390" spans="1:3">
      <c r="A1390" s="1">
        <v>1388</v>
      </c>
      <c r="B1390">
        <v>3.28725701943844</v>
      </c>
      <c r="C1390">
        <v>0.818183337293709</v>
      </c>
    </row>
    <row r="1391" spans="1:3">
      <c r="A1391" s="1">
        <v>1389</v>
      </c>
      <c r="B1391">
        <v>3.28489208633093</v>
      </c>
      <c r="C1391">
        <v>0.463203681332793</v>
      </c>
    </row>
    <row r="1392" spans="1:3">
      <c r="A1392" s="1">
        <v>1390</v>
      </c>
      <c r="B1392">
        <v>3.28253055355859</v>
      </c>
      <c r="C1392">
        <v>0.622145391902757</v>
      </c>
    </row>
    <row r="1393" spans="1:3">
      <c r="A1393" s="1">
        <v>1391</v>
      </c>
      <c r="B1393">
        <v>3.2801724137931</v>
      </c>
      <c r="C1393">
        <v>0.294877022408537</v>
      </c>
    </row>
    <row r="1394" spans="1:3">
      <c r="A1394" s="1">
        <v>1392</v>
      </c>
      <c r="B1394">
        <v>3.27781765972721</v>
      </c>
      <c r="C1394">
        <v>0.795401685385493</v>
      </c>
    </row>
    <row r="1395" spans="1:3">
      <c r="A1395" s="1">
        <v>1393</v>
      </c>
      <c r="B1395">
        <v>3.2754662840746</v>
      </c>
      <c r="C1395">
        <v>0.765116478177055</v>
      </c>
    </row>
    <row r="1396" spans="1:3">
      <c r="A1396" s="1">
        <v>1394</v>
      </c>
      <c r="B1396">
        <v>3.27311827956989</v>
      </c>
      <c r="C1396">
        <v>1.13066079644853</v>
      </c>
    </row>
    <row r="1397" spans="1:3">
      <c r="A1397" s="1">
        <v>1395</v>
      </c>
      <c r="B1397">
        <v>3.27077363896848</v>
      </c>
      <c r="C1397">
        <v>0.988861151470603</v>
      </c>
    </row>
    <row r="1398" spans="1:3">
      <c r="A1398" s="1">
        <v>1396</v>
      </c>
      <c r="B1398">
        <v>3.26843235504653</v>
      </c>
      <c r="C1398">
        <v>1.90465079900687</v>
      </c>
    </row>
    <row r="1399" spans="1:3">
      <c r="A1399" s="1">
        <v>1397</v>
      </c>
      <c r="B1399">
        <v>3.26609442060086</v>
      </c>
      <c r="C1399">
        <v>1.56561881510477</v>
      </c>
    </row>
    <row r="1400" spans="1:3">
      <c r="A1400" s="1">
        <v>1398</v>
      </c>
      <c r="B1400">
        <v>3.26375982844889</v>
      </c>
      <c r="C1400">
        <v>0.658520909086785</v>
      </c>
    </row>
    <row r="1401" spans="1:3">
      <c r="A1401" s="1">
        <v>1399</v>
      </c>
      <c r="B1401">
        <v>3.26142857142857</v>
      </c>
      <c r="C1401">
        <v>0.813910580977854</v>
      </c>
    </row>
    <row r="1402" spans="1:3">
      <c r="A1402" s="1">
        <v>1400</v>
      </c>
      <c r="B1402">
        <v>3.25910064239829</v>
      </c>
      <c r="C1402">
        <v>0.626005904387267</v>
      </c>
    </row>
    <row r="1403" spans="1:3">
      <c r="A1403" s="1">
        <v>1401</v>
      </c>
      <c r="B1403">
        <v>3.2567760342368</v>
      </c>
      <c r="C1403">
        <v>0.318191710467208</v>
      </c>
    </row>
    <row r="1404" spans="1:3">
      <c r="A1404" s="1">
        <v>1402</v>
      </c>
      <c r="B1404">
        <v>3.25445473984319</v>
      </c>
      <c r="C1404">
        <v>0.265789979723843</v>
      </c>
    </row>
    <row r="1405" spans="1:3">
      <c r="A1405" s="1">
        <v>1403</v>
      </c>
      <c r="B1405">
        <v>3.25213675213675</v>
      </c>
      <c r="C1405">
        <v>0.566596319278528</v>
      </c>
    </row>
    <row r="1406" spans="1:3">
      <c r="A1406" s="1">
        <v>1404</v>
      </c>
      <c r="B1406">
        <v>3.24982206405694</v>
      </c>
      <c r="C1406">
        <v>0.221027219467042</v>
      </c>
    </row>
    <row r="1407" spans="1:3">
      <c r="A1407" s="1">
        <v>1405</v>
      </c>
      <c r="B1407">
        <v>3.2475106685633</v>
      </c>
      <c r="C1407">
        <v>0.493645372831098</v>
      </c>
    </row>
    <row r="1408" spans="1:3">
      <c r="A1408" s="1">
        <v>1406</v>
      </c>
      <c r="B1408">
        <v>3.24520255863539</v>
      </c>
      <c r="C1408">
        <v>1.52082669521721</v>
      </c>
    </row>
    <row r="1409" spans="1:3">
      <c r="A1409" s="1">
        <v>1407</v>
      </c>
      <c r="B1409">
        <v>3.24289772727273</v>
      </c>
      <c r="C1409">
        <v>2.08181318757296</v>
      </c>
    </row>
    <row r="1410" spans="1:3">
      <c r="A1410" s="1">
        <v>1408</v>
      </c>
      <c r="B1410">
        <v>3.24059616749468</v>
      </c>
      <c r="C1410">
        <v>1.71655444797985</v>
      </c>
    </row>
    <row r="1411" spans="1:3">
      <c r="A1411" s="1">
        <v>1409</v>
      </c>
      <c r="B1411">
        <v>3.23829787234042</v>
      </c>
      <c r="C1411">
        <v>1.36919163979564</v>
      </c>
    </row>
    <row r="1412" spans="1:3">
      <c r="A1412" s="1">
        <v>1410</v>
      </c>
      <c r="B1412">
        <v>3.23600283486889</v>
      </c>
      <c r="C1412">
        <v>1.58419285507001</v>
      </c>
    </row>
    <row r="1413" spans="1:3">
      <c r="A1413" s="1">
        <v>1411</v>
      </c>
      <c r="B1413">
        <v>3.23371104815864</v>
      </c>
      <c r="C1413">
        <v>0.517056985649837</v>
      </c>
    </row>
    <row r="1414" spans="1:3">
      <c r="A1414" s="1">
        <v>1412</v>
      </c>
      <c r="B1414">
        <v>3.23142250530786</v>
      </c>
      <c r="C1414">
        <v>0.317218681109718</v>
      </c>
    </row>
    <row r="1415" spans="1:3">
      <c r="A1415" s="1">
        <v>1413</v>
      </c>
      <c r="B1415">
        <v>3.22913719943423</v>
      </c>
      <c r="C1415">
        <v>0.689510818432767</v>
      </c>
    </row>
    <row r="1416" spans="1:3">
      <c r="A1416" s="1">
        <v>1414</v>
      </c>
      <c r="B1416">
        <v>3.22685512367491</v>
      </c>
      <c r="C1416">
        <v>1.08160555315899</v>
      </c>
    </row>
    <row r="1417" spans="1:3">
      <c r="A1417" s="1">
        <v>1415</v>
      </c>
      <c r="B1417">
        <v>3.22457627118644</v>
      </c>
      <c r="C1417">
        <v>0.779394899944894</v>
      </c>
    </row>
    <row r="1418" spans="1:3">
      <c r="A1418" s="1">
        <v>1416</v>
      </c>
      <c r="B1418">
        <v>3.22230063514467</v>
      </c>
      <c r="C1418">
        <v>1.74587665269806</v>
      </c>
    </row>
    <row r="1419" spans="1:3">
      <c r="A1419" s="1">
        <v>1417</v>
      </c>
      <c r="B1419">
        <v>3.22002820874471</v>
      </c>
      <c r="C1419">
        <v>1.93533594862607</v>
      </c>
    </row>
    <row r="1420" spans="1:3">
      <c r="A1420" s="1">
        <v>1418</v>
      </c>
      <c r="B1420">
        <v>3.21775898520085</v>
      </c>
      <c r="C1420">
        <v>1.59258497404469</v>
      </c>
    </row>
    <row r="1421" spans="1:3">
      <c r="A1421" s="1">
        <v>1419</v>
      </c>
      <c r="B1421">
        <v>3.21549295774648</v>
      </c>
      <c r="C1421">
        <v>1.05918858223278</v>
      </c>
    </row>
    <row r="1422" spans="1:3">
      <c r="A1422" s="1">
        <v>1420</v>
      </c>
      <c r="B1422">
        <v>3.21323011963406</v>
      </c>
      <c r="C1422">
        <v>1.51047057984915</v>
      </c>
    </row>
    <row r="1423" spans="1:3">
      <c r="A1423" s="1">
        <v>1421</v>
      </c>
      <c r="B1423">
        <v>3.21097046413502</v>
      </c>
      <c r="C1423">
        <v>1.25929382620129</v>
      </c>
    </row>
    <row r="1424" spans="1:3">
      <c r="A1424" s="1">
        <v>1422</v>
      </c>
      <c r="B1424">
        <v>3.2087139845397</v>
      </c>
      <c r="C1424">
        <v>0.498644937230423</v>
      </c>
    </row>
    <row r="1425" spans="1:3">
      <c r="A1425" s="1">
        <v>1423</v>
      </c>
      <c r="B1425">
        <v>3.2064606741573</v>
      </c>
      <c r="C1425">
        <v>0.818334135124481</v>
      </c>
    </row>
    <row r="1426" spans="1:3">
      <c r="A1426" s="1">
        <v>1424</v>
      </c>
      <c r="B1426">
        <v>3.20421052631579</v>
      </c>
      <c r="C1426">
        <v>0.282517487272231</v>
      </c>
    </row>
    <row r="1427" spans="1:3">
      <c r="A1427" s="1">
        <v>1425</v>
      </c>
      <c r="B1427">
        <v>3.20196353436185</v>
      </c>
      <c r="C1427">
        <v>0.658609672623799</v>
      </c>
    </row>
    <row r="1428" spans="1:3">
      <c r="A1428" s="1">
        <v>1426</v>
      </c>
      <c r="B1428">
        <v>3.19971969166083</v>
      </c>
      <c r="C1428">
        <v>0.346321882713382</v>
      </c>
    </row>
    <row r="1429" spans="1:3">
      <c r="A1429" s="1">
        <v>1427</v>
      </c>
      <c r="B1429">
        <v>3.19747899159664</v>
      </c>
      <c r="C1429">
        <v>0.415459511604783</v>
      </c>
    </row>
    <row r="1430" spans="1:3">
      <c r="A1430" s="1">
        <v>1428</v>
      </c>
      <c r="B1430">
        <v>3.19524142757173</v>
      </c>
      <c r="C1430">
        <v>0.621698506409135</v>
      </c>
    </row>
    <row r="1431" spans="1:3">
      <c r="A1431" s="1">
        <v>1429</v>
      </c>
      <c r="B1431">
        <v>3.19300699300699</v>
      </c>
      <c r="C1431">
        <v>0.500297597145201</v>
      </c>
    </row>
    <row r="1432" spans="1:3">
      <c r="A1432" s="1">
        <v>1430</v>
      </c>
      <c r="B1432">
        <v>3.19077568134172</v>
      </c>
      <c r="C1432">
        <v>0.291478001232444</v>
      </c>
    </row>
    <row r="1433" spans="1:3">
      <c r="A1433" s="1">
        <v>1431</v>
      </c>
      <c r="B1433">
        <v>3.18854748603352</v>
      </c>
      <c r="C1433">
        <v>0.78022800210915</v>
      </c>
    </row>
    <row r="1434" spans="1:3">
      <c r="A1434" s="1">
        <v>1432</v>
      </c>
      <c r="B1434">
        <v>3.18632240055827</v>
      </c>
      <c r="C1434">
        <v>1.47115422252972</v>
      </c>
    </row>
    <row r="1435" spans="1:3">
      <c r="A1435" s="1">
        <v>1433</v>
      </c>
      <c r="B1435">
        <v>3.18410041841004</v>
      </c>
      <c r="C1435">
        <v>3.18783989978192</v>
      </c>
    </row>
    <row r="1436" spans="1:3">
      <c r="A1436" s="1">
        <v>1434</v>
      </c>
      <c r="B1436">
        <v>3.18188153310104</v>
      </c>
      <c r="C1436">
        <v>2.4934409019847</v>
      </c>
    </row>
    <row r="1437" spans="1:3">
      <c r="A1437" s="1">
        <v>1435</v>
      </c>
      <c r="B1437">
        <v>3.17966573816156</v>
      </c>
      <c r="C1437">
        <v>0.769159915025276</v>
      </c>
    </row>
    <row r="1438" spans="1:3">
      <c r="A1438" s="1">
        <v>1436</v>
      </c>
      <c r="B1438">
        <v>3.17745302713987</v>
      </c>
      <c r="C1438">
        <v>0.059121647075274</v>
      </c>
    </row>
    <row r="1439" spans="1:3">
      <c r="A1439" s="1">
        <v>1437</v>
      </c>
      <c r="B1439">
        <v>3.17524339360223</v>
      </c>
      <c r="C1439">
        <v>0.805882527465104</v>
      </c>
    </row>
    <row r="1440" spans="1:3">
      <c r="A1440" s="1">
        <v>1438</v>
      </c>
      <c r="B1440">
        <v>3.17303683113273</v>
      </c>
      <c r="C1440">
        <v>0.563719966666488</v>
      </c>
    </row>
    <row r="1441" spans="1:3">
      <c r="A1441" s="1">
        <v>1439</v>
      </c>
      <c r="B1441">
        <v>3.17083333333333</v>
      </c>
      <c r="C1441">
        <v>0.159736938304142</v>
      </c>
    </row>
    <row r="1442" spans="1:3">
      <c r="A1442" s="1">
        <v>1440</v>
      </c>
      <c r="B1442">
        <v>3.16863289382373</v>
      </c>
      <c r="C1442">
        <v>1.09767356632287</v>
      </c>
    </row>
    <row r="1443" spans="1:3">
      <c r="A1443" s="1">
        <v>1441</v>
      </c>
      <c r="B1443">
        <v>3.16643550624133</v>
      </c>
      <c r="C1443">
        <v>1.62554163546947</v>
      </c>
    </row>
    <row r="1444" spans="1:3">
      <c r="A1444" s="1">
        <v>1442</v>
      </c>
      <c r="B1444">
        <v>3.16424116424116</v>
      </c>
      <c r="C1444">
        <v>0.782319512856268</v>
      </c>
    </row>
    <row r="1445" spans="1:3">
      <c r="A1445" s="1">
        <v>1443</v>
      </c>
      <c r="B1445">
        <v>3.16204986149584</v>
      </c>
      <c r="C1445">
        <v>1.75151612611245</v>
      </c>
    </row>
    <row r="1446" spans="1:3">
      <c r="A1446" s="1">
        <v>1444</v>
      </c>
      <c r="B1446">
        <v>3.1598615916955</v>
      </c>
      <c r="C1446">
        <v>2.34030155901867</v>
      </c>
    </row>
    <row r="1447" spans="1:3">
      <c r="A1447" s="1">
        <v>1445</v>
      </c>
      <c r="B1447">
        <v>3.15767634854772</v>
      </c>
      <c r="C1447">
        <v>1.38476925851273</v>
      </c>
    </row>
    <row r="1448" spans="1:3">
      <c r="A1448" s="1">
        <v>1446</v>
      </c>
      <c r="B1448">
        <v>3.15549412577747</v>
      </c>
      <c r="C1448">
        <v>0.179750795494674</v>
      </c>
    </row>
    <row r="1449" spans="1:3">
      <c r="A1449" s="1">
        <v>1447</v>
      </c>
      <c r="B1449">
        <v>3.15331491712707</v>
      </c>
      <c r="C1449">
        <v>0.51187002676646</v>
      </c>
    </row>
    <row r="1450" spans="1:3">
      <c r="A1450" s="1">
        <v>1448</v>
      </c>
      <c r="B1450">
        <v>3.15113871635611</v>
      </c>
      <c r="C1450">
        <v>0.374554780357316</v>
      </c>
    </row>
    <row r="1451" spans="1:3">
      <c r="A1451" s="1">
        <v>1449</v>
      </c>
      <c r="B1451">
        <v>3.14896551724138</v>
      </c>
      <c r="C1451">
        <v>1.39779600065449</v>
      </c>
    </row>
    <row r="1452" spans="1:3">
      <c r="A1452" s="1">
        <v>1450</v>
      </c>
      <c r="B1452">
        <v>3.14679531357684</v>
      </c>
      <c r="C1452">
        <v>1.0123830140308</v>
      </c>
    </row>
    <row r="1453" spans="1:3">
      <c r="A1453" s="1">
        <v>1451</v>
      </c>
      <c r="B1453">
        <v>3.14462809917355</v>
      </c>
      <c r="C1453">
        <v>0.853369160668782</v>
      </c>
    </row>
    <row r="1454" spans="1:3">
      <c r="A1454" s="1">
        <v>1452</v>
      </c>
      <c r="B1454">
        <v>3.1424638678596</v>
      </c>
      <c r="C1454">
        <v>0.587385488491443</v>
      </c>
    </row>
    <row r="1455" spans="1:3">
      <c r="A1455" s="1">
        <v>1453</v>
      </c>
      <c r="B1455">
        <v>3.14030261348005</v>
      </c>
      <c r="C1455">
        <v>0.364884529550498</v>
      </c>
    </row>
    <row r="1456" spans="1:3">
      <c r="A1456" s="1">
        <v>1454</v>
      </c>
      <c r="B1456">
        <v>3.13814432989691</v>
      </c>
      <c r="C1456">
        <v>0.880887231250615</v>
      </c>
    </row>
    <row r="1457" spans="1:3">
      <c r="A1457" s="1">
        <v>1455</v>
      </c>
      <c r="B1457">
        <v>3.13598901098901</v>
      </c>
      <c r="C1457">
        <v>2.20329579559749</v>
      </c>
    </row>
    <row r="1458" spans="1:3">
      <c r="A1458" s="1">
        <v>1456</v>
      </c>
      <c r="B1458">
        <v>3.13383665065203</v>
      </c>
      <c r="C1458">
        <v>0.648781318745224</v>
      </c>
    </row>
    <row r="1459" spans="1:3">
      <c r="A1459" s="1">
        <v>1457</v>
      </c>
      <c r="B1459">
        <v>3.13168724279835</v>
      </c>
      <c r="C1459">
        <v>1.02719787158504</v>
      </c>
    </row>
    <row r="1460" spans="1:3">
      <c r="A1460" s="1">
        <v>1458</v>
      </c>
      <c r="B1460">
        <v>3.12954078135709</v>
      </c>
      <c r="C1460">
        <v>0.549439417859568</v>
      </c>
    </row>
    <row r="1461" spans="1:3">
      <c r="A1461" s="1">
        <v>1459</v>
      </c>
      <c r="B1461">
        <v>3.12739726027397</v>
      </c>
      <c r="C1461">
        <v>1.37818951515414</v>
      </c>
    </row>
    <row r="1462" spans="1:3">
      <c r="A1462" s="1">
        <v>1460</v>
      </c>
      <c r="B1462">
        <v>3.12525667351129</v>
      </c>
      <c r="C1462">
        <v>0.580562866012624</v>
      </c>
    </row>
    <row r="1463" spans="1:3">
      <c r="A1463" s="1">
        <v>1461</v>
      </c>
      <c r="B1463">
        <v>3.12311901504788</v>
      </c>
      <c r="C1463">
        <v>0.909157996912471</v>
      </c>
    </row>
    <row r="1464" spans="1:3">
      <c r="A1464" s="1">
        <v>1462</v>
      </c>
      <c r="B1464">
        <v>3.12098427887901</v>
      </c>
      <c r="C1464">
        <v>0.337938945620523</v>
      </c>
    </row>
    <row r="1465" spans="1:3">
      <c r="A1465" s="1">
        <v>1463</v>
      </c>
      <c r="B1465">
        <v>3.11885245901639</v>
      </c>
      <c r="C1465">
        <v>0.432520291292642</v>
      </c>
    </row>
    <row r="1466" spans="1:3">
      <c r="A1466" s="1">
        <v>1464</v>
      </c>
      <c r="B1466">
        <v>3.11672354948805</v>
      </c>
      <c r="C1466">
        <v>0.702986599406298</v>
      </c>
    </row>
    <row r="1467" spans="1:3">
      <c r="A1467" s="1">
        <v>1465</v>
      </c>
      <c r="B1467">
        <v>3.11459754433834</v>
      </c>
      <c r="C1467">
        <v>1.0461150099092</v>
      </c>
    </row>
    <row r="1468" spans="1:3">
      <c r="A1468" s="1">
        <v>1466</v>
      </c>
      <c r="B1468">
        <v>3.11247443762781</v>
      </c>
      <c r="C1468">
        <v>1.1530574160395</v>
      </c>
    </row>
    <row r="1469" spans="1:3">
      <c r="A1469" s="1">
        <v>1467</v>
      </c>
      <c r="B1469">
        <v>3.11035422343324</v>
      </c>
      <c r="C1469">
        <v>0.979133022926386</v>
      </c>
    </row>
    <row r="1470" spans="1:3">
      <c r="A1470" s="1">
        <v>1468</v>
      </c>
      <c r="B1470">
        <v>3.10823689584751</v>
      </c>
      <c r="C1470">
        <v>1.17246004043695</v>
      </c>
    </row>
    <row r="1471" spans="1:3">
      <c r="A1471" s="1">
        <v>1469</v>
      </c>
      <c r="B1471">
        <v>3.10612244897959</v>
      </c>
      <c r="C1471">
        <v>0.559478436089409</v>
      </c>
    </row>
    <row r="1472" spans="1:3">
      <c r="A1472" s="1">
        <v>1470</v>
      </c>
      <c r="B1472">
        <v>3.10401087695445</v>
      </c>
      <c r="C1472">
        <v>1.85021416121819</v>
      </c>
    </row>
    <row r="1473" spans="1:3">
      <c r="A1473" s="1">
        <v>1471</v>
      </c>
      <c r="B1473">
        <v>3.10190217391304</v>
      </c>
      <c r="C1473">
        <v>1.68071042406566</v>
      </c>
    </row>
    <row r="1474" spans="1:3">
      <c r="A1474" s="1">
        <v>1472</v>
      </c>
      <c r="B1474">
        <v>3.09979633401222</v>
      </c>
      <c r="C1474">
        <v>1.36997797515621</v>
      </c>
    </row>
    <row r="1475" spans="1:3">
      <c r="A1475" s="1">
        <v>1473</v>
      </c>
      <c r="B1475">
        <v>3.09769335142469</v>
      </c>
      <c r="C1475">
        <v>2.67210061254679</v>
      </c>
    </row>
    <row r="1476" spans="1:3">
      <c r="A1476" s="1">
        <v>1474</v>
      </c>
      <c r="B1476">
        <v>3.09559322033898</v>
      </c>
      <c r="C1476">
        <v>1.19425173947016</v>
      </c>
    </row>
    <row r="1477" spans="1:3">
      <c r="A1477" s="1">
        <v>1475</v>
      </c>
      <c r="B1477">
        <v>3.09349593495935</v>
      </c>
      <c r="C1477">
        <v>1.0795758158853</v>
      </c>
    </row>
    <row r="1478" spans="1:3">
      <c r="A1478" s="1">
        <v>1476</v>
      </c>
      <c r="B1478">
        <v>3.09140148950575</v>
      </c>
      <c r="C1478">
        <v>1.02640031619136</v>
      </c>
    </row>
    <row r="1479" spans="1:3">
      <c r="A1479" s="1">
        <v>1477</v>
      </c>
      <c r="B1479">
        <v>3.0893098782138</v>
      </c>
      <c r="C1479">
        <v>1.08100256748465</v>
      </c>
    </row>
    <row r="1480" spans="1:3">
      <c r="A1480" s="1">
        <v>1478</v>
      </c>
      <c r="B1480">
        <v>3.08722109533469</v>
      </c>
      <c r="C1480">
        <v>0.472596324401034</v>
      </c>
    </row>
    <row r="1481" spans="1:3">
      <c r="A1481" s="1">
        <v>1479</v>
      </c>
      <c r="B1481">
        <v>3.08513513513513</v>
      </c>
      <c r="C1481">
        <v>0.918087441829263</v>
      </c>
    </row>
    <row r="1482" spans="1:3">
      <c r="A1482" s="1">
        <v>1480</v>
      </c>
      <c r="B1482">
        <v>3.08305199189737</v>
      </c>
      <c r="C1482">
        <v>0.659751359126151</v>
      </c>
    </row>
    <row r="1483" spans="1:3">
      <c r="A1483" s="1">
        <v>1481</v>
      </c>
      <c r="B1483">
        <v>3.08097165991903</v>
      </c>
      <c r="C1483">
        <v>0.454613282510645</v>
      </c>
    </row>
    <row r="1484" spans="1:3">
      <c r="A1484" s="1">
        <v>1482</v>
      </c>
      <c r="B1484">
        <v>3.07889413351315</v>
      </c>
      <c r="C1484">
        <v>2.91443636091438</v>
      </c>
    </row>
    <row r="1485" spans="1:3">
      <c r="A1485" s="1">
        <v>1483</v>
      </c>
      <c r="B1485">
        <v>3.07681940700809</v>
      </c>
      <c r="C1485">
        <v>0.987478799374327</v>
      </c>
    </row>
    <row r="1486" spans="1:3">
      <c r="A1486" s="1">
        <v>1484</v>
      </c>
      <c r="B1486">
        <v>3.07474747474747</v>
      </c>
      <c r="C1486">
        <v>1.56549201365821</v>
      </c>
    </row>
    <row r="1487" spans="1:3">
      <c r="A1487" s="1">
        <v>1485</v>
      </c>
      <c r="B1487">
        <v>3.07267833109017</v>
      </c>
      <c r="C1487">
        <v>1.42388963989848</v>
      </c>
    </row>
    <row r="1488" spans="1:3">
      <c r="A1488" s="1">
        <v>1486</v>
      </c>
      <c r="B1488">
        <v>3.07061197041022</v>
      </c>
      <c r="C1488">
        <v>1.25925864384755</v>
      </c>
    </row>
    <row r="1489" spans="1:3">
      <c r="A1489" s="1">
        <v>1487</v>
      </c>
      <c r="B1489">
        <v>3.06854838709677</v>
      </c>
      <c r="C1489">
        <v>1.25528595173487</v>
      </c>
    </row>
    <row r="1490" spans="1:3">
      <c r="A1490" s="1">
        <v>1488</v>
      </c>
      <c r="B1490">
        <v>3.06648757555406</v>
      </c>
      <c r="C1490">
        <v>0.6994133017876</v>
      </c>
    </row>
    <row r="1491" spans="1:3">
      <c r="A1491" s="1">
        <v>1489</v>
      </c>
      <c r="B1491">
        <v>3.06442953020134</v>
      </c>
      <c r="C1491">
        <v>0.738373446306758</v>
      </c>
    </row>
    <row r="1492" spans="1:3">
      <c r="A1492" s="1">
        <v>1490</v>
      </c>
      <c r="B1492">
        <v>3.06237424547284</v>
      </c>
      <c r="C1492">
        <v>0.493838997330564</v>
      </c>
    </row>
    <row r="1493" spans="1:3">
      <c r="A1493" s="1">
        <v>1491</v>
      </c>
      <c r="B1493">
        <v>3.06032171581769</v>
      </c>
      <c r="C1493">
        <v>0.653889743100754</v>
      </c>
    </row>
    <row r="1494" spans="1:3">
      <c r="A1494" s="1">
        <v>1492</v>
      </c>
      <c r="B1494">
        <v>3.05827193569993</v>
      </c>
      <c r="C1494">
        <v>1.00069539574487</v>
      </c>
    </row>
    <row r="1495" spans="1:3">
      <c r="A1495" s="1">
        <v>1493</v>
      </c>
      <c r="B1495">
        <v>3.05622489959839</v>
      </c>
      <c r="C1495">
        <v>1.40867252389973</v>
      </c>
    </row>
    <row r="1496" spans="1:3">
      <c r="A1496" s="1">
        <v>1494</v>
      </c>
      <c r="B1496">
        <v>3.05418060200669</v>
      </c>
      <c r="C1496">
        <v>0.346522607495989</v>
      </c>
    </row>
    <row r="1497" spans="1:3">
      <c r="A1497" s="1">
        <v>1495</v>
      </c>
      <c r="B1497">
        <v>3.05213903743316</v>
      </c>
      <c r="C1497">
        <v>1.19607148545052</v>
      </c>
    </row>
    <row r="1498" spans="1:3">
      <c r="A1498" s="1">
        <v>1496</v>
      </c>
      <c r="B1498">
        <v>3.0501002004008</v>
      </c>
      <c r="C1498">
        <v>0.757673410259943</v>
      </c>
    </row>
    <row r="1499" spans="1:3">
      <c r="A1499" s="1">
        <v>1497</v>
      </c>
      <c r="B1499">
        <v>3.04806408544726</v>
      </c>
      <c r="C1499">
        <v>1.86611790619719</v>
      </c>
    </row>
    <row r="1500" spans="1:3">
      <c r="A1500" s="1">
        <v>1498</v>
      </c>
      <c r="B1500">
        <v>3.04603068712475</v>
      </c>
      <c r="C1500">
        <v>2.35631138112246</v>
      </c>
    </row>
    <row r="1501" spans="1:3">
      <c r="A1501" s="1">
        <v>1499</v>
      </c>
      <c r="B1501">
        <v>3.044</v>
      </c>
      <c r="C1501">
        <v>1.41213119765329</v>
      </c>
    </row>
    <row r="1502" spans="1:3">
      <c r="A1502" s="1">
        <v>1500</v>
      </c>
      <c r="B1502">
        <v>3.04197201865423</v>
      </c>
      <c r="C1502">
        <v>1.56881816768467</v>
      </c>
    </row>
    <row r="1503" spans="1:3">
      <c r="A1503" s="1">
        <v>1501</v>
      </c>
      <c r="B1503">
        <v>3.03994673768309</v>
      </c>
      <c r="C1503">
        <v>0.615686296017124</v>
      </c>
    </row>
    <row r="1504" spans="1:3">
      <c r="A1504" s="1">
        <v>1502</v>
      </c>
      <c r="B1504">
        <v>3.03792415169661</v>
      </c>
      <c r="C1504">
        <v>0.447179947093939</v>
      </c>
    </row>
    <row r="1505" spans="1:3">
      <c r="A1505" s="1">
        <v>1503</v>
      </c>
      <c r="B1505">
        <v>3.03590425531915</v>
      </c>
      <c r="C1505">
        <v>1.0776516351633</v>
      </c>
    </row>
    <row r="1506" spans="1:3">
      <c r="A1506" s="1">
        <v>1504</v>
      </c>
      <c r="B1506">
        <v>3.03388704318937</v>
      </c>
      <c r="C1506">
        <v>1.94219265090581</v>
      </c>
    </row>
    <row r="1507" spans="1:3">
      <c r="A1507" s="1">
        <v>1505</v>
      </c>
      <c r="B1507">
        <v>3.03187250996016</v>
      </c>
      <c r="C1507">
        <v>2.48944775721578</v>
      </c>
    </row>
    <row r="1508" spans="1:3">
      <c r="A1508" s="1">
        <v>1506</v>
      </c>
      <c r="B1508">
        <v>3.02986065029861</v>
      </c>
      <c r="C1508">
        <v>2.80001226975402</v>
      </c>
    </row>
    <row r="1509" spans="1:3">
      <c r="A1509" s="1">
        <v>1507</v>
      </c>
      <c r="B1509">
        <v>3.02785145888594</v>
      </c>
      <c r="C1509">
        <v>3.18956154328641</v>
      </c>
    </row>
    <row r="1510" spans="1:3">
      <c r="A1510" s="1">
        <v>1508</v>
      </c>
      <c r="B1510">
        <v>3.02584493041749</v>
      </c>
      <c r="C1510">
        <v>1.1147011412257</v>
      </c>
    </row>
    <row r="1511" spans="1:3">
      <c r="A1511" s="1">
        <v>1509</v>
      </c>
      <c r="B1511">
        <v>3.02384105960265</v>
      </c>
      <c r="C1511">
        <v>2.35978525017962</v>
      </c>
    </row>
    <row r="1512" spans="1:3">
      <c r="A1512" s="1">
        <v>1510</v>
      </c>
      <c r="B1512">
        <v>3.02183984116479</v>
      </c>
      <c r="C1512">
        <v>2.35408786190343</v>
      </c>
    </row>
    <row r="1513" spans="1:3">
      <c r="A1513" s="1">
        <v>1511</v>
      </c>
      <c r="B1513">
        <v>3.01984126984127</v>
      </c>
      <c r="C1513">
        <v>0.980993810053054</v>
      </c>
    </row>
    <row r="1514" spans="1:3">
      <c r="A1514" s="1">
        <v>1512</v>
      </c>
      <c r="B1514">
        <v>3.01784534038334</v>
      </c>
      <c r="C1514">
        <v>0.89457317389007</v>
      </c>
    </row>
    <row r="1515" spans="1:3">
      <c r="A1515" s="1">
        <v>1513</v>
      </c>
      <c r="B1515">
        <v>3.01585204755614</v>
      </c>
      <c r="C1515">
        <v>0.139371174098257</v>
      </c>
    </row>
    <row r="1516" spans="1:3">
      <c r="A1516" s="1">
        <v>1514</v>
      </c>
      <c r="B1516">
        <v>3.01386138613861</v>
      </c>
      <c r="C1516">
        <v>0.516512415029146</v>
      </c>
    </row>
    <row r="1517" spans="1:3">
      <c r="A1517" s="1">
        <v>1515</v>
      </c>
      <c r="B1517">
        <v>3.01187335092348</v>
      </c>
      <c r="C1517">
        <v>0.910876714076237</v>
      </c>
    </row>
    <row r="1518" spans="1:3">
      <c r="A1518" s="1">
        <v>1516</v>
      </c>
      <c r="B1518">
        <v>3.0098879367172</v>
      </c>
      <c r="C1518">
        <v>2.12808453888996</v>
      </c>
    </row>
    <row r="1519" spans="1:3">
      <c r="A1519" s="1">
        <v>1517</v>
      </c>
      <c r="B1519">
        <v>3.00790513833992</v>
      </c>
      <c r="C1519">
        <v>2.13103758743252</v>
      </c>
    </row>
    <row r="1520" spans="1:3">
      <c r="A1520" s="1">
        <v>1518</v>
      </c>
      <c r="B1520">
        <v>3.00592495062541</v>
      </c>
      <c r="C1520">
        <v>1.6934002601359</v>
      </c>
    </row>
    <row r="1521" spans="1:3">
      <c r="A1521" s="1">
        <v>1519</v>
      </c>
      <c r="B1521">
        <v>3.00394736842105</v>
      </c>
      <c r="C1521">
        <v>1.77944913708591</v>
      </c>
    </row>
    <row r="1522" spans="1:3">
      <c r="A1522" s="1">
        <v>1520</v>
      </c>
      <c r="B1522">
        <v>3.00197238658777</v>
      </c>
      <c r="C1522">
        <v>2.02456506152088</v>
      </c>
    </row>
    <row r="1523" spans="1:3">
      <c r="A1523" s="1">
        <v>1521</v>
      </c>
      <c r="B1523">
        <v>3</v>
      </c>
      <c r="C1523">
        <v>1.84512917684628</v>
      </c>
    </row>
    <row r="1524" spans="1:3">
      <c r="A1524" s="1">
        <v>1522</v>
      </c>
      <c r="B1524">
        <v>2.99803020354563</v>
      </c>
      <c r="C1524">
        <v>1.41729791359878</v>
      </c>
    </row>
    <row r="1525" spans="1:3">
      <c r="A1525" s="1">
        <v>1523</v>
      </c>
      <c r="B1525">
        <v>2.99606299212598</v>
      </c>
      <c r="C1525">
        <v>0.677628270676363</v>
      </c>
    </row>
    <row r="1526" spans="1:3">
      <c r="A1526" s="1">
        <v>1524</v>
      </c>
      <c r="B1526">
        <v>2.99409836065574</v>
      </c>
      <c r="C1526">
        <v>0.3854635746566</v>
      </c>
    </row>
    <row r="1527" spans="1:3">
      <c r="A1527" s="1">
        <v>1525</v>
      </c>
      <c r="B1527">
        <v>2.99213630406291</v>
      </c>
      <c r="C1527">
        <v>1.13054174970932</v>
      </c>
    </row>
    <row r="1528" spans="1:3">
      <c r="A1528" s="1">
        <v>1526</v>
      </c>
      <c r="B1528">
        <v>2.9901768172888</v>
      </c>
      <c r="C1528">
        <v>0.79430035999173</v>
      </c>
    </row>
    <row r="1529" spans="1:3">
      <c r="A1529" s="1">
        <v>1527</v>
      </c>
      <c r="B1529">
        <v>2.98821989528796</v>
      </c>
      <c r="C1529">
        <v>0.64449973207174</v>
      </c>
    </row>
    <row r="1530" spans="1:3">
      <c r="A1530" s="1">
        <v>1528</v>
      </c>
      <c r="B1530">
        <v>2.98626553302812</v>
      </c>
      <c r="C1530">
        <v>0.355275901424665</v>
      </c>
    </row>
    <row r="1531" spans="1:3">
      <c r="A1531" s="1">
        <v>1529</v>
      </c>
      <c r="B1531">
        <v>2.9843137254902</v>
      </c>
      <c r="C1531">
        <v>0.518173893510877</v>
      </c>
    </row>
    <row r="1532" spans="1:3">
      <c r="A1532" s="1">
        <v>1530</v>
      </c>
      <c r="B1532">
        <v>2.98236446766819</v>
      </c>
      <c r="C1532">
        <v>0.45878376263385</v>
      </c>
    </row>
    <row r="1533" spans="1:3">
      <c r="A1533" s="1">
        <v>1531</v>
      </c>
      <c r="B1533">
        <v>2.98041775456919</v>
      </c>
      <c r="C1533">
        <v>2.14109036394658</v>
      </c>
    </row>
    <row r="1534" spans="1:3">
      <c r="A1534" s="1">
        <v>1532</v>
      </c>
      <c r="B1534">
        <v>2.97847358121331</v>
      </c>
      <c r="C1534">
        <v>1.73373497180232</v>
      </c>
    </row>
    <row r="1535" spans="1:3">
      <c r="A1535" s="1">
        <v>1533</v>
      </c>
      <c r="B1535">
        <v>2.97653194263364</v>
      </c>
      <c r="C1535">
        <v>1.46460823047264</v>
      </c>
    </row>
    <row r="1536" spans="1:3">
      <c r="A1536" s="1">
        <v>1534</v>
      </c>
      <c r="B1536">
        <v>2.97459283387622</v>
      </c>
      <c r="C1536">
        <v>1.24059989251143</v>
      </c>
    </row>
    <row r="1537" spans="1:3">
      <c r="A1537" s="1">
        <v>1535</v>
      </c>
      <c r="B1537">
        <v>2.97265625</v>
      </c>
      <c r="C1537">
        <v>0.740159182832256</v>
      </c>
    </row>
    <row r="1538" spans="1:3">
      <c r="A1538" s="1">
        <v>1536</v>
      </c>
      <c r="B1538">
        <v>2.97072218607677</v>
      </c>
      <c r="C1538">
        <v>0.939695431519677</v>
      </c>
    </row>
    <row r="1539" spans="1:3">
      <c r="A1539" s="1">
        <v>1537</v>
      </c>
      <c r="B1539">
        <v>2.96879063719116</v>
      </c>
      <c r="C1539">
        <v>0.571303029034745</v>
      </c>
    </row>
    <row r="1540" spans="1:3">
      <c r="A1540" s="1">
        <v>1538</v>
      </c>
      <c r="B1540">
        <v>2.96686159844055</v>
      </c>
      <c r="C1540">
        <v>0.729419245129246</v>
      </c>
    </row>
    <row r="1541" spans="1:3">
      <c r="A1541" s="1">
        <v>1539</v>
      </c>
      <c r="B1541">
        <v>2.96493506493506</v>
      </c>
      <c r="C1541">
        <v>0.989634238182303</v>
      </c>
    </row>
    <row r="1542" spans="1:3">
      <c r="A1542" s="1">
        <v>1540</v>
      </c>
      <c r="B1542">
        <v>2.96301103179753</v>
      </c>
      <c r="C1542">
        <v>1.22159223047597</v>
      </c>
    </row>
    <row r="1543" spans="1:3">
      <c r="A1543" s="1">
        <v>1541</v>
      </c>
      <c r="B1543">
        <v>2.96108949416342</v>
      </c>
      <c r="C1543">
        <v>1.31087241823068</v>
      </c>
    </row>
    <row r="1544" spans="1:3">
      <c r="A1544" s="1">
        <v>1542</v>
      </c>
      <c r="B1544">
        <v>2.95917044718082</v>
      </c>
      <c r="C1544">
        <v>1.64331297704975</v>
      </c>
    </row>
    <row r="1545" spans="1:3">
      <c r="A1545" s="1">
        <v>1543</v>
      </c>
      <c r="B1545">
        <v>2.95725388601036</v>
      </c>
      <c r="C1545">
        <v>1.94350613652825</v>
      </c>
    </row>
    <row r="1546" spans="1:3">
      <c r="A1546" s="1">
        <v>1544</v>
      </c>
      <c r="B1546">
        <v>2.95533980582524</v>
      </c>
      <c r="C1546">
        <v>1.09529160022688</v>
      </c>
    </row>
    <row r="1547" spans="1:3">
      <c r="A1547" s="1">
        <v>1545</v>
      </c>
      <c r="B1547">
        <v>2.95342820181112</v>
      </c>
      <c r="C1547">
        <v>1.14110065074486</v>
      </c>
    </row>
    <row r="1548" spans="1:3">
      <c r="A1548" s="1">
        <v>1546</v>
      </c>
      <c r="B1548">
        <v>2.95151906916613</v>
      </c>
      <c r="C1548">
        <v>1.87711043573354</v>
      </c>
    </row>
    <row r="1549" spans="1:3">
      <c r="A1549" s="1">
        <v>1547</v>
      </c>
      <c r="B1549">
        <v>2.94961240310078</v>
      </c>
      <c r="C1549">
        <v>2.15874183452553</v>
      </c>
    </row>
    <row r="1550" spans="1:3">
      <c r="A1550" s="1">
        <v>1548</v>
      </c>
      <c r="B1550">
        <v>2.94770819883796</v>
      </c>
      <c r="C1550">
        <v>1.79623743061932</v>
      </c>
    </row>
    <row r="1551" spans="1:3">
      <c r="A1551" s="1">
        <v>1549</v>
      </c>
      <c r="B1551">
        <v>2.9458064516129</v>
      </c>
      <c r="C1551">
        <v>0.450244920932454</v>
      </c>
    </row>
    <row r="1552" spans="1:3">
      <c r="A1552" s="1">
        <v>1550</v>
      </c>
      <c r="B1552">
        <v>2.94390715667311</v>
      </c>
      <c r="C1552">
        <v>0.223138721078876</v>
      </c>
    </row>
    <row r="1553" spans="1:3">
      <c r="A1553" s="1">
        <v>1551</v>
      </c>
      <c r="B1553">
        <v>2.94201030927835</v>
      </c>
      <c r="C1553">
        <v>0.641549669428631</v>
      </c>
    </row>
    <row r="1554" spans="1:3">
      <c r="A1554" s="1">
        <v>1552</v>
      </c>
      <c r="B1554">
        <v>2.94011590470058</v>
      </c>
      <c r="C1554">
        <v>0.330795463293884</v>
      </c>
    </row>
    <row r="1555" spans="1:3">
      <c r="A1555" s="1">
        <v>1553</v>
      </c>
      <c r="B1555">
        <v>2.93822393822394</v>
      </c>
      <c r="C1555">
        <v>0.198551452184233</v>
      </c>
    </row>
    <row r="1556" spans="1:3">
      <c r="A1556" s="1">
        <v>1554</v>
      </c>
      <c r="B1556">
        <v>2.93633440514469</v>
      </c>
      <c r="C1556">
        <v>1.21190617245845</v>
      </c>
    </row>
    <row r="1557" spans="1:3">
      <c r="A1557" s="1">
        <v>1555</v>
      </c>
      <c r="B1557">
        <v>2.93444730077121</v>
      </c>
      <c r="C1557">
        <v>2.57925534588934</v>
      </c>
    </row>
    <row r="1558" spans="1:3">
      <c r="A1558" s="1">
        <v>1556</v>
      </c>
      <c r="B1558">
        <v>2.93256262042389</v>
      </c>
      <c r="C1558">
        <v>2.53345885396702</v>
      </c>
    </row>
    <row r="1559" spans="1:3">
      <c r="A1559" s="1">
        <v>1557</v>
      </c>
      <c r="B1559">
        <v>2.93068035943517</v>
      </c>
      <c r="C1559">
        <v>0.583955641823103</v>
      </c>
    </row>
    <row r="1560" spans="1:3">
      <c r="A1560" s="1">
        <v>1558</v>
      </c>
      <c r="B1560">
        <v>2.92880051314946</v>
      </c>
      <c r="C1560">
        <v>1.58261886647291</v>
      </c>
    </row>
    <row r="1561" spans="1:3">
      <c r="A1561" s="1">
        <v>1559</v>
      </c>
      <c r="B1561">
        <v>2.92692307692308</v>
      </c>
      <c r="C1561">
        <v>2.19289865108397</v>
      </c>
    </row>
    <row r="1562" spans="1:3">
      <c r="A1562" s="1">
        <v>1560</v>
      </c>
      <c r="B1562">
        <v>2.92504804612428</v>
      </c>
      <c r="C1562">
        <v>1.423769405797</v>
      </c>
    </row>
    <row r="1563" spans="1:3">
      <c r="A1563" s="1">
        <v>1561</v>
      </c>
      <c r="B1563">
        <v>2.92317541613316</v>
      </c>
      <c r="C1563">
        <v>1.42236550895045</v>
      </c>
    </row>
    <row r="1564" spans="1:3">
      <c r="A1564" s="1">
        <v>1562</v>
      </c>
      <c r="B1564">
        <v>2.92130518234165</v>
      </c>
      <c r="C1564">
        <v>1.06377229525471</v>
      </c>
    </row>
    <row r="1565" spans="1:3">
      <c r="A1565" s="1">
        <v>1563</v>
      </c>
      <c r="B1565">
        <v>2.91943734015345</v>
      </c>
      <c r="C1565">
        <v>0.643200465014259</v>
      </c>
    </row>
    <row r="1566" spans="1:3">
      <c r="A1566" s="1">
        <v>1564</v>
      </c>
      <c r="B1566">
        <v>2.91757188498403</v>
      </c>
      <c r="C1566">
        <v>0.325471087766373</v>
      </c>
    </row>
    <row r="1567" spans="1:3">
      <c r="A1567" s="1">
        <v>1565</v>
      </c>
      <c r="B1567">
        <v>2.91570881226054</v>
      </c>
      <c r="C1567">
        <v>0.998232525313577</v>
      </c>
    </row>
    <row r="1568" spans="1:3">
      <c r="A1568" s="1">
        <v>1566</v>
      </c>
      <c r="B1568">
        <v>2.91384811742182</v>
      </c>
      <c r="C1568">
        <v>1.71123011058649</v>
      </c>
    </row>
    <row r="1569" spans="1:3">
      <c r="A1569" s="1">
        <v>1567</v>
      </c>
      <c r="B1569">
        <v>2.91198979591837</v>
      </c>
      <c r="C1569">
        <v>1.90217087782255</v>
      </c>
    </row>
    <row r="1570" spans="1:3">
      <c r="A1570" s="1">
        <v>1568</v>
      </c>
      <c r="B1570">
        <v>2.91013384321224</v>
      </c>
      <c r="C1570">
        <v>1.82550057988782</v>
      </c>
    </row>
    <row r="1571" spans="1:3">
      <c r="A1571" s="1">
        <v>1569</v>
      </c>
      <c r="B1571">
        <v>2.90828025477707</v>
      </c>
      <c r="C1571">
        <v>0.672408896931766</v>
      </c>
    </row>
    <row r="1572" spans="1:3">
      <c r="A1572" s="1">
        <v>1570</v>
      </c>
      <c r="B1572">
        <v>2.90642902609803</v>
      </c>
      <c r="C1572">
        <v>0.584125023821952</v>
      </c>
    </row>
    <row r="1573" spans="1:3">
      <c r="A1573" s="1">
        <v>1571</v>
      </c>
      <c r="B1573">
        <v>2.90458015267175</v>
      </c>
      <c r="C1573">
        <v>2.84418391499508</v>
      </c>
    </row>
    <row r="1574" spans="1:3">
      <c r="A1574" s="1">
        <v>1572</v>
      </c>
      <c r="B1574">
        <v>2.90273363000636</v>
      </c>
      <c r="C1574">
        <v>1.47170728308199</v>
      </c>
    </row>
    <row r="1575" spans="1:3">
      <c r="A1575" s="1">
        <v>1573</v>
      </c>
      <c r="B1575">
        <v>2.90088945362135</v>
      </c>
      <c r="C1575">
        <v>1.53693719639322</v>
      </c>
    </row>
    <row r="1576" spans="1:3">
      <c r="A1576" s="1">
        <v>1574</v>
      </c>
      <c r="B1576">
        <v>2.89904761904762</v>
      </c>
      <c r="C1576">
        <v>0.926435466932523</v>
      </c>
    </row>
    <row r="1577" spans="1:3">
      <c r="A1577" s="1">
        <v>1575</v>
      </c>
      <c r="B1577">
        <v>2.89720812182741</v>
      </c>
      <c r="C1577">
        <v>0.26523454694886</v>
      </c>
    </row>
    <row r="1578" spans="1:3">
      <c r="A1578" s="1">
        <v>1576</v>
      </c>
      <c r="B1578">
        <v>2.89537095751427</v>
      </c>
      <c r="C1578">
        <v>0.426448910228793</v>
      </c>
    </row>
    <row r="1579" spans="1:3">
      <c r="A1579" s="1">
        <v>1577</v>
      </c>
      <c r="B1579">
        <v>2.893536121673</v>
      </c>
      <c r="C1579">
        <v>0.598686504690479</v>
      </c>
    </row>
    <row r="1580" spans="1:3">
      <c r="A1580" s="1">
        <v>1578</v>
      </c>
      <c r="B1580">
        <v>2.89170360987967</v>
      </c>
      <c r="C1580">
        <v>0.983315936697542</v>
      </c>
    </row>
    <row r="1581" spans="1:3">
      <c r="A1581" s="1">
        <v>1579</v>
      </c>
      <c r="B1581">
        <v>2.88987341772152</v>
      </c>
      <c r="C1581">
        <v>0.209804932932009</v>
      </c>
    </row>
    <row r="1582" spans="1:3">
      <c r="A1582" s="1">
        <v>1580</v>
      </c>
      <c r="B1582">
        <v>2.88804554079696</v>
      </c>
      <c r="C1582">
        <v>0.705665772217241</v>
      </c>
    </row>
    <row r="1583" spans="1:3">
      <c r="A1583" s="1">
        <v>1581</v>
      </c>
      <c r="B1583">
        <v>2.88621997471555</v>
      </c>
      <c r="C1583">
        <v>1.09560717409665</v>
      </c>
    </row>
    <row r="1584" spans="1:3">
      <c r="A1584" s="1">
        <v>1582</v>
      </c>
      <c r="B1584">
        <v>2.88439671509791</v>
      </c>
      <c r="C1584">
        <v>2.29715065126172</v>
      </c>
    </row>
    <row r="1585" spans="1:3">
      <c r="A1585" s="1">
        <v>1583</v>
      </c>
      <c r="B1585">
        <v>2.88257575757576</v>
      </c>
      <c r="C1585">
        <v>2.09974621478252</v>
      </c>
    </row>
    <row r="1586" spans="1:3">
      <c r="A1586" s="1">
        <v>1584</v>
      </c>
      <c r="B1586">
        <v>2.8807570977918</v>
      </c>
      <c r="C1586">
        <v>1.23762409626804</v>
      </c>
    </row>
    <row r="1587" spans="1:3">
      <c r="A1587" s="1">
        <v>1585</v>
      </c>
      <c r="B1587">
        <v>2.87894073139975</v>
      </c>
      <c r="C1587">
        <v>0.284886108352162</v>
      </c>
    </row>
    <row r="1588" spans="1:3">
      <c r="A1588" s="1">
        <v>1586</v>
      </c>
      <c r="B1588">
        <v>2.87712665406427</v>
      </c>
      <c r="C1588">
        <v>0.562902679935441</v>
      </c>
    </row>
    <row r="1589" spans="1:3">
      <c r="A1589" s="1">
        <v>1587</v>
      </c>
      <c r="B1589">
        <v>2.87531486146096</v>
      </c>
      <c r="C1589">
        <v>1.2122309055036</v>
      </c>
    </row>
    <row r="1590" spans="1:3">
      <c r="A1590" s="1">
        <v>1588</v>
      </c>
      <c r="B1590">
        <v>2.87350534927627</v>
      </c>
      <c r="C1590">
        <v>0.913975547182614</v>
      </c>
    </row>
    <row r="1591" spans="1:3">
      <c r="A1591" s="1">
        <v>1589</v>
      </c>
      <c r="B1591">
        <v>2.87169811320755</v>
      </c>
      <c r="C1591">
        <v>0.844826797587841</v>
      </c>
    </row>
    <row r="1592" spans="1:3">
      <c r="A1592" s="1">
        <v>1590</v>
      </c>
      <c r="B1592">
        <v>2.86989314896292</v>
      </c>
      <c r="C1592">
        <v>0.851735278134295</v>
      </c>
    </row>
    <row r="1593" spans="1:3">
      <c r="A1593" s="1">
        <v>1591</v>
      </c>
      <c r="B1593">
        <v>2.86809045226131</v>
      </c>
      <c r="C1593">
        <v>0.615070774898344</v>
      </c>
    </row>
    <row r="1594" spans="1:3">
      <c r="A1594" s="1">
        <v>1592</v>
      </c>
      <c r="B1594">
        <v>2.86629001883239</v>
      </c>
      <c r="C1594">
        <v>0.731902393799377</v>
      </c>
    </row>
    <row r="1595" spans="1:3">
      <c r="A1595" s="1">
        <v>1593</v>
      </c>
      <c r="B1595">
        <v>2.86449184441656</v>
      </c>
      <c r="C1595">
        <v>0.0624040715176312</v>
      </c>
    </row>
    <row r="1596" spans="1:3">
      <c r="A1596" s="1">
        <v>1594</v>
      </c>
      <c r="B1596">
        <v>2.86269592476489</v>
      </c>
      <c r="C1596">
        <v>1.33881276263117</v>
      </c>
    </row>
    <row r="1597" spans="1:3">
      <c r="A1597" s="1">
        <v>1595</v>
      </c>
      <c r="B1597">
        <v>2.8609022556391</v>
      </c>
      <c r="C1597">
        <v>1.71662279026285</v>
      </c>
    </row>
    <row r="1598" spans="1:3">
      <c r="A1598" s="1">
        <v>1596</v>
      </c>
      <c r="B1598">
        <v>2.85911083281152</v>
      </c>
      <c r="C1598">
        <v>1.41126119663425</v>
      </c>
    </row>
    <row r="1599" spans="1:3">
      <c r="A1599" s="1">
        <v>1597</v>
      </c>
      <c r="B1599">
        <v>2.85732165206508</v>
      </c>
      <c r="C1599">
        <v>1.34464310990872</v>
      </c>
    </row>
    <row r="1600" spans="1:3">
      <c r="A1600" s="1">
        <v>1598</v>
      </c>
      <c r="B1600">
        <v>2.85553470919325</v>
      </c>
      <c r="C1600">
        <v>0.0726395421941798</v>
      </c>
    </row>
    <row r="1601" spans="1:3">
      <c r="A1601" s="1">
        <v>1599</v>
      </c>
      <c r="B1601">
        <v>2.85375</v>
      </c>
      <c r="C1601">
        <v>0.692939236756649</v>
      </c>
    </row>
    <row r="1602" spans="1:3">
      <c r="A1602" s="1">
        <v>1600</v>
      </c>
      <c r="B1602">
        <v>2.85196752029981</v>
      </c>
      <c r="C1602">
        <v>0.355762256170734</v>
      </c>
    </row>
    <row r="1603" spans="1:3">
      <c r="A1603" s="1">
        <v>1601</v>
      </c>
      <c r="B1603">
        <v>2.8501872659176</v>
      </c>
      <c r="C1603">
        <v>0.41565517039488</v>
      </c>
    </row>
    <row r="1604" spans="1:3">
      <c r="A1604" s="1">
        <v>1602</v>
      </c>
      <c r="B1604">
        <v>2.84840923268871</v>
      </c>
      <c r="C1604">
        <v>0.463596400395078</v>
      </c>
    </row>
    <row r="1605" spans="1:3">
      <c r="A1605" s="1">
        <v>1603</v>
      </c>
      <c r="B1605">
        <v>2.84663341645885</v>
      </c>
      <c r="C1605">
        <v>0.711054297125636</v>
      </c>
    </row>
    <row r="1606" spans="1:3">
      <c r="A1606" s="1">
        <v>1604</v>
      </c>
      <c r="B1606">
        <v>2.84485981308411</v>
      </c>
      <c r="C1606">
        <v>1.02199990946803</v>
      </c>
    </row>
    <row r="1607" spans="1:3">
      <c r="A1607" s="1">
        <v>1605</v>
      </c>
      <c r="B1607">
        <v>2.84308841843088</v>
      </c>
      <c r="C1607">
        <v>1.38454018741467</v>
      </c>
    </row>
    <row r="1608" spans="1:3">
      <c r="A1608" s="1">
        <v>1606</v>
      </c>
      <c r="B1608">
        <v>2.84131922837585</v>
      </c>
      <c r="C1608">
        <v>1.87255318347529</v>
      </c>
    </row>
    <row r="1609" spans="1:3">
      <c r="A1609" s="1">
        <v>1607</v>
      </c>
      <c r="B1609">
        <v>2.83955223880597</v>
      </c>
      <c r="C1609">
        <v>1.14271572009465</v>
      </c>
    </row>
    <row r="1610" spans="1:3">
      <c r="A1610" s="1">
        <v>1608</v>
      </c>
      <c r="B1610">
        <v>2.8377874456184</v>
      </c>
      <c r="C1610">
        <v>1.06743146314227</v>
      </c>
    </row>
    <row r="1611" spans="1:3">
      <c r="A1611" s="1">
        <v>1609</v>
      </c>
      <c r="B1611">
        <v>2.8360248447205</v>
      </c>
      <c r="C1611">
        <v>0.687233303200748</v>
      </c>
    </row>
    <row r="1612" spans="1:3">
      <c r="A1612" s="1">
        <v>1610</v>
      </c>
      <c r="B1612">
        <v>2.8342644320298</v>
      </c>
      <c r="C1612">
        <v>0.486652429539712</v>
      </c>
    </row>
    <row r="1613" spans="1:3">
      <c r="A1613" s="1">
        <v>1611</v>
      </c>
      <c r="B1613">
        <v>2.83250620347395</v>
      </c>
      <c r="C1613">
        <v>0.0508226331113027</v>
      </c>
    </row>
    <row r="1614" spans="1:3">
      <c r="A1614" s="1">
        <v>1612</v>
      </c>
      <c r="B1614">
        <v>2.8307501549907</v>
      </c>
      <c r="C1614">
        <v>0.381468477936734</v>
      </c>
    </row>
    <row r="1615" spans="1:3">
      <c r="A1615" s="1">
        <v>1613</v>
      </c>
      <c r="B1615">
        <v>2.82899628252788</v>
      </c>
      <c r="C1615">
        <v>0.413498087792291</v>
      </c>
    </row>
    <row r="1616" spans="1:3">
      <c r="A1616" s="1">
        <v>1614</v>
      </c>
      <c r="B1616">
        <v>2.82724458204334</v>
      </c>
      <c r="C1616">
        <v>0.566842799298957</v>
      </c>
    </row>
    <row r="1617" spans="1:3">
      <c r="A1617" s="1">
        <v>1615</v>
      </c>
      <c r="B1617">
        <v>2.82549504950495</v>
      </c>
      <c r="C1617">
        <v>0.591780387647865</v>
      </c>
    </row>
    <row r="1618" spans="1:3">
      <c r="A1618" s="1">
        <v>1616</v>
      </c>
      <c r="B1618">
        <v>2.82374768089054</v>
      </c>
      <c r="C1618">
        <v>0.69501658069778</v>
      </c>
    </row>
    <row r="1619" spans="1:3">
      <c r="A1619" s="1">
        <v>1617</v>
      </c>
      <c r="B1619">
        <v>2.82200247218789</v>
      </c>
      <c r="C1619">
        <v>1.16668828676483</v>
      </c>
    </row>
    <row r="1620" spans="1:3">
      <c r="A1620" s="1">
        <v>1618</v>
      </c>
      <c r="B1620">
        <v>2.82025941939469</v>
      </c>
      <c r="C1620">
        <v>0.277326523865739</v>
      </c>
    </row>
    <row r="1621" spans="1:3">
      <c r="A1621" s="1">
        <v>1619</v>
      </c>
      <c r="B1621">
        <v>2.81851851851852</v>
      </c>
      <c r="C1621">
        <v>0.326002603719966</v>
      </c>
    </row>
    <row r="1622" spans="1:3">
      <c r="A1622" s="1">
        <v>1620</v>
      </c>
      <c r="B1622">
        <v>2.8167797655768</v>
      </c>
      <c r="C1622">
        <v>0.145175186383394</v>
      </c>
    </row>
    <row r="1623" spans="1:3">
      <c r="A1623" s="1">
        <v>1621</v>
      </c>
      <c r="B1623">
        <v>2.81504315659679</v>
      </c>
      <c r="C1623">
        <v>0.998197557107051</v>
      </c>
    </row>
    <row r="1624" spans="1:3">
      <c r="A1624" s="1">
        <v>1622</v>
      </c>
      <c r="B1624">
        <v>2.81330868761553</v>
      </c>
      <c r="C1624">
        <v>1.64275747378997</v>
      </c>
    </row>
    <row r="1625" spans="1:3">
      <c r="A1625" s="1">
        <v>1623</v>
      </c>
      <c r="B1625">
        <v>2.8115763546798</v>
      </c>
      <c r="C1625">
        <v>1.66518171286435</v>
      </c>
    </row>
    <row r="1626" spans="1:3">
      <c r="A1626" s="1">
        <v>1624</v>
      </c>
      <c r="B1626">
        <v>2.80984615384615</v>
      </c>
      <c r="C1626">
        <v>1.92393373801261</v>
      </c>
    </row>
    <row r="1627" spans="1:3">
      <c r="A1627" s="1">
        <v>1625</v>
      </c>
      <c r="B1627">
        <v>2.80811808118081</v>
      </c>
      <c r="C1627">
        <v>1.51426398766531</v>
      </c>
    </row>
    <row r="1628" spans="1:3">
      <c r="A1628" s="1">
        <v>1626</v>
      </c>
      <c r="B1628">
        <v>2.80639213275968</v>
      </c>
      <c r="C1628">
        <v>1.10610065344049</v>
      </c>
    </row>
    <row r="1629" spans="1:3">
      <c r="A1629" s="1">
        <v>1627</v>
      </c>
      <c r="B1629">
        <v>2.80466830466831</v>
      </c>
      <c r="C1629">
        <v>0.968320525444937</v>
      </c>
    </row>
    <row r="1630" spans="1:3">
      <c r="A1630" s="1">
        <v>1628</v>
      </c>
      <c r="B1630">
        <v>2.80294659300184</v>
      </c>
      <c r="C1630">
        <v>0.816561018185143</v>
      </c>
    </row>
    <row r="1631" spans="1:3">
      <c r="A1631" s="1">
        <v>1629</v>
      </c>
      <c r="B1631">
        <v>2.80122699386503</v>
      </c>
      <c r="C1631">
        <v>0.440708958126376</v>
      </c>
    </row>
    <row r="1632" spans="1:3">
      <c r="A1632" s="1">
        <v>1630</v>
      </c>
      <c r="B1632">
        <v>2.79950950337216</v>
      </c>
      <c r="C1632">
        <v>1.68736530849048</v>
      </c>
    </row>
    <row r="1633" spans="1:3">
      <c r="A1633" s="1">
        <v>1631</v>
      </c>
      <c r="B1633">
        <v>2.79779411764706</v>
      </c>
      <c r="C1633">
        <v>1.46177810543312</v>
      </c>
    </row>
    <row r="1634" spans="1:3">
      <c r="A1634" s="1">
        <v>1632</v>
      </c>
      <c r="B1634">
        <v>2.79608083282302</v>
      </c>
      <c r="C1634">
        <v>2.47188666855126</v>
      </c>
    </row>
    <row r="1635" spans="1:3">
      <c r="A1635" s="1">
        <v>1633</v>
      </c>
      <c r="B1635">
        <v>2.79436964504284</v>
      </c>
      <c r="C1635">
        <v>0.777841200286837</v>
      </c>
    </row>
    <row r="1636" spans="1:3">
      <c r="A1636" s="1">
        <v>1634</v>
      </c>
      <c r="B1636">
        <v>2.79266055045872</v>
      </c>
      <c r="C1636">
        <v>0.979456405224837</v>
      </c>
    </row>
    <row r="1637" spans="1:3">
      <c r="A1637" s="1">
        <v>1635</v>
      </c>
      <c r="B1637">
        <v>2.79095354523227</v>
      </c>
      <c r="C1637">
        <v>0.63730525586946</v>
      </c>
    </row>
    <row r="1638" spans="1:3">
      <c r="A1638" s="1">
        <v>1636</v>
      </c>
      <c r="B1638">
        <v>2.78924862553451</v>
      </c>
      <c r="C1638">
        <v>1.00716224319851</v>
      </c>
    </row>
    <row r="1639" spans="1:3">
      <c r="A1639" s="1">
        <v>1637</v>
      </c>
      <c r="B1639">
        <v>2.78754578754579</v>
      </c>
      <c r="C1639">
        <v>0.472395374972305</v>
      </c>
    </row>
    <row r="1640" spans="1:3">
      <c r="A1640" s="1">
        <v>1638</v>
      </c>
      <c r="B1640">
        <v>2.78584502745577</v>
      </c>
      <c r="C1640">
        <v>0.885461206984228</v>
      </c>
    </row>
    <row r="1641" spans="1:3">
      <c r="A1641" s="1">
        <v>1639</v>
      </c>
      <c r="B1641">
        <v>2.78414634146341</v>
      </c>
      <c r="C1641">
        <v>0.998216139395343</v>
      </c>
    </row>
    <row r="1642" spans="1:3">
      <c r="A1642" s="1">
        <v>1640</v>
      </c>
      <c r="B1642">
        <v>2.78244972577696</v>
      </c>
      <c r="C1642">
        <v>0.292312886385793</v>
      </c>
    </row>
    <row r="1643" spans="1:3">
      <c r="A1643" s="1">
        <v>1641</v>
      </c>
      <c r="B1643">
        <v>2.78075517661389</v>
      </c>
      <c r="C1643">
        <v>0.515345576362738</v>
      </c>
    </row>
    <row r="1644" spans="1:3">
      <c r="A1644" s="1">
        <v>1642</v>
      </c>
      <c r="B1644">
        <v>2.77906269020085</v>
      </c>
      <c r="C1644">
        <v>0.490068211196419</v>
      </c>
    </row>
    <row r="1645" spans="1:3">
      <c r="A1645" s="1">
        <v>1643</v>
      </c>
      <c r="B1645">
        <v>2.77737226277372</v>
      </c>
      <c r="C1645">
        <v>1.61333803853527</v>
      </c>
    </row>
    <row r="1646" spans="1:3">
      <c r="A1646" s="1">
        <v>1644</v>
      </c>
      <c r="B1646">
        <v>2.77568389057751</v>
      </c>
      <c r="C1646">
        <v>2.37896510218977</v>
      </c>
    </row>
    <row r="1647" spans="1:3">
      <c r="A1647" s="1">
        <v>1645</v>
      </c>
      <c r="B1647">
        <v>2.77399756986634</v>
      </c>
      <c r="C1647">
        <v>0.705749660318308</v>
      </c>
    </row>
    <row r="1648" spans="1:3">
      <c r="A1648" s="1">
        <v>1646</v>
      </c>
      <c r="B1648">
        <v>2.77231329690346</v>
      </c>
      <c r="C1648">
        <v>0.892253656746478</v>
      </c>
    </row>
    <row r="1649" spans="1:3">
      <c r="A1649" s="1">
        <v>1647</v>
      </c>
      <c r="B1649">
        <v>2.77063106796116</v>
      </c>
      <c r="C1649">
        <v>1.22990520407939</v>
      </c>
    </row>
    <row r="1650" spans="1:3">
      <c r="A1650" s="1">
        <v>1648</v>
      </c>
      <c r="B1650">
        <v>2.7689508793208</v>
      </c>
      <c r="C1650">
        <v>1.84842137661613</v>
      </c>
    </row>
    <row r="1651" spans="1:3">
      <c r="A1651" s="1">
        <v>1649</v>
      </c>
      <c r="B1651">
        <v>2.76727272727273</v>
      </c>
      <c r="C1651">
        <v>1.10945295933933</v>
      </c>
    </row>
    <row r="1652" spans="1:3">
      <c r="A1652" s="1">
        <v>1650</v>
      </c>
      <c r="B1652">
        <v>2.76559660811629</v>
      </c>
      <c r="C1652">
        <v>1.2646901320959</v>
      </c>
    </row>
    <row r="1653" spans="1:3">
      <c r="A1653" s="1">
        <v>1651</v>
      </c>
      <c r="B1653">
        <v>2.76392251815981</v>
      </c>
      <c r="C1653">
        <v>0.723209433421027</v>
      </c>
    </row>
    <row r="1654" spans="1:3">
      <c r="A1654" s="1">
        <v>1652</v>
      </c>
      <c r="B1654">
        <v>2.76225045372051</v>
      </c>
      <c r="C1654">
        <v>0.691664626487102</v>
      </c>
    </row>
    <row r="1655" spans="1:3">
      <c r="A1655" s="1">
        <v>1653</v>
      </c>
      <c r="B1655">
        <v>2.76058041112455</v>
      </c>
      <c r="C1655">
        <v>0.784750370047341</v>
      </c>
    </row>
    <row r="1656" spans="1:3">
      <c r="A1656" s="1">
        <v>1654</v>
      </c>
      <c r="B1656">
        <v>2.75891238670695</v>
      </c>
      <c r="C1656">
        <v>0.0909138170918266</v>
      </c>
    </row>
    <row r="1657" spans="1:3">
      <c r="A1657" s="1">
        <v>1655</v>
      </c>
      <c r="B1657">
        <v>2.75724637681159</v>
      </c>
      <c r="C1657">
        <v>1.26056965522431</v>
      </c>
    </row>
    <row r="1658" spans="1:3">
      <c r="A1658" s="1">
        <v>1656</v>
      </c>
      <c r="B1658">
        <v>2.75558237779119</v>
      </c>
      <c r="C1658">
        <v>0.755905704925554</v>
      </c>
    </row>
    <row r="1659" spans="1:3">
      <c r="A1659" s="1">
        <v>1657</v>
      </c>
      <c r="B1659">
        <v>2.75392038600724</v>
      </c>
      <c r="C1659">
        <v>0.849740912645301</v>
      </c>
    </row>
    <row r="1660" spans="1:3">
      <c r="A1660" s="1">
        <v>1658</v>
      </c>
      <c r="B1660">
        <v>2.75226039783002</v>
      </c>
      <c r="C1660">
        <v>1.82521218914594</v>
      </c>
    </row>
    <row r="1661" spans="1:3">
      <c r="A1661" s="1">
        <v>1659</v>
      </c>
      <c r="B1661">
        <v>2.75060240963855</v>
      </c>
      <c r="C1661">
        <v>0.772268020356715</v>
      </c>
    </row>
    <row r="1662" spans="1:3">
      <c r="A1662" s="1">
        <v>1660</v>
      </c>
      <c r="B1662">
        <v>2.74894641782059</v>
      </c>
      <c r="C1662">
        <v>1.57357012158249</v>
      </c>
    </row>
    <row r="1663" spans="1:3">
      <c r="A1663" s="1">
        <v>1661</v>
      </c>
      <c r="B1663">
        <v>2.74729241877256</v>
      </c>
      <c r="C1663">
        <v>1.15147624565874</v>
      </c>
    </row>
    <row r="1664" spans="1:3">
      <c r="A1664" s="1">
        <v>1662</v>
      </c>
      <c r="B1664">
        <v>2.74564040889958</v>
      </c>
      <c r="C1664">
        <v>0.610945031150339</v>
      </c>
    </row>
    <row r="1665" spans="1:3">
      <c r="A1665" s="1">
        <v>1663</v>
      </c>
      <c r="B1665">
        <v>2.74399038461538</v>
      </c>
      <c r="C1665">
        <v>0.518807609977647</v>
      </c>
    </row>
    <row r="1666" spans="1:3">
      <c r="A1666" s="1">
        <v>1664</v>
      </c>
      <c r="B1666">
        <v>2.74234234234234</v>
      </c>
      <c r="C1666">
        <v>0.316315144825488</v>
      </c>
    </row>
    <row r="1667" spans="1:3">
      <c r="A1667" s="1">
        <v>1665</v>
      </c>
      <c r="B1667">
        <v>2.7406962785114</v>
      </c>
      <c r="C1667">
        <v>0.289130599594267</v>
      </c>
    </row>
    <row r="1668" spans="1:3">
      <c r="A1668" s="1">
        <v>1666</v>
      </c>
      <c r="B1668">
        <v>2.73905218956209</v>
      </c>
      <c r="C1668">
        <v>0.162693233060863</v>
      </c>
    </row>
    <row r="1669" spans="1:3">
      <c r="A1669" s="1">
        <v>1667</v>
      </c>
      <c r="B1669">
        <v>2.73741007194245</v>
      </c>
      <c r="C1669">
        <v>0.777303600668907</v>
      </c>
    </row>
    <row r="1670" spans="1:3">
      <c r="A1670" s="1">
        <v>1668</v>
      </c>
      <c r="B1670">
        <v>2.73576992210905</v>
      </c>
      <c r="C1670">
        <v>1.38475215290497</v>
      </c>
    </row>
    <row r="1671" spans="1:3">
      <c r="A1671" s="1">
        <v>1669</v>
      </c>
      <c r="B1671">
        <v>2.73413173652695</v>
      </c>
      <c r="C1671">
        <v>2.16177424494696</v>
      </c>
    </row>
    <row r="1672" spans="1:3">
      <c r="A1672" s="1">
        <v>1670</v>
      </c>
      <c r="B1672">
        <v>2.73249551166966</v>
      </c>
      <c r="C1672">
        <v>2.85520934734424</v>
      </c>
    </row>
    <row r="1673" spans="1:3">
      <c r="A1673" s="1">
        <v>1671</v>
      </c>
      <c r="B1673">
        <v>2.73086124401914</v>
      </c>
      <c r="C1673">
        <v>1.01245524218722</v>
      </c>
    </row>
    <row r="1674" spans="1:3">
      <c r="A1674" s="1">
        <v>1672</v>
      </c>
      <c r="B1674">
        <v>2.72922893006575</v>
      </c>
      <c r="C1674">
        <v>0.973815094863808</v>
      </c>
    </row>
    <row r="1675" spans="1:3">
      <c r="A1675" s="1">
        <v>1673</v>
      </c>
      <c r="B1675">
        <v>2.72759856630824</v>
      </c>
      <c r="C1675">
        <v>0.47582753327059</v>
      </c>
    </row>
    <row r="1676" spans="1:3">
      <c r="A1676" s="1">
        <v>1674</v>
      </c>
      <c r="B1676">
        <v>2.72597014925373</v>
      </c>
      <c r="C1676">
        <v>0.546601080711256</v>
      </c>
    </row>
    <row r="1677" spans="1:3">
      <c r="A1677" s="1">
        <v>1675</v>
      </c>
      <c r="B1677">
        <v>2.72434367541766</v>
      </c>
      <c r="C1677">
        <v>0.425617101795731</v>
      </c>
    </row>
    <row r="1678" spans="1:3">
      <c r="A1678" s="1">
        <v>1676</v>
      </c>
      <c r="B1678">
        <v>2.72271914132379</v>
      </c>
      <c r="C1678">
        <v>0.166795660377479</v>
      </c>
    </row>
    <row r="1679" spans="1:3">
      <c r="A1679" s="1">
        <v>1677</v>
      </c>
      <c r="B1679">
        <v>2.72109654350417</v>
      </c>
      <c r="C1679">
        <v>0.204807186810534</v>
      </c>
    </row>
    <row r="1680" spans="1:3">
      <c r="A1680" s="1">
        <v>1678</v>
      </c>
      <c r="B1680">
        <v>2.71947587849911</v>
      </c>
      <c r="C1680">
        <v>0.460724249812239</v>
      </c>
    </row>
    <row r="1681" spans="1:3">
      <c r="A1681" s="1">
        <v>1679</v>
      </c>
      <c r="B1681">
        <v>2.71785714285714</v>
      </c>
      <c r="C1681">
        <v>0.399221283611934</v>
      </c>
    </row>
    <row r="1682" spans="1:3">
      <c r="A1682" s="1">
        <v>1680</v>
      </c>
      <c r="B1682">
        <v>2.71624033313504</v>
      </c>
      <c r="C1682">
        <v>1.46541175552075</v>
      </c>
    </row>
    <row r="1683" spans="1:3">
      <c r="A1683" s="1">
        <v>1681</v>
      </c>
      <c r="B1683">
        <v>2.71462544589774</v>
      </c>
      <c r="C1683">
        <v>0.17045674538725</v>
      </c>
    </row>
    <row r="1684" spans="1:3">
      <c r="A1684" s="1">
        <v>1682</v>
      </c>
      <c r="B1684">
        <v>2.71301247771836</v>
      </c>
      <c r="C1684">
        <v>1.00316316863597</v>
      </c>
    </row>
    <row r="1685" spans="1:3">
      <c r="A1685" s="1">
        <v>1683</v>
      </c>
      <c r="B1685">
        <v>2.71140142517815</v>
      </c>
      <c r="C1685">
        <v>1.09427312589186</v>
      </c>
    </row>
    <row r="1686" spans="1:3">
      <c r="A1686" s="1">
        <v>1684</v>
      </c>
      <c r="B1686">
        <v>2.70979228486647</v>
      </c>
      <c r="C1686">
        <v>1.43880877351754</v>
      </c>
    </row>
    <row r="1687" spans="1:3">
      <c r="A1687" s="1">
        <v>1685</v>
      </c>
      <c r="B1687">
        <v>2.70818505338078</v>
      </c>
      <c r="C1687">
        <v>1.53513980337149</v>
      </c>
    </row>
    <row r="1688" spans="1:3">
      <c r="A1688" s="1">
        <v>1686</v>
      </c>
      <c r="B1688">
        <v>2.70657972732661</v>
      </c>
      <c r="C1688">
        <v>0.655043123181641</v>
      </c>
    </row>
    <row r="1689" spans="1:3">
      <c r="A1689" s="1">
        <v>1687</v>
      </c>
      <c r="B1689">
        <v>2.70497630331753</v>
      </c>
      <c r="C1689">
        <v>0.183301141145499</v>
      </c>
    </row>
    <row r="1690" spans="1:3">
      <c r="A1690" s="1">
        <v>1688</v>
      </c>
      <c r="B1690">
        <v>2.70337477797513</v>
      </c>
      <c r="C1690">
        <v>0.491814262465162</v>
      </c>
    </row>
    <row r="1691" spans="1:3">
      <c r="A1691" s="1">
        <v>1689</v>
      </c>
      <c r="B1691">
        <v>2.70177514792899</v>
      </c>
      <c r="C1691">
        <v>0.415556603569048</v>
      </c>
    </row>
    <row r="1692" spans="1:3">
      <c r="A1692" s="1">
        <v>1690</v>
      </c>
      <c r="B1692">
        <v>2.70017740981668</v>
      </c>
      <c r="C1692">
        <v>0.77806071683436</v>
      </c>
    </row>
    <row r="1693" spans="1:3">
      <c r="A1693" s="1">
        <v>1691</v>
      </c>
      <c r="B1693">
        <v>2.69858156028369</v>
      </c>
      <c r="C1693">
        <v>0.314347823946428</v>
      </c>
    </row>
    <row r="1694" spans="1:3">
      <c r="A1694" s="1">
        <v>1692</v>
      </c>
      <c r="B1694">
        <v>2.69698759598346</v>
      </c>
      <c r="C1694">
        <v>0.734795808902797</v>
      </c>
    </row>
    <row r="1695" spans="1:3">
      <c r="A1695" s="1">
        <v>1693</v>
      </c>
      <c r="B1695">
        <v>2.69539551357733</v>
      </c>
      <c r="C1695">
        <v>0.979571708500082</v>
      </c>
    </row>
    <row r="1696" spans="1:3">
      <c r="A1696" s="1">
        <v>1694</v>
      </c>
      <c r="B1696">
        <v>2.69380530973451</v>
      </c>
      <c r="C1696">
        <v>1.22806867551491</v>
      </c>
    </row>
    <row r="1697" spans="1:3">
      <c r="A1697" s="1">
        <v>1695</v>
      </c>
      <c r="B1697">
        <v>2.69221698113207</v>
      </c>
      <c r="C1697">
        <v>1.66002612222558</v>
      </c>
    </row>
    <row r="1698" spans="1:3">
      <c r="A1698" s="1">
        <v>1696</v>
      </c>
      <c r="B1698">
        <v>2.69063052445492</v>
      </c>
      <c r="C1698">
        <v>1.34474067704468</v>
      </c>
    </row>
    <row r="1699" spans="1:3">
      <c r="A1699" s="1">
        <v>1697</v>
      </c>
      <c r="B1699">
        <v>2.68904593639576</v>
      </c>
      <c r="C1699">
        <v>2.12008831083009</v>
      </c>
    </row>
    <row r="1700" spans="1:3">
      <c r="A1700" s="1">
        <v>1698</v>
      </c>
      <c r="B1700">
        <v>2.68746321365509</v>
      </c>
      <c r="C1700">
        <v>0.956389499837135</v>
      </c>
    </row>
    <row r="1701" spans="1:3">
      <c r="A1701" s="1">
        <v>1699</v>
      </c>
      <c r="B1701">
        <v>2.68588235294118</v>
      </c>
      <c r="C1701">
        <v>0.201858419233088</v>
      </c>
    </row>
    <row r="1702" spans="1:3">
      <c r="A1702" s="1">
        <v>1700</v>
      </c>
      <c r="B1702">
        <v>2.68430335097002</v>
      </c>
      <c r="C1702">
        <v>0.270803449894041</v>
      </c>
    </row>
    <row r="1703" spans="1:3">
      <c r="A1703" s="1">
        <v>1701</v>
      </c>
      <c r="B1703">
        <v>2.68272620446533</v>
      </c>
      <c r="C1703">
        <v>0.610615436187443</v>
      </c>
    </row>
    <row r="1704" spans="1:3">
      <c r="A1704" s="1">
        <v>1702</v>
      </c>
      <c r="B1704">
        <v>2.68115091015854</v>
      </c>
      <c r="C1704">
        <v>0.530270302903795</v>
      </c>
    </row>
    <row r="1705" spans="1:3">
      <c r="A1705" s="1">
        <v>1703</v>
      </c>
      <c r="B1705">
        <v>2.67957746478873</v>
      </c>
      <c r="C1705">
        <v>1.65898868623781</v>
      </c>
    </row>
    <row r="1706" spans="1:3">
      <c r="A1706" s="1">
        <v>1704</v>
      </c>
      <c r="B1706">
        <v>2.67800586510264</v>
      </c>
      <c r="C1706">
        <v>0.812064874060758</v>
      </c>
    </row>
    <row r="1707" spans="1:3">
      <c r="A1707" s="1">
        <v>1705</v>
      </c>
      <c r="B1707">
        <v>2.67643610785463</v>
      </c>
      <c r="C1707">
        <v>0.981502615310284</v>
      </c>
    </row>
    <row r="1708" spans="1:3">
      <c r="A1708" s="1">
        <v>1706</v>
      </c>
      <c r="B1708">
        <v>2.67486818980668</v>
      </c>
      <c r="C1708">
        <v>1.79535299959661</v>
      </c>
    </row>
    <row r="1709" spans="1:3">
      <c r="A1709" s="1">
        <v>1707</v>
      </c>
      <c r="B1709">
        <v>2.67330210772834</v>
      </c>
      <c r="C1709">
        <v>1.40520114669598</v>
      </c>
    </row>
    <row r="1710" spans="1:3">
      <c r="A1710" s="1">
        <v>1708</v>
      </c>
      <c r="B1710">
        <v>2.67173785839672</v>
      </c>
      <c r="C1710">
        <v>0.983111947811804</v>
      </c>
    </row>
    <row r="1711" spans="1:3">
      <c r="A1711" s="1">
        <v>1709</v>
      </c>
      <c r="B1711">
        <v>2.67017543859649</v>
      </c>
      <c r="C1711">
        <v>0.850032446605462</v>
      </c>
    </row>
    <row r="1712" spans="1:3">
      <c r="A1712" s="1">
        <v>1710</v>
      </c>
      <c r="B1712">
        <v>2.66861484511981</v>
      </c>
      <c r="C1712">
        <v>1.97843784959762</v>
      </c>
    </row>
    <row r="1713" spans="1:3">
      <c r="A1713" s="1">
        <v>1711</v>
      </c>
      <c r="B1713">
        <v>2.66705607476635</v>
      </c>
      <c r="C1713">
        <v>0.462723220748367</v>
      </c>
    </row>
    <row r="1714" spans="1:3">
      <c r="A1714" s="1">
        <v>1712</v>
      </c>
      <c r="B1714">
        <v>2.66549912434326</v>
      </c>
      <c r="C1714">
        <v>0.177931939849535</v>
      </c>
    </row>
    <row r="1715" spans="1:3">
      <c r="A1715" s="1">
        <v>1713</v>
      </c>
      <c r="B1715">
        <v>2.66394399066511</v>
      </c>
      <c r="C1715">
        <v>0.464982455070016</v>
      </c>
    </row>
    <row r="1716" spans="1:3">
      <c r="A1716" s="1">
        <v>1714</v>
      </c>
      <c r="B1716">
        <v>2.66239067055394</v>
      </c>
      <c r="C1716">
        <v>0.576976148993182</v>
      </c>
    </row>
    <row r="1717" spans="1:3">
      <c r="A1717" s="1">
        <v>1715</v>
      </c>
      <c r="B1717">
        <v>2.66083916083916</v>
      </c>
      <c r="C1717">
        <v>0.610556651273805</v>
      </c>
    </row>
    <row r="1718" spans="1:3">
      <c r="A1718" s="1">
        <v>1716</v>
      </c>
      <c r="B1718">
        <v>2.6592894583576</v>
      </c>
      <c r="C1718">
        <v>0.415540845538484</v>
      </c>
    </row>
    <row r="1719" spans="1:3">
      <c r="A1719" s="1">
        <v>1717</v>
      </c>
      <c r="B1719">
        <v>2.65774155995343</v>
      </c>
      <c r="C1719">
        <v>0.447407446439147</v>
      </c>
    </row>
    <row r="1720" spans="1:3">
      <c r="A1720" s="1">
        <v>1718</v>
      </c>
      <c r="B1720">
        <v>2.65619546247818</v>
      </c>
      <c r="C1720">
        <v>0.573698974534898</v>
      </c>
    </row>
    <row r="1721" spans="1:3">
      <c r="A1721" s="1">
        <v>1719</v>
      </c>
      <c r="B1721">
        <v>2.6546511627907</v>
      </c>
      <c r="C1721">
        <v>0.659238274608174</v>
      </c>
    </row>
    <row r="1722" spans="1:3">
      <c r="A1722" s="1">
        <v>1720</v>
      </c>
      <c r="B1722">
        <v>2.65310865775712</v>
      </c>
      <c r="C1722">
        <v>0.530735189065776</v>
      </c>
    </row>
    <row r="1723" spans="1:3">
      <c r="A1723" s="1">
        <v>1721</v>
      </c>
      <c r="B1723">
        <v>2.65156794425087</v>
      </c>
      <c r="C1723">
        <v>0.536190286545212</v>
      </c>
    </row>
    <row r="1724" spans="1:3">
      <c r="A1724" s="1">
        <v>1722</v>
      </c>
      <c r="B1724">
        <v>2.65002901915264</v>
      </c>
      <c r="C1724">
        <v>0.79797442316284</v>
      </c>
    </row>
    <row r="1725" spans="1:3">
      <c r="A1725" s="1">
        <v>1723</v>
      </c>
      <c r="B1725">
        <v>2.64849187935035</v>
      </c>
      <c r="C1725">
        <v>1.34467442264777</v>
      </c>
    </row>
    <row r="1726" spans="1:3">
      <c r="A1726" s="1">
        <v>1724</v>
      </c>
      <c r="B1726">
        <v>2.64695652173913</v>
      </c>
      <c r="C1726">
        <v>1.21129335009314</v>
      </c>
    </row>
    <row r="1727" spans="1:3">
      <c r="A1727" s="1">
        <v>1725</v>
      </c>
      <c r="B1727">
        <v>2.64542294322132</v>
      </c>
      <c r="C1727">
        <v>0.0758916709855449</v>
      </c>
    </row>
    <row r="1728" spans="1:3">
      <c r="A1728" s="1">
        <v>1726</v>
      </c>
      <c r="B1728">
        <v>2.64389114070643</v>
      </c>
      <c r="C1728">
        <v>0.475398317061201</v>
      </c>
    </row>
    <row r="1729" spans="1:3">
      <c r="A1729" s="1">
        <v>1727</v>
      </c>
      <c r="B1729">
        <v>2.64236111111111</v>
      </c>
      <c r="C1729">
        <v>0.63988231418062</v>
      </c>
    </row>
    <row r="1730" spans="1:3">
      <c r="A1730" s="1">
        <v>1728</v>
      </c>
      <c r="B1730">
        <v>2.64083285135917</v>
      </c>
      <c r="C1730">
        <v>0.37985049157874</v>
      </c>
    </row>
    <row r="1731" spans="1:3">
      <c r="A1731" s="1">
        <v>1729</v>
      </c>
      <c r="B1731">
        <v>2.6393063583815</v>
      </c>
      <c r="C1731">
        <v>0.820506152691693</v>
      </c>
    </row>
    <row r="1732" spans="1:3">
      <c r="A1732" s="1">
        <v>1730</v>
      </c>
      <c r="B1732">
        <v>2.63778162911612</v>
      </c>
      <c r="C1732">
        <v>1.14053220608663</v>
      </c>
    </row>
    <row r="1733" spans="1:3">
      <c r="A1733" s="1">
        <v>1731</v>
      </c>
      <c r="B1733">
        <v>2.63625866050808</v>
      </c>
      <c r="C1733">
        <v>1.47964849235208</v>
      </c>
    </row>
    <row r="1734" spans="1:3">
      <c r="A1734" s="1">
        <v>1732</v>
      </c>
      <c r="B1734">
        <v>2.63473744950952</v>
      </c>
      <c r="C1734">
        <v>1.30579273831883</v>
      </c>
    </row>
    <row r="1735" spans="1:3">
      <c r="A1735" s="1">
        <v>1733</v>
      </c>
      <c r="B1735">
        <v>2.63321799307958</v>
      </c>
      <c r="C1735">
        <v>0.691379076664768</v>
      </c>
    </row>
    <row r="1736" spans="1:3">
      <c r="A1736" s="1">
        <v>1734</v>
      </c>
      <c r="B1736">
        <v>2.63170028818444</v>
      </c>
      <c r="C1736">
        <v>1.52787596893298</v>
      </c>
    </row>
    <row r="1737" spans="1:3">
      <c r="A1737" s="1">
        <v>1735</v>
      </c>
      <c r="B1737">
        <v>2.63018433179723</v>
      </c>
      <c r="C1737">
        <v>0.380259746300783</v>
      </c>
    </row>
    <row r="1738" spans="1:3">
      <c r="A1738" s="1">
        <v>1736</v>
      </c>
      <c r="B1738">
        <v>2.6286701208981</v>
      </c>
      <c r="C1738">
        <v>0.635360238215645</v>
      </c>
    </row>
    <row r="1739" spans="1:3">
      <c r="A1739" s="1">
        <v>1737</v>
      </c>
      <c r="B1739">
        <v>2.62715765247411</v>
      </c>
      <c r="C1739">
        <v>0.649425908675803</v>
      </c>
    </row>
    <row r="1740" spans="1:3">
      <c r="A1740" s="1">
        <v>1738</v>
      </c>
      <c r="B1740">
        <v>2.62564692351926</v>
      </c>
      <c r="C1740">
        <v>0.214258170893722</v>
      </c>
    </row>
    <row r="1741" spans="1:3">
      <c r="A1741" s="1">
        <v>1739</v>
      </c>
      <c r="B1741">
        <v>2.62413793103448</v>
      </c>
      <c r="C1741">
        <v>0.158163591900306</v>
      </c>
    </row>
    <row r="1742" spans="1:3">
      <c r="A1742" s="1">
        <v>1740</v>
      </c>
      <c r="B1742">
        <v>2.62263067202757</v>
      </c>
      <c r="C1742">
        <v>1.10165399121962</v>
      </c>
    </row>
    <row r="1743" spans="1:3">
      <c r="A1743" s="1">
        <v>1741</v>
      </c>
      <c r="B1743">
        <v>2.6211251435132</v>
      </c>
      <c r="C1743">
        <v>1.66364580396136</v>
      </c>
    </row>
    <row r="1744" spans="1:3">
      <c r="A1744" s="1">
        <v>1742</v>
      </c>
      <c r="B1744">
        <v>2.61962134251291</v>
      </c>
      <c r="C1744">
        <v>0.538277553913429</v>
      </c>
    </row>
    <row r="1745" spans="1:3">
      <c r="A1745" s="1">
        <v>1743</v>
      </c>
      <c r="B1745">
        <v>2.61811926605505</v>
      </c>
      <c r="C1745">
        <v>1.03999638679536</v>
      </c>
    </row>
    <row r="1746" spans="1:3">
      <c r="A1746" s="1">
        <v>1744</v>
      </c>
      <c r="B1746">
        <v>2.61661891117478</v>
      </c>
      <c r="C1746">
        <v>1.11413996457324</v>
      </c>
    </row>
    <row r="1747" spans="1:3">
      <c r="A1747" s="1">
        <v>1745</v>
      </c>
      <c r="B1747">
        <v>2.61512027491409</v>
      </c>
      <c r="C1747">
        <v>1.47287429081</v>
      </c>
    </row>
    <row r="1748" spans="1:3">
      <c r="A1748" s="1">
        <v>1746</v>
      </c>
      <c r="B1748">
        <v>2.61362335432169</v>
      </c>
      <c r="C1748">
        <v>0.509267141566398</v>
      </c>
    </row>
    <row r="1749" spans="1:3">
      <c r="A1749" s="1">
        <v>1747</v>
      </c>
      <c r="B1749">
        <v>2.61212814645309</v>
      </c>
      <c r="C1749">
        <v>1.40804288081191</v>
      </c>
    </row>
    <row r="1750" spans="1:3">
      <c r="A1750" s="1">
        <v>1748</v>
      </c>
      <c r="B1750">
        <v>2.6106346483705</v>
      </c>
      <c r="C1750">
        <v>1.49719441456292</v>
      </c>
    </row>
    <row r="1751" spans="1:3">
      <c r="A1751" s="1">
        <v>1749</v>
      </c>
      <c r="B1751">
        <v>2.60914285714286</v>
      </c>
      <c r="C1751">
        <v>1.03084069621585</v>
      </c>
    </row>
    <row r="1752" spans="1:3">
      <c r="A1752" s="1">
        <v>1750</v>
      </c>
      <c r="B1752">
        <v>2.6076527698458</v>
      </c>
      <c r="C1752">
        <v>0.0550858699381756</v>
      </c>
    </row>
    <row r="1753" spans="1:3">
      <c r="A1753" s="1">
        <v>1751</v>
      </c>
      <c r="B1753">
        <v>2.60616438356164</v>
      </c>
      <c r="C1753">
        <v>0.424407719953893</v>
      </c>
    </row>
    <row r="1754" spans="1:3">
      <c r="A1754" s="1">
        <v>1752</v>
      </c>
      <c r="B1754">
        <v>2.60467769537935</v>
      </c>
      <c r="C1754">
        <v>0.47227608155634</v>
      </c>
    </row>
    <row r="1755" spans="1:3">
      <c r="A1755" s="1">
        <v>1753</v>
      </c>
      <c r="B1755">
        <v>2.60319270239453</v>
      </c>
      <c r="C1755">
        <v>0.761602558769172</v>
      </c>
    </row>
    <row r="1756" spans="1:3">
      <c r="A1756" s="1">
        <v>1754</v>
      </c>
      <c r="B1756">
        <v>2.6017094017094</v>
      </c>
      <c r="C1756">
        <v>0.481918716868244</v>
      </c>
    </row>
    <row r="1757" spans="1:3">
      <c r="A1757" s="1">
        <v>1755</v>
      </c>
      <c r="B1757">
        <v>2.6002277904328</v>
      </c>
      <c r="C1757">
        <v>2.35568689068013</v>
      </c>
    </row>
    <row r="1758" spans="1:3">
      <c r="A1758" s="1">
        <v>1756</v>
      </c>
      <c r="B1758">
        <v>2.59874786568014</v>
      </c>
      <c r="C1758">
        <v>1.75653498642562</v>
      </c>
    </row>
    <row r="1759" spans="1:3">
      <c r="A1759" s="1">
        <v>1757</v>
      </c>
      <c r="B1759">
        <v>2.59726962457338</v>
      </c>
      <c r="C1759">
        <v>1.02545970965038</v>
      </c>
    </row>
    <row r="1760" spans="1:3">
      <c r="A1760" s="1">
        <v>1758</v>
      </c>
      <c r="B1760">
        <v>2.59579306424105</v>
      </c>
      <c r="C1760">
        <v>0.358287383181961</v>
      </c>
    </row>
    <row r="1761" spans="1:3">
      <c r="A1761" s="1">
        <v>1759</v>
      </c>
      <c r="B1761">
        <v>2.59431818181818</v>
      </c>
      <c r="C1761">
        <v>0.992277740398775</v>
      </c>
    </row>
    <row r="1762" spans="1:3">
      <c r="A1762" s="1">
        <v>1760</v>
      </c>
      <c r="B1762">
        <v>2.59284497444634</v>
      </c>
      <c r="C1762">
        <v>2.34418493186218</v>
      </c>
    </row>
    <row r="1763" spans="1:3">
      <c r="A1763" s="1">
        <v>1761</v>
      </c>
      <c r="B1763">
        <v>2.59137343927355</v>
      </c>
      <c r="C1763">
        <v>0.343399497510789</v>
      </c>
    </row>
    <row r="1764" spans="1:3">
      <c r="A1764" s="1">
        <v>1762</v>
      </c>
      <c r="B1764">
        <v>2.58990357345434</v>
      </c>
      <c r="C1764">
        <v>0.197624799544101</v>
      </c>
    </row>
    <row r="1765" spans="1:3">
      <c r="A1765" s="1">
        <v>1763</v>
      </c>
      <c r="B1765">
        <v>2.58843537414966</v>
      </c>
      <c r="C1765">
        <v>0.552552958661931</v>
      </c>
    </row>
    <row r="1766" spans="1:3">
      <c r="A1766" s="1">
        <v>1764</v>
      </c>
      <c r="B1766">
        <v>2.58696883852691</v>
      </c>
      <c r="C1766">
        <v>0.795691623678508</v>
      </c>
    </row>
    <row r="1767" spans="1:3">
      <c r="A1767" s="1">
        <v>1765</v>
      </c>
      <c r="B1767">
        <v>2.58550396375991</v>
      </c>
      <c r="C1767">
        <v>0.589122735153416</v>
      </c>
    </row>
    <row r="1768" spans="1:3">
      <c r="A1768" s="1">
        <v>1766</v>
      </c>
      <c r="B1768">
        <v>2.58404074702886</v>
      </c>
      <c r="C1768">
        <v>0.796498612592465</v>
      </c>
    </row>
    <row r="1769" spans="1:3">
      <c r="A1769" s="1">
        <v>1767</v>
      </c>
      <c r="B1769">
        <v>2.58257918552036</v>
      </c>
      <c r="C1769">
        <v>0.726162313985042</v>
      </c>
    </row>
    <row r="1770" spans="1:3">
      <c r="A1770" s="1">
        <v>1768</v>
      </c>
      <c r="B1770">
        <v>2.58111927642736</v>
      </c>
      <c r="C1770">
        <v>1.09122251729264</v>
      </c>
    </row>
    <row r="1771" spans="1:3">
      <c r="A1771" s="1">
        <v>1769</v>
      </c>
      <c r="B1771">
        <v>2.57966101694915</v>
      </c>
      <c r="C1771">
        <v>1.45452820441445</v>
      </c>
    </row>
    <row r="1772" spans="1:3">
      <c r="A1772" s="1">
        <v>1770</v>
      </c>
      <c r="B1772">
        <v>2.57820440429136</v>
      </c>
      <c r="C1772">
        <v>1.22425254951767</v>
      </c>
    </row>
    <row r="1773" spans="1:3">
      <c r="A1773" s="1">
        <v>1771</v>
      </c>
      <c r="B1773">
        <v>2.57674943566591</v>
      </c>
      <c r="C1773">
        <v>1.36270596690475</v>
      </c>
    </row>
    <row r="1774" spans="1:3">
      <c r="A1774" s="1">
        <v>1772</v>
      </c>
      <c r="B1774">
        <v>2.57529610829103</v>
      </c>
      <c r="C1774">
        <v>1.29448002657293</v>
      </c>
    </row>
    <row r="1775" spans="1:3">
      <c r="A1775" s="1">
        <v>1773</v>
      </c>
      <c r="B1775">
        <v>2.57384441939121</v>
      </c>
      <c r="C1775">
        <v>0.326329712054814</v>
      </c>
    </row>
    <row r="1776" spans="1:3">
      <c r="A1776" s="1">
        <v>1774</v>
      </c>
      <c r="B1776">
        <v>2.57239436619718</v>
      </c>
      <c r="C1776">
        <v>0.797868406934012</v>
      </c>
    </row>
    <row r="1777" spans="1:3">
      <c r="A1777" s="1">
        <v>1775</v>
      </c>
      <c r="B1777">
        <v>2.57094594594595</v>
      </c>
      <c r="C1777">
        <v>0.343607289589904</v>
      </c>
    </row>
    <row r="1778" spans="1:3">
      <c r="A1778" s="1">
        <v>1776</v>
      </c>
      <c r="B1778">
        <v>2.5694991558807</v>
      </c>
      <c r="C1778">
        <v>0.268183719486144</v>
      </c>
    </row>
    <row r="1779" spans="1:3">
      <c r="A1779" s="1">
        <v>1777</v>
      </c>
      <c r="B1779">
        <v>2.56805399325084</v>
      </c>
      <c r="C1779">
        <v>0.480825200298532</v>
      </c>
    </row>
    <row r="1780" spans="1:3">
      <c r="A1780" s="1">
        <v>1778</v>
      </c>
      <c r="B1780">
        <v>2.56661045531197</v>
      </c>
      <c r="C1780">
        <v>0.702491866587398</v>
      </c>
    </row>
    <row r="1781" spans="1:3">
      <c r="A1781" s="1">
        <v>1779</v>
      </c>
      <c r="B1781">
        <v>2.56516853932584</v>
      </c>
      <c r="C1781">
        <v>1.67986513846376</v>
      </c>
    </row>
    <row r="1782" spans="1:3">
      <c r="A1782" s="1">
        <v>1780</v>
      </c>
      <c r="B1782">
        <v>2.56372824256036</v>
      </c>
      <c r="C1782">
        <v>1.27579286472907</v>
      </c>
    </row>
    <row r="1783" spans="1:3">
      <c r="A1783" s="1">
        <v>1781</v>
      </c>
      <c r="B1783">
        <v>2.56228956228956</v>
      </c>
      <c r="C1783">
        <v>0.977763724907811</v>
      </c>
    </row>
    <row r="1784" spans="1:3">
      <c r="A1784" s="1">
        <v>1782</v>
      </c>
      <c r="B1784">
        <v>2.56085249579361</v>
      </c>
      <c r="C1784">
        <v>0.360693399316602</v>
      </c>
    </row>
    <row r="1785" spans="1:3">
      <c r="A1785" s="1">
        <v>1783</v>
      </c>
      <c r="B1785">
        <v>2.55941704035874</v>
      </c>
      <c r="C1785">
        <v>0.56000862969481</v>
      </c>
    </row>
    <row r="1786" spans="1:3">
      <c r="A1786" s="1">
        <v>1784</v>
      </c>
      <c r="B1786">
        <v>2.55798319327731</v>
      </c>
      <c r="C1786">
        <v>1.72212856507924</v>
      </c>
    </row>
    <row r="1787" spans="1:3">
      <c r="A1787" s="1">
        <v>1785</v>
      </c>
      <c r="B1787">
        <v>2.5565509518477</v>
      </c>
      <c r="C1787">
        <v>2.38937207350316</v>
      </c>
    </row>
    <row r="1788" spans="1:3">
      <c r="A1788" s="1">
        <v>1786</v>
      </c>
      <c r="B1788">
        <v>2.55512031337437</v>
      </c>
      <c r="C1788">
        <v>0.755748647278259</v>
      </c>
    </row>
    <row r="1789" spans="1:3">
      <c r="A1789" s="1">
        <v>1787</v>
      </c>
      <c r="B1789">
        <v>2.55369127516779</v>
      </c>
      <c r="C1789">
        <v>0.518413647289458</v>
      </c>
    </row>
    <row r="1790" spans="1:3">
      <c r="A1790" s="1">
        <v>1788</v>
      </c>
      <c r="B1790">
        <v>2.55226383454444</v>
      </c>
      <c r="C1790">
        <v>0.689565539018047</v>
      </c>
    </row>
    <row r="1791" spans="1:3">
      <c r="A1791" s="1">
        <v>1789</v>
      </c>
      <c r="B1791">
        <v>2.55083798882682</v>
      </c>
      <c r="C1791">
        <v>0.36710144236958</v>
      </c>
    </row>
    <row r="1792" spans="1:3">
      <c r="A1792" s="1">
        <v>1790</v>
      </c>
      <c r="B1792">
        <v>2.54941373534338</v>
      </c>
      <c r="C1792">
        <v>1.04587129419093</v>
      </c>
    </row>
    <row r="1793" spans="1:3">
      <c r="A1793" s="1">
        <v>1791</v>
      </c>
      <c r="B1793">
        <v>2.54799107142857</v>
      </c>
      <c r="C1793">
        <v>1.47403851152212</v>
      </c>
    </row>
    <row r="1794" spans="1:3">
      <c r="A1794" s="1">
        <v>1792</v>
      </c>
      <c r="B1794">
        <v>2.54656999442275</v>
      </c>
      <c r="C1794">
        <v>1.61652305539015</v>
      </c>
    </row>
    <row r="1795" spans="1:3">
      <c r="A1795" s="1">
        <v>1793</v>
      </c>
      <c r="B1795">
        <v>2.54515050167224</v>
      </c>
      <c r="C1795">
        <v>1.50705687305673</v>
      </c>
    </row>
    <row r="1796" spans="1:3">
      <c r="A1796" s="1">
        <v>1794</v>
      </c>
      <c r="B1796">
        <v>2.54373259052925</v>
      </c>
      <c r="C1796">
        <v>0.502524113648992</v>
      </c>
    </row>
    <row r="1797" spans="1:3">
      <c r="A1797" s="1">
        <v>1795</v>
      </c>
      <c r="B1797">
        <v>2.54231625835189</v>
      </c>
      <c r="C1797">
        <v>2.02605935820139</v>
      </c>
    </row>
    <row r="1798" spans="1:3">
      <c r="A1798" s="1">
        <v>1796</v>
      </c>
      <c r="B1798">
        <v>2.54090150250417</v>
      </c>
      <c r="C1798">
        <v>1.25716838339625</v>
      </c>
    </row>
    <row r="1799" spans="1:3">
      <c r="A1799" s="1">
        <v>1797</v>
      </c>
      <c r="B1799">
        <v>2.53948832035595</v>
      </c>
      <c r="C1799">
        <v>1.71419322705632</v>
      </c>
    </row>
    <row r="1800" spans="1:3">
      <c r="A1800" s="1">
        <v>1798</v>
      </c>
      <c r="B1800">
        <v>2.53807670928293</v>
      </c>
      <c r="C1800">
        <v>0.58349315054758</v>
      </c>
    </row>
    <row r="1801" spans="1:3">
      <c r="A1801" s="1">
        <v>1799</v>
      </c>
      <c r="B1801">
        <v>2.53666666666667</v>
      </c>
      <c r="C1801">
        <v>1.17408797033794</v>
      </c>
    </row>
    <row r="1802" spans="1:3">
      <c r="A1802" s="1">
        <v>1800</v>
      </c>
      <c r="B1802">
        <v>2.5352581898945</v>
      </c>
      <c r="C1802">
        <v>1.13473105416315</v>
      </c>
    </row>
    <row r="1803" spans="1:3">
      <c r="A1803" s="1">
        <v>1801</v>
      </c>
      <c r="B1803">
        <v>2.5338512763596</v>
      </c>
      <c r="C1803">
        <v>0.7601758214658</v>
      </c>
    </row>
    <row r="1804" spans="1:3">
      <c r="A1804" s="1">
        <v>1802</v>
      </c>
      <c r="B1804">
        <v>2.5324459234609</v>
      </c>
      <c r="C1804">
        <v>0.242352044890813</v>
      </c>
    </row>
    <row r="1805" spans="1:3">
      <c r="A1805" s="1">
        <v>1803</v>
      </c>
      <c r="B1805">
        <v>2.5310421286031</v>
      </c>
      <c r="C1805">
        <v>1.28662247341078</v>
      </c>
    </row>
    <row r="1806" spans="1:3">
      <c r="A1806" s="1">
        <v>1804</v>
      </c>
      <c r="B1806">
        <v>2.52963988919668</v>
      </c>
      <c r="C1806">
        <v>0.924216478921678</v>
      </c>
    </row>
    <row r="1807" spans="1:3">
      <c r="A1807" s="1">
        <v>1805</v>
      </c>
      <c r="B1807">
        <v>2.52823920265781</v>
      </c>
      <c r="C1807">
        <v>0.760055097277018</v>
      </c>
    </row>
    <row r="1808" spans="1:3">
      <c r="A1808" s="1">
        <v>1806</v>
      </c>
      <c r="B1808">
        <v>2.52684006640841</v>
      </c>
      <c r="C1808">
        <v>0.85842470798183</v>
      </c>
    </row>
    <row r="1809" spans="1:3">
      <c r="A1809" s="1">
        <v>1807</v>
      </c>
      <c r="B1809">
        <v>2.52544247787611</v>
      </c>
      <c r="C1809">
        <v>1.81049013809235</v>
      </c>
    </row>
    <row r="1810" spans="1:3">
      <c r="A1810" s="1">
        <v>1808</v>
      </c>
      <c r="B1810">
        <v>2.5240464344942</v>
      </c>
      <c r="C1810">
        <v>2.16790148885843</v>
      </c>
    </row>
    <row r="1811" spans="1:3">
      <c r="A1811" s="1">
        <v>1809</v>
      </c>
      <c r="B1811">
        <v>2.52265193370166</v>
      </c>
      <c r="C1811">
        <v>3.22665829699875</v>
      </c>
    </row>
    <row r="1812" spans="1:3">
      <c r="A1812" s="1">
        <v>1810</v>
      </c>
      <c r="B1812">
        <v>2.52125897294313</v>
      </c>
      <c r="C1812">
        <v>0.86249072204077</v>
      </c>
    </row>
    <row r="1813" spans="1:3">
      <c r="A1813" s="1">
        <v>1811</v>
      </c>
      <c r="B1813">
        <v>2.51986754966887</v>
      </c>
      <c r="C1813">
        <v>0.165107193104225</v>
      </c>
    </row>
    <row r="1814" spans="1:3">
      <c r="A1814" s="1">
        <v>1812</v>
      </c>
      <c r="B1814">
        <v>2.5184776613348</v>
      </c>
      <c r="C1814">
        <v>0.36558535809677</v>
      </c>
    </row>
    <row r="1815" spans="1:3">
      <c r="A1815" s="1">
        <v>1813</v>
      </c>
      <c r="B1815">
        <v>2.51708930540242</v>
      </c>
      <c r="C1815">
        <v>0.492771437897983</v>
      </c>
    </row>
    <row r="1816" spans="1:3">
      <c r="A1816" s="1">
        <v>1814</v>
      </c>
      <c r="B1816">
        <v>2.51570247933884</v>
      </c>
      <c r="C1816">
        <v>0.661542767889967</v>
      </c>
    </row>
    <row r="1817" spans="1:3">
      <c r="A1817" s="1">
        <v>1815</v>
      </c>
      <c r="B1817">
        <v>2.51431718061674</v>
      </c>
      <c r="C1817">
        <v>1.42856151913918</v>
      </c>
    </row>
    <row r="1818" spans="1:3">
      <c r="A1818" s="1">
        <v>1816</v>
      </c>
      <c r="B1818">
        <v>2.51293340671436</v>
      </c>
      <c r="C1818">
        <v>1.44778704462714</v>
      </c>
    </row>
    <row r="1819" spans="1:3">
      <c r="A1819" s="1">
        <v>1817</v>
      </c>
      <c r="B1819">
        <v>2.51155115511551</v>
      </c>
      <c r="C1819">
        <v>1.81645610966526</v>
      </c>
    </row>
    <row r="1820" spans="1:3">
      <c r="A1820" s="1">
        <v>1818</v>
      </c>
      <c r="B1820">
        <v>2.51017042330951</v>
      </c>
      <c r="C1820">
        <v>1.49192248981247</v>
      </c>
    </row>
    <row r="1821" spans="1:3">
      <c r="A1821" s="1">
        <v>1819</v>
      </c>
      <c r="B1821">
        <v>2.50879120879121</v>
      </c>
      <c r="C1821">
        <v>1.21287213617848</v>
      </c>
    </row>
    <row r="1822" spans="1:3">
      <c r="A1822" s="1">
        <v>1820</v>
      </c>
      <c r="B1822">
        <v>2.50741350906096</v>
      </c>
      <c r="C1822">
        <v>1.37043519160764</v>
      </c>
    </row>
    <row r="1823" spans="1:3">
      <c r="A1823" s="1">
        <v>1821</v>
      </c>
      <c r="B1823">
        <v>2.50603732162459</v>
      </c>
      <c r="C1823">
        <v>2.22557166290735</v>
      </c>
    </row>
    <row r="1824" spans="1:3">
      <c r="A1824" s="1">
        <v>1822</v>
      </c>
      <c r="B1824">
        <v>2.50466264399342</v>
      </c>
      <c r="C1824">
        <v>1.63514905998438</v>
      </c>
    </row>
    <row r="1825" spans="1:3">
      <c r="A1825" s="1">
        <v>1823</v>
      </c>
      <c r="B1825">
        <v>2.50328947368421</v>
      </c>
      <c r="C1825">
        <v>0.564499288461606</v>
      </c>
    </row>
    <row r="1826" spans="1:3">
      <c r="A1826" s="1">
        <v>1824</v>
      </c>
      <c r="B1826">
        <v>2.50191780821918</v>
      </c>
      <c r="C1826">
        <v>0.629170401052004</v>
      </c>
    </row>
    <row r="1827" spans="1:3">
      <c r="A1827" s="1">
        <v>1825</v>
      </c>
      <c r="B1827">
        <v>2.50054764512596</v>
      </c>
      <c r="C1827">
        <v>0.33843330235775</v>
      </c>
    </row>
    <row r="1828" spans="1:3">
      <c r="A1828" s="1">
        <v>1826</v>
      </c>
      <c r="B1828">
        <v>2.4991789819376</v>
      </c>
      <c r="C1828">
        <v>0.229589958624198</v>
      </c>
    </row>
    <row r="1829" spans="1:3">
      <c r="A1829" s="1">
        <v>1827</v>
      </c>
      <c r="B1829">
        <v>2.49781181619256</v>
      </c>
      <c r="C1829">
        <v>0.421668115419382</v>
      </c>
    </row>
    <row r="1830" spans="1:3">
      <c r="A1830" s="1">
        <v>1828</v>
      </c>
      <c r="B1830">
        <v>2.49644614543466</v>
      </c>
      <c r="C1830">
        <v>0.359081640057509</v>
      </c>
    </row>
    <row r="1831" spans="1:3">
      <c r="A1831" s="1">
        <v>1829</v>
      </c>
      <c r="B1831">
        <v>2.49508196721311</v>
      </c>
      <c r="C1831">
        <v>1.70421532614535</v>
      </c>
    </row>
    <row r="1832" spans="1:3">
      <c r="A1832" s="1">
        <v>1830</v>
      </c>
      <c r="B1832">
        <v>2.49371927908247</v>
      </c>
      <c r="C1832">
        <v>1.03817021042824</v>
      </c>
    </row>
    <row r="1833" spans="1:3">
      <c r="A1833" s="1">
        <v>1831</v>
      </c>
      <c r="B1833">
        <v>2.49235807860262</v>
      </c>
      <c r="C1833">
        <v>2.66762785661784</v>
      </c>
    </row>
    <row r="1834" spans="1:3">
      <c r="A1834" s="1">
        <v>1832</v>
      </c>
      <c r="B1834">
        <v>2.49099836333879</v>
      </c>
      <c r="C1834">
        <v>1.3742138848179</v>
      </c>
    </row>
    <row r="1835" spans="1:3">
      <c r="A1835" s="1">
        <v>1833</v>
      </c>
      <c r="B1835">
        <v>2.4896401308615</v>
      </c>
      <c r="C1835">
        <v>0.336749576987283</v>
      </c>
    </row>
    <row r="1836" spans="1:3">
      <c r="A1836" s="1">
        <v>1834</v>
      </c>
      <c r="B1836">
        <v>2.48828337874659</v>
      </c>
      <c r="C1836">
        <v>0.328158762463012</v>
      </c>
    </row>
    <row r="1837" spans="1:3">
      <c r="A1837" s="1">
        <v>1835</v>
      </c>
      <c r="B1837">
        <v>2.48692810457516</v>
      </c>
      <c r="C1837">
        <v>0.86215028999084</v>
      </c>
    </row>
    <row r="1838" spans="1:3">
      <c r="A1838" s="1">
        <v>1836</v>
      </c>
      <c r="B1838">
        <v>2.48557430593359</v>
      </c>
      <c r="C1838">
        <v>0.925074107673938</v>
      </c>
    </row>
    <row r="1839" spans="1:3">
      <c r="A1839" s="1">
        <v>1837</v>
      </c>
      <c r="B1839">
        <v>2.48422198041349</v>
      </c>
      <c r="C1839">
        <v>0.682510279140579</v>
      </c>
    </row>
    <row r="1840" spans="1:3">
      <c r="A1840" s="1">
        <v>1838</v>
      </c>
      <c r="B1840">
        <v>2.48287112561175</v>
      </c>
      <c r="C1840">
        <v>0.617530671653591</v>
      </c>
    </row>
    <row r="1841" spans="1:3">
      <c r="A1841" s="1">
        <v>1839</v>
      </c>
      <c r="B1841">
        <v>2.48152173913043</v>
      </c>
      <c r="C1841">
        <v>0.523379785510103</v>
      </c>
    </row>
    <row r="1842" spans="1:3">
      <c r="A1842" s="1">
        <v>1840</v>
      </c>
      <c r="B1842">
        <v>2.48017381857686</v>
      </c>
      <c r="C1842">
        <v>0.377779950450593</v>
      </c>
    </row>
    <row r="1843" spans="1:3">
      <c r="A1843" s="1">
        <v>1841</v>
      </c>
      <c r="B1843">
        <v>2.47882736156352</v>
      </c>
      <c r="C1843">
        <v>0.471984360973265</v>
      </c>
    </row>
    <row r="1844" spans="1:3">
      <c r="A1844" s="1">
        <v>1842</v>
      </c>
      <c r="B1844">
        <v>2.47748236570808</v>
      </c>
      <c r="C1844">
        <v>0.614972747412172</v>
      </c>
    </row>
    <row r="1845" spans="1:3">
      <c r="A1845" s="1">
        <v>1843</v>
      </c>
      <c r="B1845">
        <v>2.47613882863341</v>
      </c>
      <c r="C1845">
        <v>0.314259027853615</v>
      </c>
    </row>
    <row r="1846" spans="1:3">
      <c r="A1846" s="1">
        <v>1844</v>
      </c>
      <c r="B1846">
        <v>2.47479674796748</v>
      </c>
      <c r="C1846">
        <v>1.17860704359448</v>
      </c>
    </row>
    <row r="1847" spans="1:3">
      <c r="A1847" s="1">
        <v>1845</v>
      </c>
      <c r="B1847">
        <v>2.47345612134345</v>
      </c>
      <c r="C1847">
        <v>1.22543779510248</v>
      </c>
    </row>
    <row r="1848" spans="1:3">
      <c r="A1848" s="1">
        <v>1846</v>
      </c>
      <c r="B1848">
        <v>2.47211694639957</v>
      </c>
      <c r="C1848">
        <v>1.36764840648829</v>
      </c>
    </row>
    <row r="1849" spans="1:3">
      <c r="A1849" s="1">
        <v>1847</v>
      </c>
      <c r="B1849">
        <v>2.47077922077922</v>
      </c>
      <c r="C1849">
        <v>0.207944419917281</v>
      </c>
    </row>
    <row r="1850" spans="1:3">
      <c r="A1850" s="1">
        <v>1848</v>
      </c>
      <c r="B1850">
        <v>2.46944294213088</v>
      </c>
      <c r="C1850">
        <v>0.734075819362708</v>
      </c>
    </row>
    <row r="1851" spans="1:3">
      <c r="A1851" s="1">
        <v>1849</v>
      </c>
      <c r="B1851">
        <v>2.46810810810811</v>
      </c>
      <c r="C1851">
        <v>0.334584970256021</v>
      </c>
    </row>
    <row r="1852" spans="1:3">
      <c r="A1852" s="1">
        <v>1850</v>
      </c>
      <c r="B1852">
        <v>2.46677471636953</v>
      </c>
      <c r="C1852">
        <v>0.672600784861735</v>
      </c>
    </row>
    <row r="1853" spans="1:3">
      <c r="A1853" s="1">
        <v>1851</v>
      </c>
      <c r="B1853">
        <v>2.46544276457883</v>
      </c>
      <c r="C1853">
        <v>0.295562951738533</v>
      </c>
    </row>
    <row r="1854" spans="1:3">
      <c r="A1854" s="1">
        <v>1852</v>
      </c>
      <c r="B1854">
        <v>2.46411225040475</v>
      </c>
      <c r="C1854">
        <v>0.219431661189369</v>
      </c>
    </row>
    <row r="1855" spans="1:3">
      <c r="A1855" s="1">
        <v>1853</v>
      </c>
      <c r="B1855">
        <v>2.46278317152104</v>
      </c>
      <c r="C1855">
        <v>0.132405993775322</v>
      </c>
    </row>
    <row r="1856" spans="1:3">
      <c r="A1856" s="1">
        <v>1854</v>
      </c>
      <c r="B1856">
        <v>2.46145552560647</v>
      </c>
      <c r="C1856">
        <v>1.12851911221855</v>
      </c>
    </row>
    <row r="1857" spans="1:3">
      <c r="A1857" s="1">
        <v>1855</v>
      </c>
      <c r="B1857">
        <v>2.46012931034483</v>
      </c>
      <c r="C1857">
        <v>1.0922271225671</v>
      </c>
    </row>
    <row r="1858" spans="1:3">
      <c r="A1858" s="1">
        <v>1856</v>
      </c>
      <c r="B1858">
        <v>2.45880452342488</v>
      </c>
      <c r="C1858">
        <v>0.178987110931061</v>
      </c>
    </row>
    <row r="1859" spans="1:3">
      <c r="A1859" s="1">
        <v>1857</v>
      </c>
      <c r="B1859">
        <v>2.45748116254037</v>
      </c>
      <c r="C1859">
        <v>1.18064300245637</v>
      </c>
    </row>
    <row r="1860" spans="1:3">
      <c r="A1860" s="1">
        <v>1858</v>
      </c>
      <c r="B1860">
        <v>2.45615922538999</v>
      </c>
      <c r="C1860">
        <v>0.530059584804717</v>
      </c>
    </row>
    <row r="1861" spans="1:3">
      <c r="A1861" s="1">
        <v>1859</v>
      </c>
      <c r="B1861">
        <v>2.45483870967742</v>
      </c>
      <c r="C1861">
        <v>0.985974481719228</v>
      </c>
    </row>
    <row r="1862" spans="1:3">
      <c r="A1862" s="1">
        <v>1860</v>
      </c>
      <c r="B1862">
        <v>2.45351961311123</v>
      </c>
      <c r="C1862">
        <v>0.864520789512767</v>
      </c>
    </row>
    <row r="1863" spans="1:3">
      <c r="A1863" s="1">
        <v>1861</v>
      </c>
      <c r="B1863">
        <v>2.45220193340494</v>
      </c>
      <c r="C1863">
        <v>0.635295652123858</v>
      </c>
    </row>
    <row r="1864" spans="1:3">
      <c r="A1864" s="1">
        <v>1862</v>
      </c>
      <c r="B1864">
        <v>2.45088566827697</v>
      </c>
      <c r="C1864">
        <v>0.365812937915506</v>
      </c>
    </row>
    <row r="1865" spans="1:3">
      <c r="A1865" s="1">
        <v>1863</v>
      </c>
      <c r="B1865">
        <v>2.44957081545064</v>
      </c>
      <c r="C1865">
        <v>0.257169400654542</v>
      </c>
    </row>
    <row r="1866" spans="1:3">
      <c r="A1866" s="1">
        <v>1864</v>
      </c>
      <c r="B1866">
        <v>2.44825737265415</v>
      </c>
      <c r="C1866">
        <v>0.347725547138465</v>
      </c>
    </row>
    <row r="1867" spans="1:3">
      <c r="A1867" s="1">
        <v>1865</v>
      </c>
      <c r="B1867">
        <v>2.44694533762058</v>
      </c>
      <c r="C1867">
        <v>0.109357701379369</v>
      </c>
    </row>
    <row r="1868" spans="1:3">
      <c r="A1868" s="1">
        <v>1866</v>
      </c>
      <c r="B1868">
        <v>2.44563470808784</v>
      </c>
      <c r="C1868">
        <v>0.348894129978238</v>
      </c>
    </row>
    <row r="1869" spans="1:3">
      <c r="A1869" s="1">
        <v>1867</v>
      </c>
      <c r="B1869">
        <v>2.44432548179871</v>
      </c>
      <c r="C1869">
        <v>0.554796300226654</v>
      </c>
    </row>
    <row r="1870" spans="1:3">
      <c r="A1870" s="1">
        <v>1868</v>
      </c>
      <c r="B1870">
        <v>2.4430176565008</v>
      </c>
      <c r="C1870">
        <v>0.464521971095262</v>
      </c>
    </row>
    <row r="1871" spans="1:3">
      <c r="A1871" s="1">
        <v>1869</v>
      </c>
      <c r="B1871">
        <v>2.44171122994652</v>
      </c>
      <c r="C1871">
        <v>1.2112687908563</v>
      </c>
    </row>
    <row r="1872" spans="1:3">
      <c r="A1872" s="1">
        <v>1870</v>
      </c>
      <c r="B1872">
        <v>2.4404061998931</v>
      </c>
      <c r="C1872">
        <v>1.2935321326647</v>
      </c>
    </row>
    <row r="1873" spans="1:3">
      <c r="A1873" s="1">
        <v>1871</v>
      </c>
      <c r="B1873">
        <v>2.43910256410256</v>
      </c>
      <c r="C1873">
        <v>0.566961348307573</v>
      </c>
    </row>
    <row r="1874" spans="1:3">
      <c r="A1874" s="1">
        <v>1872</v>
      </c>
      <c r="B1874">
        <v>2.4378003203417</v>
      </c>
      <c r="C1874">
        <v>0.490682360881163</v>
      </c>
    </row>
    <row r="1875" spans="1:3">
      <c r="A1875" s="1">
        <v>1873</v>
      </c>
      <c r="B1875">
        <v>2.43649946638207</v>
      </c>
      <c r="C1875">
        <v>0.889160599751383</v>
      </c>
    </row>
    <row r="1876" spans="1:3">
      <c r="A1876" s="1">
        <v>1874</v>
      </c>
      <c r="B1876">
        <v>2.4352</v>
      </c>
      <c r="C1876">
        <v>0.236968871380044</v>
      </c>
    </row>
    <row r="1877" spans="1:3">
      <c r="A1877" s="1">
        <v>1875</v>
      </c>
      <c r="B1877">
        <v>2.43390191897655</v>
      </c>
      <c r="C1877">
        <v>0.376107760573653</v>
      </c>
    </row>
    <row r="1878" spans="1:3">
      <c r="A1878" s="1">
        <v>1876</v>
      </c>
      <c r="B1878">
        <v>2.4326052210975</v>
      </c>
      <c r="C1878">
        <v>0.342168165385839</v>
      </c>
    </row>
    <row r="1879" spans="1:3">
      <c r="A1879" s="1">
        <v>1877</v>
      </c>
      <c r="B1879">
        <v>2.43130990415335</v>
      </c>
      <c r="C1879">
        <v>0.371146428033539</v>
      </c>
    </row>
    <row r="1880" spans="1:3">
      <c r="A1880" s="1">
        <v>1878</v>
      </c>
      <c r="B1880">
        <v>2.43001596593933</v>
      </c>
      <c r="C1880">
        <v>0.23417278008336</v>
      </c>
    </row>
    <row r="1881" spans="1:3">
      <c r="A1881" s="1">
        <v>1879</v>
      </c>
      <c r="B1881">
        <v>2.42872340425532</v>
      </c>
      <c r="C1881">
        <v>0.531203216428251</v>
      </c>
    </row>
    <row r="1882" spans="1:3">
      <c r="A1882" s="1">
        <v>1880</v>
      </c>
      <c r="B1882">
        <v>2.4274322169059</v>
      </c>
      <c r="C1882">
        <v>1.72744807679552</v>
      </c>
    </row>
    <row r="1883" spans="1:3">
      <c r="A1883" s="1">
        <v>1881</v>
      </c>
      <c r="B1883">
        <v>2.42614240170032</v>
      </c>
      <c r="C1883">
        <v>0.981239770261301</v>
      </c>
    </row>
    <row r="1884" spans="1:3">
      <c r="A1884" s="1">
        <v>1882</v>
      </c>
      <c r="B1884">
        <v>2.42485395645247</v>
      </c>
      <c r="C1884">
        <v>1.25746039899152</v>
      </c>
    </row>
    <row r="1885" spans="1:3">
      <c r="A1885" s="1">
        <v>1883</v>
      </c>
      <c r="B1885">
        <v>2.42356687898089</v>
      </c>
      <c r="C1885">
        <v>1.37514975137691</v>
      </c>
    </row>
    <row r="1886" spans="1:3">
      <c r="A1886" s="1">
        <v>1884</v>
      </c>
      <c r="B1886">
        <v>2.42228116710875</v>
      </c>
      <c r="C1886">
        <v>1.38642475709918</v>
      </c>
    </row>
    <row r="1887" spans="1:3">
      <c r="A1887" s="1">
        <v>1885</v>
      </c>
      <c r="B1887">
        <v>2.42099681866384</v>
      </c>
      <c r="C1887">
        <v>1.54372760170052</v>
      </c>
    </row>
    <row r="1888" spans="1:3">
      <c r="A1888" s="1">
        <v>1886</v>
      </c>
      <c r="B1888">
        <v>2.41971383147854</v>
      </c>
      <c r="C1888">
        <v>0.8018602137233</v>
      </c>
    </row>
    <row r="1889" spans="1:3">
      <c r="A1889" s="1">
        <v>1887</v>
      </c>
      <c r="B1889">
        <v>2.41843220338983</v>
      </c>
      <c r="C1889">
        <v>0.729402311697307</v>
      </c>
    </row>
    <row r="1890" spans="1:3">
      <c r="A1890" s="1">
        <v>1888</v>
      </c>
      <c r="B1890">
        <v>2.41715193223928</v>
      </c>
      <c r="C1890">
        <v>1.15631905646606</v>
      </c>
    </row>
    <row r="1891" spans="1:3">
      <c r="A1891" s="1">
        <v>1889</v>
      </c>
      <c r="B1891">
        <v>2.41587301587302</v>
      </c>
      <c r="C1891">
        <v>1.01185668219609</v>
      </c>
    </row>
    <row r="1892" spans="1:3">
      <c r="A1892" s="1">
        <v>1890</v>
      </c>
      <c r="B1892">
        <v>2.41459545214172</v>
      </c>
      <c r="C1892">
        <v>0.823828626818475</v>
      </c>
    </row>
    <row r="1893" spans="1:3">
      <c r="A1893" s="1">
        <v>1891</v>
      </c>
      <c r="B1893">
        <v>2.41331923890063</v>
      </c>
      <c r="C1893">
        <v>0.286975889276262</v>
      </c>
    </row>
    <row r="1894" spans="1:3">
      <c r="A1894" s="1">
        <v>1892</v>
      </c>
      <c r="B1894">
        <v>2.41204437400951</v>
      </c>
      <c r="C1894">
        <v>1.66780820930364</v>
      </c>
    </row>
    <row r="1895" spans="1:3">
      <c r="A1895" s="1">
        <v>1893</v>
      </c>
      <c r="B1895">
        <v>2.41077085533263</v>
      </c>
      <c r="C1895">
        <v>1.35175955759986</v>
      </c>
    </row>
    <row r="1896" spans="1:3">
      <c r="A1896" s="1">
        <v>1894</v>
      </c>
      <c r="B1896">
        <v>2.40949868073879</v>
      </c>
      <c r="C1896">
        <v>0.868462852821646</v>
      </c>
    </row>
    <row r="1897" spans="1:3">
      <c r="A1897" s="1">
        <v>1895</v>
      </c>
      <c r="B1897">
        <v>2.40822784810127</v>
      </c>
      <c r="C1897">
        <v>1.74886545350754</v>
      </c>
    </row>
    <row r="1898" spans="1:3">
      <c r="A1898" s="1">
        <v>1896</v>
      </c>
      <c r="B1898">
        <v>2.40695835529784</v>
      </c>
      <c r="C1898">
        <v>0.7306530578736</v>
      </c>
    </row>
    <row r="1899" spans="1:3">
      <c r="A1899" s="1">
        <v>1897</v>
      </c>
      <c r="B1899">
        <v>2.40569020021075</v>
      </c>
      <c r="C1899">
        <v>1.24778376060286</v>
      </c>
    </row>
    <row r="1900" spans="1:3">
      <c r="A1900" s="1">
        <v>1898</v>
      </c>
      <c r="B1900">
        <v>2.4044233807267</v>
      </c>
      <c r="C1900">
        <v>2.00958505503415</v>
      </c>
    </row>
    <row r="1901" spans="1:3">
      <c r="A1901" s="1">
        <v>1899</v>
      </c>
      <c r="B1901">
        <v>2.40315789473684</v>
      </c>
      <c r="C1901">
        <v>0.940828260775652</v>
      </c>
    </row>
    <row r="1902" spans="1:3">
      <c r="A1902" s="1">
        <v>1900</v>
      </c>
      <c r="B1902">
        <v>2.40189374013677</v>
      </c>
      <c r="C1902">
        <v>0.0821321002788736</v>
      </c>
    </row>
    <row r="1903" spans="1:3">
      <c r="A1903" s="1">
        <v>1901</v>
      </c>
      <c r="B1903">
        <v>2.4006309148265</v>
      </c>
      <c r="C1903">
        <v>0.697115171159029</v>
      </c>
    </row>
    <row r="1904" spans="1:3">
      <c r="A1904" s="1">
        <v>1902</v>
      </c>
      <c r="B1904">
        <v>2.39936941671046</v>
      </c>
      <c r="C1904">
        <v>0.682501665590306</v>
      </c>
    </row>
    <row r="1905" spans="1:3">
      <c r="A1905" s="1">
        <v>1903</v>
      </c>
      <c r="B1905">
        <v>2.39810924369748</v>
      </c>
      <c r="C1905">
        <v>1.04357871213871</v>
      </c>
    </row>
    <row r="1906" spans="1:3">
      <c r="A1906" s="1">
        <v>1904</v>
      </c>
      <c r="B1906">
        <v>2.39685039370079</v>
      </c>
      <c r="C1906">
        <v>0.662415716762734</v>
      </c>
    </row>
    <row r="1907" spans="1:3">
      <c r="A1907" s="1">
        <v>1905</v>
      </c>
      <c r="B1907">
        <v>2.39559286463798</v>
      </c>
      <c r="C1907">
        <v>0.546396417098675</v>
      </c>
    </row>
    <row r="1908" spans="1:3">
      <c r="A1908" s="1">
        <v>1906</v>
      </c>
      <c r="B1908">
        <v>2.39433665443104</v>
      </c>
      <c r="C1908">
        <v>0.492809974268287</v>
      </c>
    </row>
    <row r="1909" spans="1:3">
      <c r="A1909" s="1">
        <v>1907</v>
      </c>
      <c r="B1909">
        <v>2.39308176100629</v>
      </c>
      <c r="C1909">
        <v>0.916882962341955</v>
      </c>
    </row>
    <row r="1910" spans="1:3">
      <c r="A1910" s="1">
        <v>1908</v>
      </c>
      <c r="B1910">
        <v>2.39182818229439</v>
      </c>
      <c r="C1910">
        <v>0.62511674804362</v>
      </c>
    </row>
    <row r="1911" spans="1:3">
      <c r="A1911" s="1">
        <v>1909</v>
      </c>
      <c r="B1911">
        <v>2.39057591623037</v>
      </c>
      <c r="C1911">
        <v>0.786424073006308</v>
      </c>
    </row>
    <row r="1912" spans="1:3">
      <c r="A1912" s="1">
        <v>1910</v>
      </c>
      <c r="B1912">
        <v>2.38932496075353</v>
      </c>
      <c r="C1912">
        <v>1.17505478427927</v>
      </c>
    </row>
    <row r="1913" spans="1:3">
      <c r="A1913" s="1">
        <v>1911</v>
      </c>
      <c r="B1913">
        <v>2.38807531380753</v>
      </c>
      <c r="C1913">
        <v>0.472169534742553</v>
      </c>
    </row>
    <row r="1914" spans="1:3">
      <c r="A1914" s="1">
        <v>1912</v>
      </c>
      <c r="B1914">
        <v>2.3868269733403</v>
      </c>
      <c r="C1914">
        <v>0.303266797178118</v>
      </c>
    </row>
    <row r="1915" spans="1:3">
      <c r="A1915" s="1">
        <v>1913</v>
      </c>
      <c r="B1915">
        <v>2.38557993730408</v>
      </c>
      <c r="C1915">
        <v>0.44149663292994</v>
      </c>
    </row>
    <row r="1916" spans="1:3">
      <c r="A1916" s="1">
        <v>1914</v>
      </c>
      <c r="B1916">
        <v>2.38433420365535</v>
      </c>
      <c r="C1916">
        <v>0.903108841865381</v>
      </c>
    </row>
    <row r="1917" spans="1:3">
      <c r="A1917" s="1">
        <v>1915</v>
      </c>
      <c r="B1917">
        <v>2.38308977035491</v>
      </c>
      <c r="C1917">
        <v>0.873621493085913</v>
      </c>
    </row>
    <row r="1918" spans="1:3">
      <c r="A1918" s="1">
        <v>1916</v>
      </c>
      <c r="B1918">
        <v>2.38184663536776</v>
      </c>
      <c r="C1918">
        <v>1.11857316787413</v>
      </c>
    </row>
    <row r="1919" spans="1:3">
      <c r="A1919" s="1">
        <v>1917</v>
      </c>
      <c r="B1919">
        <v>2.38060479666319</v>
      </c>
      <c r="C1919">
        <v>0.423449720607681</v>
      </c>
    </row>
    <row r="1920" spans="1:3">
      <c r="A1920" s="1">
        <v>1918</v>
      </c>
      <c r="B1920">
        <v>2.3793642522147</v>
      </c>
      <c r="C1920">
        <v>1.01587258585144</v>
      </c>
    </row>
    <row r="1921" spans="1:3">
      <c r="A1921" s="1">
        <v>1919</v>
      </c>
      <c r="B1921">
        <v>2.378125</v>
      </c>
      <c r="C1921">
        <v>0.300879305851476</v>
      </c>
    </row>
    <row r="1922" spans="1:3">
      <c r="A1922" s="1">
        <v>1920</v>
      </c>
      <c r="B1922">
        <v>2.37688703800104</v>
      </c>
      <c r="C1922">
        <v>1.16347074740331</v>
      </c>
    </row>
    <row r="1923" spans="1:3">
      <c r="A1923" s="1">
        <v>1921</v>
      </c>
      <c r="B1923">
        <v>2.37565036420395</v>
      </c>
      <c r="C1923">
        <v>0.650169384698981</v>
      </c>
    </row>
    <row r="1924" spans="1:3">
      <c r="A1924" s="1">
        <v>1922</v>
      </c>
      <c r="B1924">
        <v>2.37441497659906</v>
      </c>
      <c r="C1924">
        <v>1.04030427373</v>
      </c>
    </row>
    <row r="1925" spans="1:3">
      <c r="A1925" s="1">
        <v>1923</v>
      </c>
      <c r="B1925">
        <v>2.37318087318087</v>
      </c>
      <c r="C1925">
        <v>0.687093753265112</v>
      </c>
    </row>
    <row r="1926" spans="1:3">
      <c r="A1926" s="1">
        <v>1924</v>
      </c>
      <c r="B1926">
        <v>2.37194805194805</v>
      </c>
      <c r="C1926">
        <v>0.400647341392033</v>
      </c>
    </row>
    <row r="1927" spans="1:3">
      <c r="A1927" s="1">
        <v>1925</v>
      </c>
      <c r="B1927">
        <v>2.37071651090343</v>
      </c>
      <c r="C1927">
        <v>0.621222799670621</v>
      </c>
    </row>
    <row r="1928" spans="1:3">
      <c r="A1928" s="1">
        <v>1926</v>
      </c>
      <c r="B1928">
        <v>2.36948624805397</v>
      </c>
      <c r="C1928">
        <v>0.418071571810314</v>
      </c>
    </row>
    <row r="1929" spans="1:3">
      <c r="A1929" s="1">
        <v>1927</v>
      </c>
      <c r="B1929">
        <v>2.36825726141079</v>
      </c>
      <c r="C1929">
        <v>0.123620554148121</v>
      </c>
    </row>
    <row r="1930" spans="1:3">
      <c r="A1930" s="1">
        <v>1928</v>
      </c>
      <c r="B1930">
        <v>2.36702954898911</v>
      </c>
      <c r="C1930">
        <v>0.443667288391338</v>
      </c>
    </row>
    <row r="1931" spans="1:3">
      <c r="A1931" s="1">
        <v>1929</v>
      </c>
      <c r="B1931">
        <v>2.36580310880829</v>
      </c>
      <c r="C1931">
        <v>0.585120126344504</v>
      </c>
    </row>
    <row r="1932" spans="1:3">
      <c r="A1932" s="1">
        <v>1930</v>
      </c>
      <c r="B1932">
        <v>2.36457793889177</v>
      </c>
      <c r="C1932">
        <v>0.784156875500074</v>
      </c>
    </row>
    <row r="1933" spans="1:3">
      <c r="A1933" s="1">
        <v>1931</v>
      </c>
      <c r="B1933">
        <v>2.36335403726708</v>
      </c>
      <c r="C1933">
        <v>0.453944333556929</v>
      </c>
    </row>
    <row r="1934" spans="1:3">
      <c r="A1934" s="1">
        <v>1932</v>
      </c>
      <c r="B1934">
        <v>2.36213140196586</v>
      </c>
      <c r="C1934">
        <v>1.069066496303</v>
      </c>
    </row>
    <row r="1935" spans="1:3">
      <c r="A1935" s="1">
        <v>1933</v>
      </c>
      <c r="B1935">
        <v>2.36091003102378</v>
      </c>
      <c r="C1935">
        <v>1.27982289580029</v>
      </c>
    </row>
    <row r="1936" spans="1:3">
      <c r="A1936" s="1">
        <v>1934</v>
      </c>
      <c r="B1936">
        <v>2.35968992248062</v>
      </c>
      <c r="C1936">
        <v>0.586552404983481</v>
      </c>
    </row>
    <row r="1937" spans="1:3">
      <c r="A1937" s="1">
        <v>1935</v>
      </c>
      <c r="B1937">
        <v>2.35847107438016</v>
      </c>
      <c r="C1937">
        <v>0.78068043886931</v>
      </c>
    </row>
    <row r="1938" spans="1:3">
      <c r="A1938" s="1">
        <v>1936</v>
      </c>
      <c r="B1938">
        <v>2.35725348477026</v>
      </c>
      <c r="C1938">
        <v>0.495438717712077</v>
      </c>
    </row>
    <row r="1939" spans="1:3">
      <c r="A1939" s="1">
        <v>1937</v>
      </c>
      <c r="B1939">
        <v>2.35603715170279</v>
      </c>
      <c r="C1939">
        <v>0.707850551657337</v>
      </c>
    </row>
    <row r="1940" spans="1:3">
      <c r="A1940" s="1">
        <v>1938</v>
      </c>
      <c r="B1940">
        <v>2.35482207323363</v>
      </c>
      <c r="C1940">
        <v>0.661101329960762</v>
      </c>
    </row>
    <row r="1941" spans="1:3">
      <c r="A1941" s="1">
        <v>1939</v>
      </c>
      <c r="B1941">
        <v>2.35360824742268</v>
      </c>
      <c r="C1941">
        <v>0.609875634758375</v>
      </c>
    </row>
    <row r="1942" spans="1:3">
      <c r="A1942" s="1">
        <v>1940</v>
      </c>
      <c r="B1942">
        <v>2.35239567233385</v>
      </c>
      <c r="C1942">
        <v>0.709091394855949</v>
      </c>
    </row>
    <row r="1943" spans="1:3">
      <c r="A1943" s="1">
        <v>1941</v>
      </c>
      <c r="B1943">
        <v>2.35118434603501</v>
      </c>
      <c r="C1943">
        <v>0.466771698697942</v>
      </c>
    </row>
    <row r="1944" spans="1:3">
      <c r="A1944" s="1">
        <v>1942</v>
      </c>
      <c r="B1944">
        <v>2.34997426659804</v>
      </c>
      <c r="C1944">
        <v>0.876874749149471</v>
      </c>
    </row>
    <row r="1945" spans="1:3">
      <c r="A1945" s="1">
        <v>1943</v>
      </c>
      <c r="B1945">
        <v>2.34876543209876</v>
      </c>
      <c r="C1945">
        <v>0.837159028192113</v>
      </c>
    </row>
    <row r="1946" spans="1:3">
      <c r="A1946" s="1">
        <v>1944</v>
      </c>
      <c r="B1946">
        <v>2.34755784061697</v>
      </c>
      <c r="C1946">
        <v>1.8707525943577</v>
      </c>
    </row>
    <row r="1947" spans="1:3">
      <c r="A1947" s="1">
        <v>1945</v>
      </c>
      <c r="B1947">
        <v>2.34635149023638</v>
      </c>
      <c r="C1947">
        <v>0.64179305259061</v>
      </c>
    </row>
    <row r="1948" spans="1:3">
      <c r="A1948" s="1">
        <v>1946</v>
      </c>
      <c r="B1948">
        <v>2.34514637904468</v>
      </c>
      <c r="C1948">
        <v>0.416376826671399</v>
      </c>
    </row>
    <row r="1949" spans="1:3">
      <c r="A1949" s="1">
        <v>1947</v>
      </c>
      <c r="B1949">
        <v>2.34394250513347</v>
      </c>
      <c r="C1949">
        <v>0.13075209819442</v>
      </c>
    </row>
    <row r="1950" spans="1:3">
      <c r="A1950" s="1">
        <v>1948</v>
      </c>
      <c r="B1950">
        <v>2.34273986659825</v>
      </c>
      <c r="C1950">
        <v>0.489320317543978</v>
      </c>
    </row>
    <row r="1951" spans="1:3">
      <c r="A1951" s="1">
        <v>1949</v>
      </c>
      <c r="B1951">
        <v>2.34153846153846</v>
      </c>
      <c r="C1951">
        <v>0.395061673632632</v>
      </c>
    </row>
    <row r="1952" spans="1:3">
      <c r="A1952" s="1">
        <v>1950</v>
      </c>
      <c r="B1952">
        <v>2.34033828805741</v>
      </c>
      <c r="C1952">
        <v>0.391753916483739</v>
      </c>
    </row>
    <row r="1953" spans="1:3">
      <c r="A1953" s="1">
        <v>1951</v>
      </c>
      <c r="B1953">
        <v>2.33913934426229</v>
      </c>
      <c r="C1953">
        <v>0.076427983877796</v>
      </c>
    </row>
    <row r="1954" spans="1:3">
      <c r="A1954" s="1">
        <v>1952</v>
      </c>
      <c r="B1954">
        <v>2.33794162826421</v>
      </c>
      <c r="C1954">
        <v>0.78209941025762</v>
      </c>
    </row>
    <row r="1955" spans="1:3">
      <c r="A1955" s="1">
        <v>1953</v>
      </c>
      <c r="B1955">
        <v>2.3367451381781</v>
      </c>
      <c r="C1955">
        <v>1.76864350525484</v>
      </c>
    </row>
    <row r="1956" spans="1:3">
      <c r="A1956" s="1">
        <v>1954</v>
      </c>
      <c r="B1956">
        <v>2.33554987212276</v>
      </c>
      <c r="C1956">
        <v>1.53817542525306</v>
      </c>
    </row>
    <row r="1957" spans="1:3">
      <c r="A1957" s="1">
        <v>1955</v>
      </c>
      <c r="B1957">
        <v>2.33435582822086</v>
      </c>
      <c r="C1957">
        <v>1.40516568527205</v>
      </c>
    </row>
    <row r="1958" spans="1:3">
      <c r="A1958" s="1">
        <v>1956</v>
      </c>
      <c r="B1958">
        <v>2.33316300459888</v>
      </c>
      <c r="C1958">
        <v>1.83317541345717</v>
      </c>
    </row>
    <row r="1959" spans="1:3">
      <c r="A1959" s="1">
        <v>1957</v>
      </c>
      <c r="B1959">
        <v>2.33197139938713</v>
      </c>
      <c r="C1959">
        <v>3.72896235284659</v>
      </c>
    </row>
    <row r="1960" spans="1:3">
      <c r="A1960" s="1">
        <v>1958</v>
      </c>
      <c r="B1960">
        <v>2.33078101071975</v>
      </c>
      <c r="C1960">
        <v>4.50368099830059</v>
      </c>
    </row>
    <row r="1961" spans="1:3">
      <c r="A1961" s="1">
        <v>1959</v>
      </c>
      <c r="B1961">
        <v>2.32959183673469</v>
      </c>
      <c r="C1961">
        <v>2.05759123581155</v>
      </c>
    </row>
    <row r="1962" spans="1:3">
      <c r="A1962" s="1">
        <v>1960</v>
      </c>
      <c r="B1962">
        <v>2.32840387557369</v>
      </c>
      <c r="C1962">
        <v>2.32063609287816</v>
      </c>
    </row>
    <row r="1963" spans="1:3">
      <c r="A1963" s="1">
        <v>1961</v>
      </c>
      <c r="B1963">
        <v>2.32721712538226</v>
      </c>
      <c r="C1963">
        <v>0.778742383806948</v>
      </c>
    </row>
    <row r="1964" spans="1:3">
      <c r="A1964" s="1">
        <v>1962</v>
      </c>
      <c r="B1964">
        <v>2.32603158430973</v>
      </c>
      <c r="C1964">
        <v>0.325168502257254</v>
      </c>
    </row>
    <row r="1965" spans="1:3">
      <c r="A1965" s="1">
        <v>1963</v>
      </c>
      <c r="B1965">
        <v>2.32484725050916</v>
      </c>
      <c r="C1965">
        <v>0.517056993399935</v>
      </c>
    </row>
    <row r="1966" spans="1:3">
      <c r="A1966" s="1">
        <v>1964</v>
      </c>
      <c r="B1966">
        <v>2.3236641221374</v>
      </c>
      <c r="C1966">
        <v>0.633263187776818</v>
      </c>
    </row>
    <row r="1967" spans="1:3">
      <c r="A1967" s="1">
        <v>1965</v>
      </c>
      <c r="B1967">
        <v>2.32248219735503</v>
      </c>
      <c r="C1967">
        <v>0.352653271550396</v>
      </c>
    </row>
    <row r="1968" spans="1:3">
      <c r="A1968" s="1">
        <v>1966</v>
      </c>
      <c r="B1968">
        <v>2.32130147432638</v>
      </c>
      <c r="C1968">
        <v>0.618755056348111</v>
      </c>
    </row>
    <row r="1969" spans="1:3">
      <c r="A1969" s="1">
        <v>1967</v>
      </c>
      <c r="B1969">
        <v>2.32012195121951</v>
      </c>
      <c r="C1969">
        <v>1.20251294125145</v>
      </c>
    </row>
    <row r="1970" spans="1:3">
      <c r="A1970" s="1">
        <v>1968</v>
      </c>
      <c r="B1970">
        <v>2.3189436262062</v>
      </c>
      <c r="C1970">
        <v>2.25045438057286</v>
      </c>
    </row>
    <row r="1971" spans="1:3">
      <c r="A1971" s="1">
        <v>1969</v>
      </c>
      <c r="B1971">
        <v>2.31776649746193</v>
      </c>
      <c r="C1971">
        <v>1.90676448555419</v>
      </c>
    </row>
    <row r="1972" spans="1:3">
      <c r="A1972" s="1">
        <v>1970</v>
      </c>
      <c r="B1972">
        <v>2.31659056316591</v>
      </c>
      <c r="C1972">
        <v>1.04166019023413</v>
      </c>
    </row>
    <row r="1973" spans="1:3">
      <c r="A1973" s="1">
        <v>1971</v>
      </c>
      <c r="B1973">
        <v>2.31541582150101</v>
      </c>
      <c r="C1973">
        <v>2.0228358061201</v>
      </c>
    </row>
    <row r="1974" spans="1:3">
      <c r="A1974" s="1">
        <v>1972</v>
      </c>
      <c r="B1974">
        <v>2.31424227065383</v>
      </c>
      <c r="C1974">
        <v>2.36545832161103</v>
      </c>
    </row>
    <row r="1975" spans="1:3">
      <c r="A1975" s="1">
        <v>1973</v>
      </c>
      <c r="B1975">
        <v>2.31306990881459</v>
      </c>
      <c r="C1975">
        <v>2.51205045978872</v>
      </c>
    </row>
    <row r="1976" spans="1:3">
      <c r="A1976" s="1">
        <v>1974</v>
      </c>
      <c r="B1976">
        <v>2.31189873417721</v>
      </c>
      <c r="C1976">
        <v>0.952519716651276</v>
      </c>
    </row>
    <row r="1977" spans="1:3">
      <c r="A1977" s="1">
        <v>1975</v>
      </c>
      <c r="B1977">
        <v>2.31072874493927</v>
      </c>
      <c r="C1977">
        <v>0.590053912250706</v>
      </c>
    </row>
    <row r="1978" spans="1:3">
      <c r="A1978" s="1">
        <v>1976</v>
      </c>
      <c r="B1978">
        <v>2.30955993930197</v>
      </c>
      <c r="C1978">
        <v>1.05364259164243</v>
      </c>
    </row>
    <row r="1979" spans="1:3">
      <c r="A1979" s="1">
        <v>1977</v>
      </c>
      <c r="B1979">
        <v>2.30839231547017</v>
      </c>
      <c r="C1979">
        <v>1.23045410816119</v>
      </c>
    </row>
    <row r="1980" spans="1:3">
      <c r="A1980" s="1">
        <v>1978</v>
      </c>
      <c r="B1980">
        <v>2.30722587165235</v>
      </c>
      <c r="C1980">
        <v>0.864787647998376</v>
      </c>
    </row>
    <row r="1981" spans="1:3">
      <c r="A1981" s="1">
        <v>1979</v>
      </c>
      <c r="B1981">
        <v>2.30606060606061</v>
      </c>
      <c r="C1981">
        <v>0.48636603334282</v>
      </c>
    </row>
    <row r="1982" spans="1:3">
      <c r="A1982" s="1">
        <v>1980</v>
      </c>
      <c r="B1982">
        <v>2.30489651691065</v>
      </c>
      <c r="C1982">
        <v>0.630194958263993</v>
      </c>
    </row>
    <row r="1983" spans="1:3">
      <c r="A1983" s="1">
        <v>1981</v>
      </c>
      <c r="B1983">
        <v>2.3037336024218</v>
      </c>
      <c r="C1983">
        <v>1.35217455994567</v>
      </c>
    </row>
    <row r="1984" spans="1:3">
      <c r="A1984" s="1">
        <v>1982</v>
      </c>
      <c r="B1984">
        <v>2.30257186081694</v>
      </c>
      <c r="C1984">
        <v>1.73518706008528</v>
      </c>
    </row>
    <row r="1985" spans="1:3">
      <c r="A1985" s="1">
        <v>1983</v>
      </c>
      <c r="B1985">
        <v>2.30141129032258</v>
      </c>
      <c r="C1985">
        <v>0.475792453024108</v>
      </c>
    </row>
    <row r="1986" spans="1:3">
      <c r="A1986" s="1">
        <v>1984</v>
      </c>
      <c r="B1986">
        <v>2.30025188916877</v>
      </c>
      <c r="C1986">
        <v>0.332003096467911</v>
      </c>
    </row>
    <row r="1987" spans="1:3">
      <c r="A1987" s="1">
        <v>1985</v>
      </c>
      <c r="B1987">
        <v>2.29909365558912</v>
      </c>
      <c r="C1987">
        <v>0.42984584585216</v>
      </c>
    </row>
    <row r="1988" spans="1:3">
      <c r="A1988" s="1">
        <v>1986</v>
      </c>
      <c r="B1988">
        <v>2.29793658782084</v>
      </c>
      <c r="C1988">
        <v>0.714664547569099</v>
      </c>
    </row>
    <row r="1989" spans="1:3">
      <c r="A1989" s="1">
        <v>1987</v>
      </c>
      <c r="B1989">
        <v>2.29678068410463</v>
      </c>
      <c r="C1989">
        <v>0.482914592821843</v>
      </c>
    </row>
    <row r="1990" spans="1:3">
      <c r="A1990" s="1">
        <v>1988</v>
      </c>
      <c r="B1990">
        <v>2.29562594268477</v>
      </c>
      <c r="C1990">
        <v>0.554893209461182</v>
      </c>
    </row>
    <row r="1991" spans="1:3">
      <c r="A1991" s="1">
        <v>1989</v>
      </c>
      <c r="B1991">
        <v>2.29447236180904</v>
      </c>
      <c r="C1991">
        <v>0.45452763541207</v>
      </c>
    </row>
    <row r="1992" spans="1:3">
      <c r="A1992" s="1">
        <v>1990</v>
      </c>
      <c r="B1992">
        <v>2.29331993972878</v>
      </c>
      <c r="C1992">
        <v>0.554594509624324</v>
      </c>
    </row>
    <row r="1993" spans="1:3">
      <c r="A1993" s="1">
        <v>1991</v>
      </c>
      <c r="B1993">
        <v>2.29216867469879</v>
      </c>
      <c r="C1993">
        <v>0.0137645933656812</v>
      </c>
    </row>
    <row r="1994" spans="1:3">
      <c r="A1994" s="1">
        <v>1992</v>
      </c>
      <c r="B1994">
        <v>2.29101856497742</v>
      </c>
      <c r="C1994">
        <v>1.34179477447405</v>
      </c>
    </row>
    <row r="1995" spans="1:3">
      <c r="A1995" s="1">
        <v>1993</v>
      </c>
      <c r="B1995">
        <v>2.28986960882648</v>
      </c>
      <c r="C1995">
        <v>2.31046482403784</v>
      </c>
    </row>
    <row r="1996" spans="1:3">
      <c r="A1996" s="1">
        <v>1994</v>
      </c>
      <c r="B1996">
        <v>2.28872180451128</v>
      </c>
      <c r="C1996">
        <v>1.04332184429308</v>
      </c>
    </row>
    <row r="1997" spans="1:3">
      <c r="A1997" s="1">
        <v>1995</v>
      </c>
      <c r="B1997">
        <v>2.2875751503006</v>
      </c>
      <c r="C1997">
        <v>0.681960654419569</v>
      </c>
    </row>
    <row r="1998" spans="1:3">
      <c r="A1998" s="1">
        <v>1996</v>
      </c>
      <c r="B1998">
        <v>2.2864296444667</v>
      </c>
      <c r="C1998">
        <v>1.60461152238994</v>
      </c>
    </row>
    <row r="1999" spans="1:3">
      <c r="A1999" s="1">
        <v>1997</v>
      </c>
      <c r="B1999">
        <v>2.28528528528529</v>
      </c>
      <c r="C1999">
        <v>0.992403182547036</v>
      </c>
    </row>
    <row r="2000" spans="1:3">
      <c r="A2000" s="1">
        <v>1998</v>
      </c>
      <c r="B2000">
        <v>2.28414207103552</v>
      </c>
      <c r="C2000">
        <v>0.378957511653117</v>
      </c>
    </row>
    <row r="2001" spans="1:3">
      <c r="A2001" s="1">
        <v>1999</v>
      </c>
      <c r="B2001">
        <v>2.283</v>
      </c>
      <c r="C2001">
        <v>1.06624599599014</v>
      </c>
    </row>
    <row r="2002" spans="1:3">
      <c r="A2002" s="1">
        <v>2000</v>
      </c>
      <c r="B2002">
        <v>2.28185907046477</v>
      </c>
      <c r="C2002">
        <v>0.801579884229323</v>
      </c>
    </row>
    <row r="2003" spans="1:3">
      <c r="A2003" s="1">
        <v>2001</v>
      </c>
      <c r="B2003">
        <v>2.28071928071928</v>
      </c>
      <c r="C2003">
        <v>0.753319236020725</v>
      </c>
    </row>
    <row r="2004" spans="1:3">
      <c r="A2004" s="1">
        <v>2002</v>
      </c>
      <c r="B2004">
        <v>2.27958062905642</v>
      </c>
      <c r="C2004">
        <v>0.285800564458231</v>
      </c>
    </row>
    <row r="2005" spans="1:3">
      <c r="A2005" s="1">
        <v>2003</v>
      </c>
      <c r="B2005">
        <v>2.27844311377245</v>
      </c>
      <c r="C2005">
        <v>0.162444430000584</v>
      </c>
    </row>
    <row r="2006" spans="1:3">
      <c r="A2006" s="1">
        <v>2004</v>
      </c>
      <c r="B2006">
        <v>2.27730673316708</v>
      </c>
      <c r="C2006">
        <v>0.663750083145733</v>
      </c>
    </row>
    <row r="2007" spans="1:3">
      <c r="A2007" s="1">
        <v>2005</v>
      </c>
      <c r="B2007">
        <v>2.27617148554337</v>
      </c>
      <c r="C2007">
        <v>1.35931364495762</v>
      </c>
    </row>
    <row r="2008" spans="1:3">
      <c r="A2008" s="1">
        <v>2006</v>
      </c>
      <c r="B2008">
        <v>2.27503736920777</v>
      </c>
      <c r="C2008">
        <v>1.35130497681036</v>
      </c>
    </row>
    <row r="2009" spans="1:3">
      <c r="A2009" s="1">
        <v>2007</v>
      </c>
      <c r="B2009">
        <v>2.27390438247012</v>
      </c>
      <c r="C2009">
        <v>1.49391455188746</v>
      </c>
    </row>
    <row r="2010" spans="1:3">
      <c r="A2010" s="1">
        <v>2008</v>
      </c>
      <c r="B2010">
        <v>2.2727725236436</v>
      </c>
      <c r="C2010">
        <v>1.14289736661202</v>
      </c>
    </row>
    <row r="2011" spans="1:3">
      <c r="A2011" s="1">
        <v>2009</v>
      </c>
      <c r="B2011">
        <v>2.27164179104478</v>
      </c>
      <c r="C2011">
        <v>1.04132294141285</v>
      </c>
    </row>
    <row r="2012" spans="1:3">
      <c r="A2012" s="1">
        <v>2010</v>
      </c>
      <c r="B2012">
        <v>2.27051218299354</v>
      </c>
      <c r="C2012">
        <v>1.60494543274631</v>
      </c>
    </row>
    <row r="2013" spans="1:3">
      <c r="A2013" s="1">
        <v>2011</v>
      </c>
      <c r="B2013">
        <v>2.26938369781312</v>
      </c>
      <c r="C2013">
        <v>1.01398886450059</v>
      </c>
    </row>
    <row r="2014" spans="1:3">
      <c r="A2014" s="1">
        <v>2012</v>
      </c>
      <c r="B2014">
        <v>2.2682563338301</v>
      </c>
      <c r="C2014">
        <v>0.942110025377264</v>
      </c>
    </row>
    <row r="2015" spans="1:3">
      <c r="A2015" s="1">
        <v>2013</v>
      </c>
      <c r="B2015">
        <v>2.26713008937438</v>
      </c>
      <c r="C2015">
        <v>0.910219677504766</v>
      </c>
    </row>
    <row r="2016" spans="1:3">
      <c r="A2016" s="1">
        <v>2014</v>
      </c>
      <c r="B2016">
        <v>2.26600496277916</v>
      </c>
      <c r="C2016">
        <v>0.777429803501687</v>
      </c>
    </row>
    <row r="2017" spans="1:3">
      <c r="A2017" s="1">
        <v>2015</v>
      </c>
      <c r="B2017">
        <v>2.26488095238095</v>
      </c>
      <c r="C2017">
        <v>0.868018718607718</v>
      </c>
    </row>
    <row r="2018" spans="1:3">
      <c r="A2018" s="1">
        <v>2016</v>
      </c>
      <c r="B2018">
        <v>2.26375805651958</v>
      </c>
      <c r="C2018">
        <v>1.04808063697778</v>
      </c>
    </row>
    <row r="2019" spans="1:3">
      <c r="A2019" s="1">
        <v>2017</v>
      </c>
      <c r="B2019">
        <v>2.26263627353816</v>
      </c>
      <c r="C2019">
        <v>0.571289710872282</v>
      </c>
    </row>
    <row r="2020" spans="1:3">
      <c r="A2020" s="1">
        <v>2018</v>
      </c>
      <c r="B2020">
        <v>2.26151560178306</v>
      </c>
      <c r="C2020">
        <v>1.42690942224434</v>
      </c>
    </row>
    <row r="2021" spans="1:3">
      <c r="A2021" s="1">
        <v>2019</v>
      </c>
      <c r="B2021">
        <v>2.26039603960396</v>
      </c>
      <c r="C2021">
        <v>1.54513835467585</v>
      </c>
    </row>
    <row r="2022" spans="1:3">
      <c r="A2022" s="1">
        <v>2020</v>
      </c>
      <c r="B2022">
        <v>2.25927758535378</v>
      </c>
      <c r="C2022">
        <v>0.486579378642597</v>
      </c>
    </row>
    <row r="2023" spans="1:3">
      <c r="A2023" s="1">
        <v>2021</v>
      </c>
      <c r="B2023">
        <v>2.25816023738872</v>
      </c>
      <c r="C2023">
        <v>0.865169256460947</v>
      </c>
    </row>
    <row r="2024" spans="1:3">
      <c r="A2024" s="1">
        <v>2022</v>
      </c>
      <c r="B2024">
        <v>2.25704399406822</v>
      </c>
      <c r="C2024">
        <v>1.10829972784883</v>
      </c>
    </row>
    <row r="2025" spans="1:3">
      <c r="A2025" s="1">
        <v>2023</v>
      </c>
      <c r="B2025">
        <v>2.25592885375494</v>
      </c>
      <c r="C2025">
        <v>0.90656203566194</v>
      </c>
    </row>
    <row r="2026" spans="1:3">
      <c r="A2026" s="1">
        <v>2024</v>
      </c>
      <c r="B2026">
        <v>2.25481481481481</v>
      </c>
      <c r="C2026">
        <v>0.973171128648173</v>
      </c>
    </row>
    <row r="2027" spans="1:3">
      <c r="A2027" s="1">
        <v>2025</v>
      </c>
      <c r="B2027">
        <v>2.25370187561698</v>
      </c>
      <c r="C2027">
        <v>0.443616305759455</v>
      </c>
    </row>
    <row r="2028" spans="1:3">
      <c r="A2028" s="1">
        <v>2026</v>
      </c>
      <c r="B2028">
        <v>2.25259003453379</v>
      </c>
      <c r="C2028">
        <v>0.721013753107735</v>
      </c>
    </row>
    <row r="2029" spans="1:3">
      <c r="A2029" s="1">
        <v>2027</v>
      </c>
      <c r="B2029">
        <v>2.25147928994083</v>
      </c>
      <c r="C2029">
        <v>0.617625187844224</v>
      </c>
    </row>
    <row r="2030" spans="1:3">
      <c r="A2030" s="1">
        <v>2028</v>
      </c>
      <c r="B2030">
        <v>2.25036964021686</v>
      </c>
      <c r="C2030">
        <v>0.968422416645979</v>
      </c>
    </row>
    <row r="2031" spans="1:3">
      <c r="A2031" s="1">
        <v>2029</v>
      </c>
      <c r="B2031">
        <v>2.24926108374384</v>
      </c>
      <c r="C2031">
        <v>1.36647804126025</v>
      </c>
    </row>
    <row r="2032" spans="1:3">
      <c r="A2032" s="1">
        <v>2030</v>
      </c>
      <c r="B2032">
        <v>2.24815361890694</v>
      </c>
      <c r="C2032">
        <v>0.835274826617965</v>
      </c>
    </row>
    <row r="2033" spans="1:3">
      <c r="A2033" s="1">
        <v>2031</v>
      </c>
      <c r="B2033">
        <v>2.24704724409449</v>
      </c>
      <c r="C2033">
        <v>1.10094856886598</v>
      </c>
    </row>
    <row r="2034" spans="1:3">
      <c r="A2034" s="1">
        <v>2032</v>
      </c>
      <c r="B2034">
        <v>2.24594195769798</v>
      </c>
      <c r="C2034">
        <v>0.756392310736394</v>
      </c>
    </row>
    <row r="2035" spans="1:3">
      <c r="A2035" s="1">
        <v>2033</v>
      </c>
      <c r="B2035">
        <v>2.24483775811209</v>
      </c>
      <c r="C2035">
        <v>0.934617442941529</v>
      </c>
    </row>
    <row r="2036" spans="1:3">
      <c r="A2036" s="1">
        <v>2034</v>
      </c>
      <c r="B2036">
        <v>2.24373464373464</v>
      </c>
      <c r="C2036">
        <v>1.29677592642474</v>
      </c>
    </row>
    <row r="2037" spans="1:3">
      <c r="A2037" s="1">
        <v>2035</v>
      </c>
      <c r="B2037">
        <v>2.2426326129666</v>
      </c>
      <c r="C2037">
        <v>0.972173424034407</v>
      </c>
    </row>
    <row r="2038" spans="1:3">
      <c r="A2038" s="1">
        <v>2036</v>
      </c>
      <c r="B2038">
        <v>2.24153166421208</v>
      </c>
      <c r="C2038">
        <v>0.0785077846006121</v>
      </c>
    </row>
    <row r="2039" spans="1:3">
      <c r="A2039" s="1">
        <v>2037</v>
      </c>
      <c r="B2039">
        <v>2.24043179587831</v>
      </c>
      <c r="C2039">
        <v>0.635710719758619</v>
      </c>
    </row>
    <row r="2040" spans="1:3">
      <c r="A2040" s="1">
        <v>2038</v>
      </c>
      <c r="B2040">
        <v>2.23933300637567</v>
      </c>
      <c r="C2040">
        <v>0.154173427617863</v>
      </c>
    </row>
    <row r="2041" spans="1:3">
      <c r="A2041" s="1">
        <v>2039</v>
      </c>
      <c r="B2041">
        <v>2.23823529411765</v>
      </c>
      <c r="C2041">
        <v>0.0429776933354827</v>
      </c>
    </row>
    <row r="2042" spans="1:3">
      <c r="A2042" s="1">
        <v>2040</v>
      </c>
      <c r="B2042">
        <v>2.23713865752082</v>
      </c>
      <c r="C2042">
        <v>0.22720574638673</v>
      </c>
    </row>
    <row r="2043" spans="1:3">
      <c r="A2043" s="1">
        <v>2041</v>
      </c>
      <c r="B2043">
        <v>2.2360430950049</v>
      </c>
      <c r="C2043">
        <v>0.717802412337952</v>
      </c>
    </row>
    <row r="2044" spans="1:3">
      <c r="A2044" s="1">
        <v>2042</v>
      </c>
      <c r="B2044">
        <v>2.23494860499266</v>
      </c>
      <c r="C2044">
        <v>0.420690243929364</v>
      </c>
    </row>
    <row r="2045" spans="1:3">
      <c r="A2045" s="1">
        <v>2043</v>
      </c>
      <c r="B2045">
        <v>2.23385518590998</v>
      </c>
      <c r="C2045">
        <v>0.806068670124316</v>
      </c>
    </row>
    <row r="2046" spans="1:3">
      <c r="A2046" s="1">
        <v>2044</v>
      </c>
      <c r="B2046">
        <v>2.23276283618582</v>
      </c>
      <c r="C2046">
        <v>0.726023215528961</v>
      </c>
    </row>
    <row r="2047" spans="1:3">
      <c r="A2047" s="1">
        <v>2045</v>
      </c>
      <c r="B2047">
        <v>2.2316715542522</v>
      </c>
      <c r="C2047">
        <v>0.772569656932589</v>
      </c>
    </row>
    <row r="2048" spans="1:3">
      <c r="A2048" s="1">
        <v>2046</v>
      </c>
      <c r="B2048">
        <v>2.23058133854421</v>
      </c>
      <c r="C2048">
        <v>0.50579420868764</v>
      </c>
    </row>
    <row r="2049" spans="1:3">
      <c r="A2049" s="1">
        <v>2047</v>
      </c>
      <c r="B2049">
        <v>2.2294921875</v>
      </c>
      <c r="C2049">
        <v>0.480411524766885</v>
      </c>
    </row>
    <row r="2050" spans="1:3">
      <c r="A2050" s="1">
        <v>2048</v>
      </c>
      <c r="B2050">
        <v>2.22840409956076</v>
      </c>
      <c r="C2050">
        <v>0.524925513461847</v>
      </c>
    </row>
    <row r="2051" spans="1:3">
      <c r="A2051" s="1">
        <v>2049</v>
      </c>
      <c r="B2051">
        <v>2.22731707317073</v>
      </c>
      <c r="C2051">
        <v>0.489650809406312</v>
      </c>
    </row>
    <row r="2052" spans="1:3">
      <c r="A2052" s="1">
        <v>2050</v>
      </c>
      <c r="B2052">
        <v>2.22623110677718</v>
      </c>
      <c r="C2052">
        <v>0.449037861396519</v>
      </c>
    </row>
    <row r="2053" spans="1:3">
      <c r="A2053" s="1">
        <v>2051</v>
      </c>
      <c r="B2053">
        <v>2.22514619883041</v>
      </c>
      <c r="C2053">
        <v>0.460527817124995</v>
      </c>
    </row>
    <row r="2054" spans="1:3">
      <c r="A2054" s="1">
        <v>2052</v>
      </c>
      <c r="B2054">
        <v>2.22406234778373</v>
      </c>
      <c r="C2054">
        <v>0.247546273606216</v>
      </c>
    </row>
    <row r="2055" spans="1:3">
      <c r="A2055" s="1">
        <v>2053</v>
      </c>
      <c r="B2055">
        <v>2.22297955209348</v>
      </c>
      <c r="C2055">
        <v>0.0560096781822434</v>
      </c>
    </row>
    <row r="2056" spans="1:3">
      <c r="A2056" s="1">
        <v>2054</v>
      </c>
      <c r="B2056">
        <v>2.22189781021898</v>
      </c>
      <c r="C2056">
        <v>0.674354799704966</v>
      </c>
    </row>
    <row r="2057" spans="1:3">
      <c r="A2057" s="1">
        <v>2055</v>
      </c>
      <c r="B2057">
        <v>2.22081712062257</v>
      </c>
      <c r="C2057">
        <v>1.04484650212341</v>
      </c>
    </row>
    <row r="2058" spans="1:3">
      <c r="A2058" s="1">
        <v>2056</v>
      </c>
      <c r="B2058">
        <v>2.21973748176957</v>
      </c>
      <c r="C2058">
        <v>0.919344427224524</v>
      </c>
    </row>
    <row r="2059" spans="1:3">
      <c r="A2059" s="1">
        <v>2057</v>
      </c>
      <c r="B2059">
        <v>2.21865889212828</v>
      </c>
      <c r="C2059">
        <v>0.702674320084506</v>
      </c>
    </row>
    <row r="2060" spans="1:3">
      <c r="A2060" s="1">
        <v>2058</v>
      </c>
      <c r="B2060">
        <v>2.21758135016998</v>
      </c>
      <c r="C2060">
        <v>0.205341854882629</v>
      </c>
    </row>
    <row r="2061" spans="1:3">
      <c r="A2061" s="1">
        <v>2059</v>
      </c>
      <c r="B2061">
        <v>2.21650485436893</v>
      </c>
      <c r="C2061">
        <v>0.532548047763387</v>
      </c>
    </row>
    <row r="2062" spans="1:3">
      <c r="A2062" s="1">
        <v>2060</v>
      </c>
      <c r="B2062">
        <v>2.21542940320233</v>
      </c>
      <c r="C2062">
        <v>0.427449220537223</v>
      </c>
    </row>
    <row r="2063" spans="1:3">
      <c r="A2063" s="1">
        <v>2061</v>
      </c>
      <c r="B2063">
        <v>2.21435499515034</v>
      </c>
      <c r="C2063">
        <v>0.499140067396358</v>
      </c>
    </row>
    <row r="2064" spans="1:3">
      <c r="A2064" s="1">
        <v>2062</v>
      </c>
      <c r="B2064">
        <v>2.21328162869607</v>
      </c>
      <c r="C2064">
        <v>0.553861583813597</v>
      </c>
    </row>
    <row r="2065" spans="1:3">
      <c r="A2065" s="1">
        <v>2063</v>
      </c>
      <c r="B2065">
        <v>2.21220930232558</v>
      </c>
      <c r="C2065">
        <v>0.17278191496332</v>
      </c>
    </row>
    <row r="2066" spans="1:3">
      <c r="A2066" s="1">
        <v>2064</v>
      </c>
      <c r="B2066">
        <v>2.21113801452785</v>
      </c>
      <c r="C2066">
        <v>0.283019386927061</v>
      </c>
    </row>
    <row r="2067" spans="1:3">
      <c r="A2067" s="1">
        <v>2065</v>
      </c>
      <c r="B2067">
        <v>2.21006776379477</v>
      </c>
      <c r="C2067">
        <v>0.336697055885055</v>
      </c>
    </row>
    <row r="2068" spans="1:3">
      <c r="A2068" s="1">
        <v>2066</v>
      </c>
      <c r="B2068">
        <v>2.20899854862119</v>
      </c>
      <c r="C2068">
        <v>0.868174863489424</v>
      </c>
    </row>
    <row r="2069" spans="1:3">
      <c r="A2069" s="1">
        <v>2067</v>
      </c>
      <c r="B2069">
        <v>2.20793036750484</v>
      </c>
      <c r="C2069">
        <v>0.384081904626443</v>
      </c>
    </row>
    <row r="2070" spans="1:3">
      <c r="A2070" s="1">
        <v>2068</v>
      </c>
      <c r="B2070">
        <v>2.20686321894635</v>
      </c>
      <c r="C2070">
        <v>1.31190779007337</v>
      </c>
    </row>
    <row r="2071" spans="1:3">
      <c r="A2071" s="1">
        <v>2069</v>
      </c>
      <c r="B2071">
        <v>2.20579710144928</v>
      </c>
      <c r="C2071">
        <v>1.18169534549232</v>
      </c>
    </row>
    <row r="2072" spans="1:3">
      <c r="A2072" s="1">
        <v>2070</v>
      </c>
      <c r="B2072">
        <v>2.20473201352004</v>
      </c>
      <c r="C2072">
        <v>0.0754865944517853</v>
      </c>
    </row>
    <row r="2073" spans="1:3">
      <c r="A2073" s="1">
        <v>2071</v>
      </c>
      <c r="B2073">
        <v>2.20366795366795</v>
      </c>
      <c r="C2073">
        <v>1.49807345132247</v>
      </c>
    </row>
    <row r="2074" spans="1:3">
      <c r="A2074" s="1">
        <v>2072</v>
      </c>
      <c r="B2074">
        <v>2.20260492040521</v>
      </c>
      <c r="C2074">
        <v>1.09243476180522</v>
      </c>
    </row>
    <row r="2075" spans="1:3">
      <c r="A2075" s="1">
        <v>2073</v>
      </c>
      <c r="B2075">
        <v>2.20154291224687</v>
      </c>
      <c r="C2075">
        <v>0.870619184363705</v>
      </c>
    </row>
    <row r="2076" spans="1:3">
      <c r="A2076" s="1">
        <v>2074</v>
      </c>
      <c r="B2076">
        <v>2.20048192771084</v>
      </c>
      <c r="C2076">
        <v>0.913458589010608</v>
      </c>
    </row>
    <row r="2077" spans="1:3">
      <c r="A2077" s="1">
        <v>2075</v>
      </c>
      <c r="B2077">
        <v>2.19942196531792</v>
      </c>
      <c r="C2077">
        <v>0.341744140513722</v>
      </c>
    </row>
    <row r="2078" spans="1:3">
      <c r="A2078" s="1">
        <v>2076</v>
      </c>
      <c r="B2078">
        <v>2.19836302359172</v>
      </c>
      <c r="C2078">
        <v>0.261432187570948</v>
      </c>
    </row>
    <row r="2079" spans="1:3">
      <c r="A2079" s="1">
        <v>2077</v>
      </c>
      <c r="B2079">
        <v>2.19730510105871</v>
      </c>
      <c r="C2079">
        <v>0.0795537824163496</v>
      </c>
    </row>
    <row r="2080" spans="1:3">
      <c r="A2080" s="1">
        <v>2078</v>
      </c>
      <c r="B2080">
        <v>2.1962481962482</v>
      </c>
      <c r="C2080">
        <v>0.224712488888577</v>
      </c>
    </row>
    <row r="2081" spans="1:3">
      <c r="A2081" s="1">
        <v>2079</v>
      </c>
      <c r="B2081">
        <v>2.19519230769231</v>
      </c>
      <c r="C2081">
        <v>1.51266942269649</v>
      </c>
    </row>
    <row r="2082" spans="1:3">
      <c r="A2082" s="1">
        <v>2080</v>
      </c>
      <c r="B2082">
        <v>2.194137433926</v>
      </c>
      <c r="C2082">
        <v>0.866161318666379</v>
      </c>
    </row>
    <row r="2083" spans="1:3">
      <c r="A2083" s="1">
        <v>2081</v>
      </c>
      <c r="B2083">
        <v>2.19308357348703</v>
      </c>
      <c r="C2083">
        <v>1.3893727817003</v>
      </c>
    </row>
    <row r="2084" spans="1:3">
      <c r="A2084" s="1">
        <v>2082</v>
      </c>
      <c r="B2084">
        <v>2.19203072491599</v>
      </c>
      <c r="C2084">
        <v>0.797494459881085</v>
      </c>
    </row>
    <row r="2085" spans="1:3">
      <c r="A2085" s="1">
        <v>2083</v>
      </c>
      <c r="B2085">
        <v>2.19097888675624</v>
      </c>
      <c r="C2085">
        <v>1.53482838373769</v>
      </c>
    </row>
    <row r="2086" spans="1:3">
      <c r="A2086" s="1">
        <v>2084</v>
      </c>
      <c r="B2086">
        <v>2.18992805755396</v>
      </c>
      <c r="C2086">
        <v>1.64715185665154</v>
      </c>
    </row>
    <row r="2087" spans="1:3">
      <c r="A2087" s="1">
        <v>2085</v>
      </c>
      <c r="B2087">
        <v>2.1888782358581</v>
      </c>
      <c r="C2087">
        <v>0.943565675785839</v>
      </c>
    </row>
    <row r="2088" spans="1:3">
      <c r="A2088" s="1">
        <v>2086</v>
      </c>
      <c r="B2088">
        <v>2.18782942022041</v>
      </c>
      <c r="C2088">
        <v>0.901061671372636</v>
      </c>
    </row>
    <row r="2089" spans="1:3">
      <c r="A2089" s="1">
        <v>2087</v>
      </c>
      <c r="B2089">
        <v>2.1867816091954</v>
      </c>
      <c r="C2089">
        <v>1.07623356200974</v>
      </c>
    </row>
    <row r="2090" spans="1:3">
      <c r="A2090" s="1">
        <v>2088</v>
      </c>
      <c r="B2090">
        <v>2.18573480134035</v>
      </c>
      <c r="C2090">
        <v>0.940080673509015</v>
      </c>
    </row>
    <row r="2091" spans="1:3">
      <c r="A2091" s="1">
        <v>2089</v>
      </c>
      <c r="B2091">
        <v>2.18468899521531</v>
      </c>
      <c r="C2091">
        <v>0.611797774171407</v>
      </c>
    </row>
    <row r="2092" spans="1:3">
      <c r="A2092" s="1">
        <v>2090</v>
      </c>
      <c r="B2092">
        <v>2.18364418938307</v>
      </c>
      <c r="C2092">
        <v>0.797228231378975</v>
      </c>
    </row>
    <row r="2093" spans="1:3">
      <c r="A2093" s="1">
        <v>2091</v>
      </c>
      <c r="B2093">
        <v>2.18260038240918</v>
      </c>
      <c r="C2093">
        <v>0.830863123830847</v>
      </c>
    </row>
    <row r="2094" spans="1:3">
      <c r="A2094" s="1">
        <v>2092</v>
      </c>
      <c r="B2094">
        <v>2.18155757286192</v>
      </c>
      <c r="C2094">
        <v>0.837331859991934</v>
      </c>
    </row>
    <row r="2095" spans="1:3">
      <c r="A2095" s="1">
        <v>2093</v>
      </c>
      <c r="B2095">
        <v>2.18051575931232</v>
      </c>
      <c r="C2095">
        <v>0.443327064746309</v>
      </c>
    </row>
    <row r="2096" spans="1:3">
      <c r="A2096" s="1">
        <v>2094</v>
      </c>
      <c r="B2096">
        <v>2.17947494033413</v>
      </c>
      <c r="C2096">
        <v>0.900523967110067</v>
      </c>
    </row>
    <row r="2097" spans="1:3">
      <c r="A2097" s="1">
        <v>2095</v>
      </c>
      <c r="B2097">
        <v>2.17843511450382</v>
      </c>
      <c r="C2097">
        <v>0.555105128153826</v>
      </c>
    </row>
    <row r="2098" spans="1:3">
      <c r="A2098" s="1">
        <v>2096</v>
      </c>
      <c r="B2098">
        <v>2.17739628040057</v>
      </c>
      <c r="C2098">
        <v>0.196159026396472</v>
      </c>
    </row>
    <row r="2099" spans="1:3">
      <c r="A2099" s="1">
        <v>2097</v>
      </c>
      <c r="B2099">
        <v>2.17635843660629</v>
      </c>
      <c r="C2099">
        <v>0.557522174949465</v>
      </c>
    </row>
    <row r="2100" spans="1:3">
      <c r="A2100" s="1">
        <v>2098</v>
      </c>
      <c r="B2100">
        <v>2.17532158170557</v>
      </c>
      <c r="C2100">
        <v>1.4410394019101</v>
      </c>
    </row>
    <row r="2101" spans="1:3">
      <c r="A2101" s="1">
        <v>2099</v>
      </c>
      <c r="B2101">
        <v>2.17428571428571</v>
      </c>
      <c r="C2101">
        <v>1.61696321774869</v>
      </c>
    </row>
    <row r="2102" spans="1:3">
      <c r="A2102" s="1">
        <v>2100</v>
      </c>
      <c r="B2102">
        <v>2.1732508329367</v>
      </c>
      <c r="C2102">
        <v>0.34981889395579</v>
      </c>
    </row>
    <row r="2103" spans="1:3">
      <c r="A2103" s="1">
        <v>2101</v>
      </c>
      <c r="B2103">
        <v>2.17221693625119</v>
      </c>
      <c r="C2103">
        <v>0.386512691122769</v>
      </c>
    </row>
    <row r="2104" spans="1:3">
      <c r="A2104" s="1">
        <v>2102</v>
      </c>
      <c r="B2104">
        <v>2.17118402282454</v>
      </c>
      <c r="C2104">
        <v>0.571956223713362</v>
      </c>
    </row>
    <row r="2105" spans="1:3">
      <c r="A2105" s="1">
        <v>2103</v>
      </c>
      <c r="B2105">
        <v>2.17015209125475</v>
      </c>
      <c r="C2105">
        <v>0.539583325285596</v>
      </c>
    </row>
    <row r="2106" spans="1:3">
      <c r="A2106" s="1">
        <v>2104</v>
      </c>
      <c r="B2106">
        <v>2.16912114014252</v>
      </c>
      <c r="C2106">
        <v>0.529340798726319</v>
      </c>
    </row>
    <row r="2107" spans="1:3">
      <c r="A2107" s="1">
        <v>2105</v>
      </c>
      <c r="B2107">
        <v>2.16809116809117</v>
      </c>
      <c r="C2107">
        <v>0.974716638519309</v>
      </c>
    </row>
    <row r="2108" spans="1:3">
      <c r="A2108" s="1">
        <v>2106</v>
      </c>
      <c r="B2108">
        <v>2.16706217370669</v>
      </c>
      <c r="C2108">
        <v>1.52573512158794</v>
      </c>
    </row>
    <row r="2109" spans="1:3">
      <c r="A2109" s="1">
        <v>2107</v>
      </c>
      <c r="B2109">
        <v>2.16603415559772</v>
      </c>
      <c r="C2109">
        <v>2.50802667475171</v>
      </c>
    </row>
    <row r="2110" spans="1:3">
      <c r="A2110" s="1">
        <v>2108</v>
      </c>
      <c r="B2110">
        <v>2.16500711237553</v>
      </c>
      <c r="C2110">
        <v>1.18998001256165</v>
      </c>
    </row>
    <row r="2111" spans="1:3">
      <c r="A2111" s="1">
        <v>2109</v>
      </c>
      <c r="B2111">
        <v>2.16398104265403</v>
      </c>
      <c r="C2111">
        <v>1.77069359020668</v>
      </c>
    </row>
    <row r="2112" spans="1:3">
      <c r="A2112" s="1">
        <v>2110</v>
      </c>
      <c r="B2112">
        <v>2.16295594504974</v>
      </c>
      <c r="C2112">
        <v>0.510254902763796</v>
      </c>
    </row>
    <row r="2113" spans="1:3">
      <c r="A2113" s="1">
        <v>2111</v>
      </c>
      <c r="B2113">
        <v>2.16193181818182</v>
      </c>
      <c r="C2113">
        <v>0.778619964230184</v>
      </c>
    </row>
    <row r="2114" spans="1:3">
      <c r="A2114" s="1">
        <v>2112</v>
      </c>
      <c r="B2114">
        <v>2.16090866067203</v>
      </c>
      <c r="C2114">
        <v>1.2405208376698</v>
      </c>
    </row>
    <row r="2115" spans="1:3">
      <c r="A2115" s="1">
        <v>2113</v>
      </c>
      <c r="B2115">
        <v>2.15988647114475</v>
      </c>
      <c r="C2115">
        <v>0.484579903223813</v>
      </c>
    </row>
    <row r="2116" spans="1:3">
      <c r="A2116" s="1">
        <v>2114</v>
      </c>
      <c r="B2116">
        <v>2.15886524822695</v>
      </c>
      <c r="C2116">
        <v>0.830732644106254</v>
      </c>
    </row>
    <row r="2117" spans="1:3">
      <c r="A2117" s="1">
        <v>2115</v>
      </c>
      <c r="B2117">
        <v>2.1578449905482</v>
      </c>
      <c r="C2117">
        <v>1.09064465094533</v>
      </c>
    </row>
    <row r="2118" spans="1:3">
      <c r="A2118" s="1">
        <v>2116</v>
      </c>
      <c r="B2118">
        <v>2.15682569674067</v>
      </c>
      <c r="C2118">
        <v>0.726116296558336</v>
      </c>
    </row>
    <row r="2119" spans="1:3">
      <c r="A2119" s="1">
        <v>2117</v>
      </c>
      <c r="B2119">
        <v>2.15580736543909</v>
      </c>
      <c r="C2119">
        <v>0.145565326928468</v>
      </c>
    </row>
    <row r="2120" spans="1:3">
      <c r="A2120" s="1">
        <v>2118</v>
      </c>
      <c r="B2120">
        <v>2.15478999528079</v>
      </c>
      <c r="C2120">
        <v>0.888478880527617</v>
      </c>
    </row>
    <row r="2121" spans="1:3">
      <c r="A2121" s="1">
        <v>2119</v>
      </c>
      <c r="B2121">
        <v>2.15377358490566</v>
      </c>
      <c r="C2121">
        <v>1.33315150081487</v>
      </c>
    </row>
    <row r="2122" spans="1:3">
      <c r="A2122" s="1">
        <v>2120</v>
      </c>
      <c r="B2122">
        <v>2.15275813295615</v>
      </c>
      <c r="C2122">
        <v>1.37981592223104</v>
      </c>
    </row>
    <row r="2123" spans="1:3">
      <c r="A2123" s="1">
        <v>2121</v>
      </c>
      <c r="B2123">
        <v>2.15174363807728</v>
      </c>
      <c r="C2123">
        <v>0.404888367052528</v>
      </c>
    </row>
    <row r="2124" spans="1:3">
      <c r="A2124" s="1">
        <v>2122</v>
      </c>
      <c r="B2124">
        <v>2.15073009891663</v>
      </c>
      <c r="C2124">
        <v>1.00552543290887</v>
      </c>
    </row>
    <row r="2125" spans="1:3">
      <c r="A2125" s="1">
        <v>2123</v>
      </c>
      <c r="B2125">
        <v>2.14971751412429</v>
      </c>
      <c r="C2125">
        <v>0.504329052739294</v>
      </c>
    </row>
    <row r="2126" spans="1:3">
      <c r="A2126" s="1">
        <v>2124</v>
      </c>
      <c r="B2126">
        <v>2.14870588235294</v>
      </c>
      <c r="C2126">
        <v>0.40025044556698</v>
      </c>
    </row>
    <row r="2127" spans="1:3">
      <c r="A2127" s="1">
        <v>2125</v>
      </c>
      <c r="B2127">
        <v>2.14769520225776</v>
      </c>
      <c r="C2127">
        <v>0.518851370633656</v>
      </c>
    </row>
    <row r="2128" spans="1:3">
      <c r="A2128" s="1">
        <v>2126</v>
      </c>
      <c r="B2128">
        <v>2.14668547249647</v>
      </c>
      <c r="C2128">
        <v>0.285109345593164</v>
      </c>
    </row>
    <row r="2129" spans="1:3">
      <c r="A2129" s="1">
        <v>2127</v>
      </c>
      <c r="B2129">
        <v>2.14567669172932</v>
      </c>
      <c r="C2129">
        <v>0.423675272440927</v>
      </c>
    </row>
    <row r="2130" spans="1:3">
      <c r="A2130" s="1">
        <v>2128</v>
      </c>
      <c r="B2130">
        <v>2.14466885861907</v>
      </c>
      <c r="C2130">
        <v>0.55766359810738</v>
      </c>
    </row>
    <row r="2131" spans="1:3">
      <c r="A2131" s="1">
        <v>2129</v>
      </c>
      <c r="B2131">
        <v>2.14366197183099</v>
      </c>
      <c r="C2131">
        <v>1.05494671427405</v>
      </c>
    </row>
    <row r="2132" spans="1:3">
      <c r="A2132" s="1">
        <v>2130</v>
      </c>
      <c r="B2132">
        <v>2.14265603003285</v>
      </c>
      <c r="C2132">
        <v>1.19636731240649</v>
      </c>
    </row>
    <row r="2133" spans="1:3">
      <c r="A2133" s="1">
        <v>2131</v>
      </c>
      <c r="B2133">
        <v>2.14165103189493</v>
      </c>
      <c r="C2133">
        <v>1.15783692376895</v>
      </c>
    </row>
    <row r="2134" spans="1:3">
      <c r="A2134" s="1">
        <v>2132</v>
      </c>
      <c r="B2134">
        <v>2.14064697609001</v>
      </c>
      <c r="C2134">
        <v>0.478202894850279</v>
      </c>
    </row>
    <row r="2135" spans="1:3">
      <c r="A2135" s="1">
        <v>2133</v>
      </c>
      <c r="B2135">
        <v>2.13964386129335</v>
      </c>
      <c r="C2135">
        <v>0.940791391938951</v>
      </c>
    </row>
    <row r="2136" spans="1:3">
      <c r="A2136" s="1">
        <v>2134</v>
      </c>
      <c r="B2136">
        <v>2.13864168618267</v>
      </c>
      <c r="C2136">
        <v>0.595340124456875</v>
      </c>
    </row>
    <row r="2137" spans="1:3">
      <c r="A2137" s="1">
        <v>2135</v>
      </c>
      <c r="B2137">
        <v>2.1376404494382</v>
      </c>
      <c r="C2137">
        <v>0.813172340768755</v>
      </c>
    </row>
    <row r="2138" spans="1:3">
      <c r="A2138" s="1">
        <v>2136</v>
      </c>
      <c r="B2138">
        <v>2.13664014974263</v>
      </c>
      <c r="C2138">
        <v>0.508978284330871</v>
      </c>
    </row>
    <row r="2139" spans="1:3">
      <c r="A2139" s="1">
        <v>2137</v>
      </c>
      <c r="B2139">
        <v>2.1356407857811</v>
      </c>
      <c r="C2139">
        <v>0.645347001238487</v>
      </c>
    </row>
    <row r="2140" spans="1:3">
      <c r="A2140" s="1">
        <v>2138</v>
      </c>
      <c r="B2140">
        <v>2.13464235624123</v>
      </c>
      <c r="C2140">
        <v>1.06984218266113</v>
      </c>
    </row>
    <row r="2141" spans="1:3">
      <c r="A2141" s="1">
        <v>2139</v>
      </c>
      <c r="B2141">
        <v>2.13364485981308</v>
      </c>
      <c r="C2141">
        <v>0.611311303954875</v>
      </c>
    </row>
    <row r="2142" spans="1:3">
      <c r="A2142" s="1">
        <v>2140</v>
      </c>
      <c r="B2142">
        <v>2.13264829518916</v>
      </c>
      <c r="C2142">
        <v>0.846151429183581</v>
      </c>
    </row>
    <row r="2143" spans="1:3">
      <c r="A2143" s="1">
        <v>2141</v>
      </c>
      <c r="B2143">
        <v>2.13165266106443</v>
      </c>
      <c r="C2143">
        <v>1.2037797812907</v>
      </c>
    </row>
    <row r="2144" spans="1:3">
      <c r="A2144" s="1">
        <v>2142</v>
      </c>
      <c r="B2144">
        <v>2.13065795613626</v>
      </c>
      <c r="C2144">
        <v>0.99757679187992</v>
      </c>
    </row>
    <row r="2145" spans="1:3">
      <c r="A2145" s="1">
        <v>2143</v>
      </c>
      <c r="B2145">
        <v>2.12966417910448</v>
      </c>
      <c r="C2145">
        <v>1.20587823827188</v>
      </c>
    </row>
    <row r="2146" spans="1:3">
      <c r="A2146" s="1">
        <v>2144</v>
      </c>
      <c r="B2146">
        <v>2.12867132867133</v>
      </c>
      <c r="C2146">
        <v>0.274353820642365</v>
      </c>
    </row>
    <row r="2147" spans="1:3">
      <c r="A2147" s="1">
        <v>2145</v>
      </c>
      <c r="B2147">
        <v>2.12767940354147</v>
      </c>
      <c r="C2147">
        <v>1.86196422226056</v>
      </c>
    </row>
    <row r="2148" spans="1:3">
      <c r="A2148" s="1">
        <v>2146</v>
      </c>
      <c r="B2148">
        <v>2.12668840242198</v>
      </c>
      <c r="C2148">
        <v>0.790689744452871</v>
      </c>
    </row>
    <row r="2149" spans="1:3">
      <c r="A2149" s="1">
        <v>2147</v>
      </c>
      <c r="B2149">
        <v>2.12569832402235</v>
      </c>
      <c r="C2149">
        <v>0.563628971544557</v>
      </c>
    </row>
    <row r="2150" spans="1:3">
      <c r="A2150" s="1">
        <v>2148</v>
      </c>
      <c r="B2150">
        <v>2.12470916705444</v>
      </c>
      <c r="C2150">
        <v>1.01915959381354</v>
      </c>
    </row>
    <row r="2151" spans="1:3">
      <c r="A2151" s="1">
        <v>2149</v>
      </c>
      <c r="B2151">
        <v>2.12372093023256</v>
      </c>
      <c r="C2151">
        <v>0.48759991367759</v>
      </c>
    </row>
    <row r="2152" spans="1:3">
      <c r="A2152" s="1">
        <v>2150</v>
      </c>
      <c r="B2152">
        <v>2.12273361227336</v>
      </c>
      <c r="C2152">
        <v>0.401634542734043</v>
      </c>
    </row>
    <row r="2153" spans="1:3">
      <c r="A2153" s="1">
        <v>2151</v>
      </c>
      <c r="B2153">
        <v>2.12174721189591</v>
      </c>
      <c r="C2153">
        <v>0.0123907480743686</v>
      </c>
    </row>
    <row r="2154" spans="1:3">
      <c r="A2154" s="1">
        <v>2152</v>
      </c>
      <c r="B2154">
        <v>2.12076172782164</v>
      </c>
      <c r="C2154">
        <v>0.298484724678529</v>
      </c>
    </row>
    <row r="2155" spans="1:3">
      <c r="A2155" s="1">
        <v>2153</v>
      </c>
      <c r="B2155">
        <v>2.11977715877437</v>
      </c>
      <c r="C2155">
        <v>0.405039018339668</v>
      </c>
    </row>
    <row r="2156" spans="1:3">
      <c r="A2156" s="1">
        <v>2154</v>
      </c>
      <c r="B2156">
        <v>2.11879350348028</v>
      </c>
      <c r="C2156">
        <v>0.391742418745339</v>
      </c>
    </row>
    <row r="2157" spans="1:3">
      <c r="A2157" s="1">
        <v>2155</v>
      </c>
      <c r="B2157">
        <v>2.1178107606679</v>
      </c>
      <c r="C2157">
        <v>1.13889535383621</v>
      </c>
    </row>
    <row r="2158" spans="1:3">
      <c r="A2158" s="1">
        <v>2156</v>
      </c>
      <c r="B2158">
        <v>2.11682892906815</v>
      </c>
      <c r="C2158">
        <v>1.86616794284555</v>
      </c>
    </row>
    <row r="2159" spans="1:3">
      <c r="A2159" s="1">
        <v>2157</v>
      </c>
      <c r="B2159">
        <v>2.11584800741427</v>
      </c>
      <c r="C2159">
        <v>1.47583053665616</v>
      </c>
    </row>
    <row r="2160" spans="1:3">
      <c r="A2160" s="1">
        <v>2158</v>
      </c>
      <c r="B2160">
        <v>2.11486799444187</v>
      </c>
      <c r="C2160">
        <v>0.848537258694173</v>
      </c>
    </row>
    <row r="2161" spans="1:3">
      <c r="A2161" s="1">
        <v>2159</v>
      </c>
      <c r="B2161">
        <v>2.11388888888889</v>
      </c>
      <c r="C2161">
        <v>0.349903776664507</v>
      </c>
    </row>
    <row r="2162" spans="1:3">
      <c r="A2162" s="1">
        <v>2160</v>
      </c>
      <c r="B2162">
        <v>2.1129106894956</v>
      </c>
      <c r="C2162">
        <v>0.808265876652258</v>
      </c>
    </row>
    <row r="2163" spans="1:3">
      <c r="A2163" s="1">
        <v>2161</v>
      </c>
      <c r="B2163">
        <v>2.11193339500463</v>
      </c>
      <c r="C2163">
        <v>0.429789672355754</v>
      </c>
    </row>
    <row r="2164" spans="1:3">
      <c r="A2164" s="1">
        <v>2162</v>
      </c>
      <c r="B2164">
        <v>2.11095700416089</v>
      </c>
      <c r="C2164">
        <v>0.0417034142299991</v>
      </c>
    </row>
    <row r="2165" spans="1:3">
      <c r="A2165" s="1">
        <v>2163</v>
      </c>
      <c r="B2165">
        <v>2.10998151571164</v>
      </c>
      <c r="C2165">
        <v>0.184020154369992</v>
      </c>
    </row>
    <row r="2166" spans="1:3">
      <c r="A2166" s="1">
        <v>2164</v>
      </c>
      <c r="B2166">
        <v>2.10900692840647</v>
      </c>
      <c r="C2166">
        <v>0.265202511391359</v>
      </c>
    </row>
    <row r="2167" spans="1:3">
      <c r="A2167" s="1">
        <v>2165</v>
      </c>
      <c r="B2167">
        <v>2.10803324099723</v>
      </c>
      <c r="C2167">
        <v>0.452024664175148</v>
      </c>
    </row>
    <row r="2168" spans="1:3">
      <c r="A2168" s="1">
        <v>2166</v>
      </c>
      <c r="B2168">
        <v>2.10706045223812</v>
      </c>
      <c r="C2168">
        <v>0.907570941841837</v>
      </c>
    </row>
    <row r="2169" spans="1:3">
      <c r="A2169" s="1">
        <v>2167</v>
      </c>
      <c r="B2169">
        <v>2.10608856088561</v>
      </c>
      <c r="C2169">
        <v>1.66534239840446</v>
      </c>
    </row>
    <row r="2170" spans="1:3">
      <c r="A2170" s="1">
        <v>2168</v>
      </c>
      <c r="B2170">
        <v>2.10511756569848</v>
      </c>
      <c r="C2170">
        <v>2.32107068719054</v>
      </c>
    </row>
    <row r="2171" spans="1:3">
      <c r="A2171" s="1">
        <v>2169</v>
      </c>
      <c r="B2171">
        <v>2.10414746543779</v>
      </c>
      <c r="C2171">
        <v>2.13583295392237</v>
      </c>
    </row>
    <row r="2172" spans="1:3">
      <c r="A2172" s="1">
        <v>2170</v>
      </c>
      <c r="B2172">
        <v>2.10317825886688</v>
      </c>
      <c r="C2172">
        <v>1.00400124983865</v>
      </c>
    </row>
    <row r="2173" spans="1:3">
      <c r="A2173" s="1">
        <v>2171</v>
      </c>
      <c r="B2173">
        <v>2.10220994475138</v>
      </c>
      <c r="C2173">
        <v>0.640510617969848</v>
      </c>
    </row>
    <row r="2174" spans="1:3">
      <c r="A2174" s="1">
        <v>2172</v>
      </c>
      <c r="B2174">
        <v>2.10124252185918</v>
      </c>
      <c r="C2174">
        <v>0.764753244069121</v>
      </c>
    </row>
    <row r="2175" spans="1:3">
      <c r="A2175" s="1">
        <v>2173</v>
      </c>
      <c r="B2175">
        <v>2.10027598896044</v>
      </c>
      <c r="C2175">
        <v>1.65136155037099</v>
      </c>
    </row>
    <row r="2176" spans="1:3">
      <c r="A2176" s="1">
        <v>2174</v>
      </c>
      <c r="B2176">
        <v>2.09931034482759</v>
      </c>
      <c r="C2176">
        <v>1.4897200242274</v>
      </c>
    </row>
    <row r="2177" spans="1:3">
      <c r="A2177" s="1">
        <v>2175</v>
      </c>
      <c r="B2177">
        <v>2.09834558823529</v>
      </c>
      <c r="C2177">
        <v>0.715537992484391</v>
      </c>
    </row>
    <row r="2178" spans="1:3">
      <c r="A2178" s="1">
        <v>2176</v>
      </c>
      <c r="B2178">
        <v>2.0973817179605</v>
      </c>
      <c r="C2178">
        <v>0.432094722999748</v>
      </c>
    </row>
    <row r="2179" spans="1:3">
      <c r="A2179" s="1">
        <v>2177</v>
      </c>
      <c r="B2179">
        <v>2.09641873278237</v>
      </c>
      <c r="C2179">
        <v>0.0637815065857948</v>
      </c>
    </row>
    <row r="2180" spans="1:3">
      <c r="A2180" s="1">
        <v>2178</v>
      </c>
      <c r="B2180">
        <v>2.09545663148233</v>
      </c>
      <c r="C2180">
        <v>0.0711431731796825</v>
      </c>
    </row>
    <row r="2181" spans="1:3">
      <c r="A2181" s="1">
        <v>2179</v>
      </c>
      <c r="B2181">
        <v>2.09449541284404</v>
      </c>
      <c r="C2181">
        <v>0.871634511061284</v>
      </c>
    </row>
    <row r="2182" spans="1:3">
      <c r="A2182" s="1">
        <v>2180</v>
      </c>
      <c r="B2182">
        <v>2.09353507565337</v>
      </c>
      <c r="C2182">
        <v>0.793373428306592</v>
      </c>
    </row>
    <row r="2183" spans="1:3">
      <c r="A2183" s="1">
        <v>2181</v>
      </c>
      <c r="B2183">
        <v>2.09257561869844</v>
      </c>
      <c r="C2183">
        <v>1.09907975198092</v>
      </c>
    </row>
    <row r="2184" spans="1:3">
      <c r="A2184" s="1">
        <v>2182</v>
      </c>
      <c r="B2184">
        <v>2.09161704076958</v>
      </c>
      <c r="C2184">
        <v>1.80649913440881</v>
      </c>
    </row>
    <row r="2185" spans="1:3">
      <c r="A2185" s="1">
        <v>2183</v>
      </c>
      <c r="B2185">
        <v>2.09065934065934</v>
      </c>
      <c r="C2185">
        <v>1.69642021625169</v>
      </c>
    </row>
    <row r="2186" spans="1:3">
      <c r="A2186" s="1">
        <v>2184</v>
      </c>
      <c r="B2186">
        <v>2.08970251716247</v>
      </c>
      <c r="C2186">
        <v>1.08815464584844</v>
      </c>
    </row>
    <row r="2187" spans="1:3">
      <c r="A2187" s="1">
        <v>2185</v>
      </c>
      <c r="B2187">
        <v>2.08874656907594</v>
      </c>
      <c r="C2187">
        <v>1.89226997975683</v>
      </c>
    </row>
    <row r="2188" spans="1:3">
      <c r="A2188" s="1">
        <v>2186</v>
      </c>
      <c r="B2188">
        <v>2.0877914951989</v>
      </c>
      <c r="C2188">
        <v>0.947568469802441</v>
      </c>
    </row>
    <row r="2189" spans="1:3">
      <c r="A2189" s="1">
        <v>2187</v>
      </c>
      <c r="B2189">
        <v>2.08683729433272</v>
      </c>
      <c r="C2189">
        <v>0.486028203358955</v>
      </c>
    </row>
    <row r="2190" spans="1:3">
      <c r="A2190" s="1">
        <v>2188</v>
      </c>
      <c r="B2190">
        <v>2.08588396528095</v>
      </c>
      <c r="C2190">
        <v>0.501223028855424</v>
      </c>
    </row>
    <row r="2191" spans="1:3">
      <c r="A2191" s="1">
        <v>2189</v>
      </c>
      <c r="B2191">
        <v>2.08493150684931</v>
      </c>
      <c r="C2191">
        <v>0.368868042483412</v>
      </c>
    </row>
    <row r="2192" spans="1:3">
      <c r="A2192" s="1">
        <v>2190</v>
      </c>
      <c r="B2192">
        <v>2.08397991784573</v>
      </c>
      <c r="C2192">
        <v>0.280814445559205</v>
      </c>
    </row>
    <row r="2193" spans="1:3">
      <c r="A2193" s="1">
        <v>2191</v>
      </c>
      <c r="B2193">
        <v>2.08302919708029</v>
      </c>
      <c r="C2193">
        <v>0.792316261066944</v>
      </c>
    </row>
    <row r="2194" spans="1:3">
      <c r="A2194" s="1">
        <v>2192</v>
      </c>
      <c r="B2194">
        <v>2.08207934336525</v>
      </c>
      <c r="C2194">
        <v>0.352086164156871</v>
      </c>
    </row>
    <row r="2195" spans="1:3">
      <c r="A2195" s="1">
        <v>2193</v>
      </c>
      <c r="B2195">
        <v>2.08113035551504</v>
      </c>
      <c r="C2195">
        <v>0.102542830739368</v>
      </c>
    </row>
    <row r="2196" spans="1:3">
      <c r="A2196" s="1">
        <v>2194</v>
      </c>
      <c r="B2196">
        <v>2.08018223234624</v>
      </c>
      <c r="C2196">
        <v>0.777632772512809</v>
      </c>
    </row>
    <row r="2197" spans="1:3">
      <c r="A2197" s="1">
        <v>2195</v>
      </c>
      <c r="B2197">
        <v>2.0792349726776</v>
      </c>
      <c r="C2197">
        <v>2.18881979191016</v>
      </c>
    </row>
    <row r="2198" spans="1:3">
      <c r="A2198" s="1">
        <v>2196</v>
      </c>
      <c r="B2198">
        <v>2.07828857532999</v>
      </c>
      <c r="C2198">
        <v>0.662995870908094</v>
      </c>
    </row>
    <row r="2199" spans="1:3">
      <c r="A2199" s="1">
        <v>2197</v>
      </c>
      <c r="B2199">
        <v>2.07734303912648</v>
      </c>
      <c r="C2199">
        <v>1.26215466690376</v>
      </c>
    </row>
    <row r="2200" spans="1:3">
      <c r="A2200" s="1">
        <v>2198</v>
      </c>
      <c r="B2200">
        <v>2.07639836289222</v>
      </c>
      <c r="C2200">
        <v>0.363510870690529</v>
      </c>
    </row>
    <row r="2201" spans="1:3">
      <c r="A2201" s="1">
        <v>2199</v>
      </c>
      <c r="B2201">
        <v>2.07545454545455</v>
      </c>
      <c r="C2201">
        <v>0.0885843897603337</v>
      </c>
    </row>
    <row r="2202" spans="1:3">
      <c r="A2202" s="1">
        <v>2200</v>
      </c>
      <c r="B2202">
        <v>2.07451158564289</v>
      </c>
      <c r="C2202">
        <v>0.42696586769069</v>
      </c>
    </row>
    <row r="2203" spans="1:3">
      <c r="A2203" s="1">
        <v>2201</v>
      </c>
      <c r="B2203">
        <v>2.07356948228883</v>
      </c>
      <c r="C2203">
        <v>0.447646352328808</v>
      </c>
    </row>
    <row r="2204" spans="1:3">
      <c r="A2204" s="1">
        <v>2202</v>
      </c>
      <c r="B2204">
        <v>2.07262823422605</v>
      </c>
      <c r="C2204">
        <v>0.521555340825343</v>
      </c>
    </row>
    <row r="2205" spans="1:3">
      <c r="A2205" s="1">
        <v>2203</v>
      </c>
      <c r="B2205">
        <v>2.07168784029038</v>
      </c>
      <c r="C2205">
        <v>0.437953478727421</v>
      </c>
    </row>
    <row r="2206" spans="1:3">
      <c r="A2206" s="1">
        <v>2204</v>
      </c>
      <c r="B2206">
        <v>2.07074829931973</v>
      </c>
      <c r="C2206">
        <v>0.922329406759788</v>
      </c>
    </row>
    <row r="2207" spans="1:3">
      <c r="A2207" s="1">
        <v>2205</v>
      </c>
      <c r="B2207">
        <v>2.06980961015412</v>
      </c>
      <c r="C2207">
        <v>0.641856839483519</v>
      </c>
    </row>
    <row r="2208" spans="1:3">
      <c r="A2208" s="1">
        <v>2206</v>
      </c>
      <c r="B2208">
        <v>2.0688717716357</v>
      </c>
      <c r="C2208">
        <v>0.83577734315364</v>
      </c>
    </row>
    <row r="2209" spans="1:3">
      <c r="A2209" s="1">
        <v>2207</v>
      </c>
      <c r="B2209">
        <v>2.0679347826087</v>
      </c>
      <c r="C2209">
        <v>1.21418132100131</v>
      </c>
    </row>
    <row r="2210" spans="1:3">
      <c r="A2210" s="1">
        <v>2208</v>
      </c>
      <c r="B2210">
        <v>2.06699864191942</v>
      </c>
      <c r="C2210">
        <v>1.35559057496878</v>
      </c>
    </row>
    <row r="2211" spans="1:3">
      <c r="A2211" s="1">
        <v>2209</v>
      </c>
      <c r="B2211">
        <v>2.06606334841629</v>
      </c>
      <c r="C2211">
        <v>1.44382829657723</v>
      </c>
    </row>
    <row r="2212" spans="1:3">
      <c r="A2212" s="1">
        <v>2210</v>
      </c>
      <c r="B2212">
        <v>2.0651289009498</v>
      </c>
      <c r="C2212">
        <v>1.29415870157528</v>
      </c>
    </row>
    <row r="2213" spans="1:3">
      <c r="A2213" s="1">
        <v>2211</v>
      </c>
      <c r="B2213">
        <v>2.06419529837251</v>
      </c>
      <c r="C2213">
        <v>0.102318484063288</v>
      </c>
    </row>
    <row r="2214" spans="1:3">
      <c r="A2214" s="1">
        <v>2212</v>
      </c>
      <c r="B2214">
        <v>2.06326253953909</v>
      </c>
      <c r="C2214">
        <v>0.69495449804421</v>
      </c>
    </row>
    <row r="2215" spans="1:3">
      <c r="A2215" s="1">
        <v>2213</v>
      </c>
      <c r="B2215">
        <v>2.06233062330623</v>
      </c>
      <c r="C2215">
        <v>0.743891642237153</v>
      </c>
    </row>
    <row r="2216" spans="1:3">
      <c r="A2216" s="1">
        <v>2214</v>
      </c>
      <c r="B2216">
        <v>2.06139954853273</v>
      </c>
      <c r="C2216">
        <v>0.456767325156399</v>
      </c>
    </row>
    <row r="2217" spans="1:3">
      <c r="A2217" s="1">
        <v>2215</v>
      </c>
      <c r="B2217">
        <v>2.06046931407942</v>
      </c>
      <c r="C2217">
        <v>0.37400105368746</v>
      </c>
    </row>
    <row r="2218" spans="1:3">
      <c r="A2218" s="1">
        <v>2216</v>
      </c>
      <c r="B2218">
        <v>2.0595399188092</v>
      </c>
      <c r="C2218">
        <v>0.867576214389232</v>
      </c>
    </row>
    <row r="2219" spans="1:3">
      <c r="A2219" s="1">
        <v>2217</v>
      </c>
      <c r="B2219">
        <v>2.05861136158701</v>
      </c>
      <c r="C2219">
        <v>0.327565262850291</v>
      </c>
    </row>
    <row r="2220" spans="1:3">
      <c r="A2220" s="1">
        <v>2218</v>
      </c>
      <c r="B2220">
        <v>2.05768364127986</v>
      </c>
      <c r="C2220">
        <v>1.36528017003835</v>
      </c>
    </row>
    <row r="2221" spans="1:3">
      <c r="A2221" s="1">
        <v>2219</v>
      </c>
      <c r="B2221">
        <v>2.05675675675676</v>
      </c>
      <c r="C2221">
        <v>1.51737984152532</v>
      </c>
    </row>
    <row r="2222" spans="1:3">
      <c r="A2222" s="1">
        <v>2220</v>
      </c>
      <c r="B2222">
        <v>2.05583070688879</v>
      </c>
      <c r="C2222">
        <v>0.475974938044021</v>
      </c>
    </row>
    <row r="2223" spans="1:3">
      <c r="A2223" s="1">
        <v>2221</v>
      </c>
      <c r="B2223">
        <v>2.05490549054905</v>
      </c>
      <c r="C2223">
        <v>0.821256434518048</v>
      </c>
    </row>
    <row r="2224" spans="1:3">
      <c r="A2224" s="1">
        <v>2222</v>
      </c>
      <c r="B2224">
        <v>2.05398110661269</v>
      </c>
      <c r="C2224">
        <v>0.505336960818436</v>
      </c>
    </row>
    <row r="2225" spans="1:3">
      <c r="A2225" s="1">
        <v>2223</v>
      </c>
      <c r="B2225">
        <v>2.05305755395683</v>
      </c>
      <c r="C2225">
        <v>0.576314379498073</v>
      </c>
    </row>
    <row r="2226" spans="1:3">
      <c r="A2226" s="1">
        <v>2224</v>
      </c>
      <c r="B2226">
        <v>2.05213483146067</v>
      </c>
      <c r="C2226">
        <v>0.354538333764316</v>
      </c>
    </row>
    <row r="2227" spans="1:3">
      <c r="A2227" s="1">
        <v>2225</v>
      </c>
      <c r="B2227">
        <v>2.05121293800539</v>
      </c>
      <c r="C2227">
        <v>0.538919672987095</v>
      </c>
    </row>
    <row r="2228" spans="1:3">
      <c r="A2228" s="1">
        <v>2226</v>
      </c>
      <c r="B2228">
        <v>2.05029187247418</v>
      </c>
      <c r="C2228">
        <v>0.154084445368911</v>
      </c>
    </row>
    <row r="2229" spans="1:3">
      <c r="A2229" s="1">
        <v>2227</v>
      </c>
      <c r="B2229">
        <v>2.04937163375224</v>
      </c>
      <c r="C2229">
        <v>0.209051350372585</v>
      </c>
    </row>
    <row r="2230" spans="1:3">
      <c r="A2230" s="1">
        <v>2228</v>
      </c>
      <c r="B2230">
        <v>2.04845222072678</v>
      </c>
      <c r="C2230">
        <v>0.316851596256529</v>
      </c>
    </row>
    <row r="2231" spans="1:3">
      <c r="A2231" s="1">
        <v>2229</v>
      </c>
      <c r="B2231">
        <v>2.047533632287</v>
      </c>
      <c r="C2231">
        <v>0.416676234071815</v>
      </c>
    </row>
    <row r="2232" spans="1:3">
      <c r="A2232" s="1">
        <v>2230</v>
      </c>
      <c r="B2232">
        <v>2.04661586732407</v>
      </c>
      <c r="C2232">
        <v>0.577050166737791</v>
      </c>
    </row>
    <row r="2233" spans="1:3">
      <c r="A2233" s="1">
        <v>2231</v>
      </c>
      <c r="B2233">
        <v>2.04569892473118</v>
      </c>
      <c r="C2233">
        <v>1.47186937096906</v>
      </c>
    </row>
    <row r="2234" spans="1:3">
      <c r="A2234" s="1">
        <v>2232</v>
      </c>
      <c r="B2234">
        <v>2.04478280340349</v>
      </c>
      <c r="C2234">
        <v>1.28185706450525</v>
      </c>
    </row>
    <row r="2235" spans="1:3">
      <c r="A2235" s="1">
        <v>2233</v>
      </c>
      <c r="B2235">
        <v>2.04386750223814</v>
      </c>
      <c r="C2235">
        <v>0.252179040684711</v>
      </c>
    </row>
    <row r="2236" spans="1:3">
      <c r="A2236" s="1">
        <v>2234</v>
      </c>
      <c r="B2236">
        <v>2.04295302013423</v>
      </c>
      <c r="C2236">
        <v>1.20777314347904</v>
      </c>
    </row>
    <row r="2237" spans="1:3">
      <c r="A2237" s="1">
        <v>2235</v>
      </c>
      <c r="B2237">
        <v>2.04203935599284</v>
      </c>
      <c r="C2237">
        <v>0.197313447205018</v>
      </c>
    </row>
    <row r="2238" spans="1:3">
      <c r="A2238" s="1">
        <v>2236</v>
      </c>
      <c r="B2238">
        <v>2.04112650871703</v>
      </c>
      <c r="C2238">
        <v>0.644473668979217</v>
      </c>
    </row>
    <row r="2239" spans="1:3">
      <c r="A2239" s="1">
        <v>2237</v>
      </c>
      <c r="B2239">
        <v>2.0402144772118</v>
      </c>
      <c r="C2239">
        <v>0.705141695507521</v>
      </c>
    </row>
    <row r="2240" spans="1:3">
      <c r="A2240" s="1">
        <v>2238</v>
      </c>
      <c r="B2240">
        <v>2.0393032603841</v>
      </c>
      <c r="C2240">
        <v>0.708546959869118</v>
      </c>
    </row>
    <row r="2241" spans="1:3">
      <c r="A2241" s="1">
        <v>2239</v>
      </c>
      <c r="B2241">
        <v>2.03839285714286</v>
      </c>
      <c r="C2241">
        <v>0.575068402968689</v>
      </c>
    </row>
    <row r="2242" spans="1:3">
      <c r="A2242" s="1">
        <v>2240</v>
      </c>
      <c r="B2242">
        <v>2.03748326639893</v>
      </c>
      <c r="C2242">
        <v>0.329340906964441</v>
      </c>
    </row>
    <row r="2243" spans="1:3">
      <c r="A2243" s="1">
        <v>2241</v>
      </c>
      <c r="B2243">
        <v>2.03657448706512</v>
      </c>
      <c r="C2243">
        <v>0.0973885303708531</v>
      </c>
    </row>
    <row r="2244" spans="1:3">
      <c r="A2244" s="1">
        <v>2242</v>
      </c>
      <c r="B2244">
        <v>2.03566651805617</v>
      </c>
      <c r="C2244">
        <v>0.725444051016222</v>
      </c>
    </row>
    <row r="2245" spans="1:3">
      <c r="A2245" s="1">
        <v>2243</v>
      </c>
      <c r="B2245">
        <v>2.03475935828877</v>
      </c>
      <c r="C2245">
        <v>0.400269909112455</v>
      </c>
    </row>
    <row r="2246" spans="1:3">
      <c r="A2246" s="1">
        <v>2244</v>
      </c>
      <c r="B2246">
        <v>2.03385300668151</v>
      </c>
      <c r="C2246">
        <v>1.5658355105286</v>
      </c>
    </row>
    <row r="2247" spans="1:3">
      <c r="A2247" s="1">
        <v>2245</v>
      </c>
      <c r="B2247">
        <v>2.03294746215494</v>
      </c>
      <c r="C2247">
        <v>1.98371487827464</v>
      </c>
    </row>
    <row r="2248" spans="1:3">
      <c r="A2248" s="1">
        <v>2246</v>
      </c>
      <c r="B2248">
        <v>2.03204272363151</v>
      </c>
      <c r="C2248">
        <v>2.2300382784342</v>
      </c>
    </row>
    <row r="2249" spans="1:3">
      <c r="A2249" s="1">
        <v>2247</v>
      </c>
      <c r="B2249">
        <v>2.03113879003559</v>
      </c>
      <c r="C2249">
        <v>0.974590654791915</v>
      </c>
    </row>
    <row r="2250" spans="1:3">
      <c r="A2250" s="1">
        <v>2248</v>
      </c>
      <c r="B2250">
        <v>2.03023566029346</v>
      </c>
      <c r="C2250">
        <v>1.02551656339325</v>
      </c>
    </row>
    <row r="2251" spans="1:3">
      <c r="A2251" s="1">
        <v>2249</v>
      </c>
      <c r="B2251">
        <v>2.02933333333333</v>
      </c>
      <c r="C2251">
        <v>0.688991072283408</v>
      </c>
    </row>
    <row r="2252" spans="1:3">
      <c r="A2252" s="1">
        <v>2250</v>
      </c>
      <c r="B2252">
        <v>2.02843180808529</v>
      </c>
      <c r="C2252">
        <v>0.526598919985787</v>
      </c>
    </row>
    <row r="2253" spans="1:3">
      <c r="A2253" s="1">
        <v>2251</v>
      </c>
      <c r="B2253">
        <v>2.02753108348135</v>
      </c>
      <c r="C2253">
        <v>0.434605497281679</v>
      </c>
    </row>
    <row r="2254" spans="1:3">
      <c r="A2254" s="1">
        <v>2252</v>
      </c>
      <c r="B2254">
        <v>2.02663115845539</v>
      </c>
      <c r="C2254">
        <v>0.308758963522482</v>
      </c>
    </row>
    <row r="2255" spans="1:3">
      <c r="A2255" s="1">
        <v>2253</v>
      </c>
      <c r="B2255">
        <v>2.02573203194321</v>
      </c>
      <c r="C2255">
        <v>0.419930616632547</v>
      </c>
    </row>
    <row r="2256" spans="1:3">
      <c r="A2256" s="1">
        <v>2254</v>
      </c>
      <c r="B2256">
        <v>2.02483370288248</v>
      </c>
      <c r="C2256">
        <v>1.38911134579996</v>
      </c>
    </row>
    <row r="2257" spans="1:3">
      <c r="A2257" s="1">
        <v>2255</v>
      </c>
      <c r="B2257">
        <v>2.02393617021277</v>
      </c>
      <c r="C2257">
        <v>1.51785192796403</v>
      </c>
    </row>
    <row r="2258" spans="1:3">
      <c r="A2258" s="1">
        <v>2256</v>
      </c>
      <c r="B2258">
        <v>2.0230394328755</v>
      </c>
      <c r="C2258">
        <v>1.11332960513962</v>
      </c>
    </row>
    <row r="2259" spans="1:3">
      <c r="A2259" s="1">
        <v>2257</v>
      </c>
      <c r="B2259">
        <v>2.02214348981399</v>
      </c>
      <c r="C2259">
        <v>0.56850303294519</v>
      </c>
    </row>
    <row r="2260" spans="1:3">
      <c r="A2260" s="1">
        <v>2258</v>
      </c>
      <c r="B2260">
        <v>2.02124833997344</v>
      </c>
      <c r="C2260">
        <v>1.80856307837404</v>
      </c>
    </row>
    <row r="2261" spans="1:3">
      <c r="A2261" s="1">
        <v>2259</v>
      </c>
      <c r="B2261">
        <v>2.02035398230089</v>
      </c>
      <c r="C2261">
        <v>2.22363289194156</v>
      </c>
    </row>
    <row r="2262" spans="1:3">
      <c r="A2262" s="1">
        <v>2260</v>
      </c>
      <c r="B2262">
        <v>2.01946041574524</v>
      </c>
      <c r="C2262">
        <v>1.77770607656859</v>
      </c>
    </row>
    <row r="2263" spans="1:3">
      <c r="A2263" s="1">
        <v>2261</v>
      </c>
      <c r="B2263">
        <v>2.01856763925729</v>
      </c>
      <c r="C2263">
        <v>1.01052815412192</v>
      </c>
    </row>
    <row r="2264" spans="1:3">
      <c r="A2264" s="1">
        <v>2262</v>
      </c>
      <c r="B2264">
        <v>2.01767565178966</v>
      </c>
      <c r="C2264">
        <v>0.704985120882819</v>
      </c>
    </row>
    <row r="2265" spans="1:3">
      <c r="A2265" s="1">
        <v>2263</v>
      </c>
      <c r="B2265">
        <v>2.01678445229682</v>
      </c>
      <c r="C2265">
        <v>0.69853308249586</v>
      </c>
    </row>
    <row r="2266" spans="1:3">
      <c r="A2266" s="1">
        <v>2264</v>
      </c>
      <c r="B2266">
        <v>2.0158940397351</v>
      </c>
      <c r="C2266">
        <v>0.64766231592761</v>
      </c>
    </row>
    <row r="2267" spans="1:3">
      <c r="A2267" s="1">
        <v>2265</v>
      </c>
      <c r="B2267">
        <v>2.01500441306267</v>
      </c>
      <c r="C2267">
        <v>0.423595691020876</v>
      </c>
    </row>
    <row r="2268" spans="1:3">
      <c r="A2268" s="1">
        <v>2266</v>
      </c>
      <c r="B2268">
        <v>2.01411557123952</v>
      </c>
      <c r="C2268">
        <v>1.13987782307828</v>
      </c>
    </row>
    <row r="2269" spans="1:3">
      <c r="A2269" s="1">
        <v>2267</v>
      </c>
      <c r="B2269">
        <v>2.01322751322751</v>
      </c>
      <c r="C2269">
        <v>1.08856059492119</v>
      </c>
    </row>
    <row r="2270" spans="1:3">
      <c r="A2270" s="1">
        <v>2268</v>
      </c>
      <c r="B2270">
        <v>2.0123402379903</v>
      </c>
      <c r="C2270">
        <v>0.174224535059871</v>
      </c>
    </row>
    <row r="2271" spans="1:3">
      <c r="A2271" s="1">
        <v>2269</v>
      </c>
      <c r="B2271">
        <v>2.01145374449339</v>
      </c>
      <c r="C2271">
        <v>0.946003022469959</v>
      </c>
    </row>
    <row r="2272" spans="1:3">
      <c r="A2272" s="1">
        <v>2270</v>
      </c>
      <c r="B2272">
        <v>2.01056803170409</v>
      </c>
      <c r="C2272">
        <v>0.40241060645684</v>
      </c>
    </row>
    <row r="2273" spans="1:3">
      <c r="A2273" s="1">
        <v>2271</v>
      </c>
      <c r="B2273">
        <v>2.00968309859155</v>
      </c>
      <c r="C2273">
        <v>0.267143675611884</v>
      </c>
    </row>
    <row r="2274" spans="1:3">
      <c r="A2274" s="1">
        <v>2272</v>
      </c>
      <c r="B2274">
        <v>2.0087989441267</v>
      </c>
      <c r="C2274">
        <v>1.28879426808989</v>
      </c>
    </row>
    <row r="2275" spans="1:3">
      <c r="A2275" s="1">
        <v>2273</v>
      </c>
      <c r="B2275">
        <v>2.00791556728232</v>
      </c>
      <c r="C2275">
        <v>0.746463459007102</v>
      </c>
    </row>
    <row r="2276" spans="1:3">
      <c r="A2276" s="1">
        <v>2274</v>
      </c>
      <c r="B2276">
        <v>2.00703296703297</v>
      </c>
      <c r="C2276">
        <v>0.380956146191001</v>
      </c>
    </row>
    <row r="2277" spans="1:3">
      <c r="A2277" s="1">
        <v>2275</v>
      </c>
      <c r="B2277">
        <v>2.00615114235501</v>
      </c>
      <c r="C2277">
        <v>0.407586953992409</v>
      </c>
    </row>
    <row r="2278" spans="1:3">
      <c r="A2278" s="1">
        <v>2276</v>
      </c>
      <c r="B2278">
        <v>2.00527009222661</v>
      </c>
      <c r="C2278">
        <v>0.0974238292784844</v>
      </c>
    </row>
    <row r="2279" spans="1:3">
      <c r="A2279" s="1">
        <v>2277</v>
      </c>
      <c r="B2279">
        <v>2.00438981562774</v>
      </c>
      <c r="C2279">
        <v>0.386362232302655</v>
      </c>
    </row>
    <row r="2280" spans="1:3">
      <c r="A2280" s="1">
        <v>2278</v>
      </c>
      <c r="B2280">
        <v>2.00351031154015</v>
      </c>
      <c r="C2280">
        <v>0.410638861336099</v>
      </c>
    </row>
    <row r="2281" spans="1:3">
      <c r="A2281" s="1">
        <v>2279</v>
      </c>
      <c r="B2281">
        <v>2.00263157894737</v>
      </c>
      <c r="C2281">
        <v>0.725347575869807</v>
      </c>
    </row>
    <row r="2282" spans="1:3">
      <c r="A2282" s="1">
        <v>2280</v>
      </c>
      <c r="B2282">
        <v>2.00175361683472</v>
      </c>
      <c r="C2282">
        <v>0.689227253411949</v>
      </c>
    </row>
    <row r="2283" spans="1:3">
      <c r="A2283" s="1">
        <v>2281</v>
      </c>
      <c r="B2283">
        <v>2.00087642418931</v>
      </c>
      <c r="C2283">
        <v>2.16096381065763</v>
      </c>
    </row>
    <row r="2284" spans="1:3">
      <c r="A2284" s="1">
        <v>2282</v>
      </c>
      <c r="B2284">
        <v>2</v>
      </c>
      <c r="C2284">
        <v>0.108573547583092</v>
      </c>
    </row>
  </sheetData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83"/>
  <sheetViews>
    <sheetView workbookViewId="0">
      <selection activeCell="H37" sqref="H37"/>
    </sheetView>
  </sheetViews>
  <sheetFormatPr defaultColWidth="9" defaultRowHeight="13.5" outlineLevelCol="2"/>
  <sheetData>
    <row r="1" spans="2:3">
      <c r="B1" s="1" t="s">
        <v>0</v>
      </c>
      <c r="C1" s="1" t="s">
        <v>1</v>
      </c>
    </row>
    <row r="2" spans="1:3">
      <c r="A2" s="1">
        <v>0</v>
      </c>
      <c r="B2">
        <v>4564</v>
      </c>
      <c r="C2">
        <v>764.078411853151</v>
      </c>
    </row>
    <row r="3" spans="1:3">
      <c r="A3" s="1">
        <v>1</v>
      </c>
      <c r="B3">
        <v>2282</v>
      </c>
      <c r="C3">
        <v>573.572085879055</v>
      </c>
    </row>
    <row r="4" spans="1:3">
      <c r="A4" s="1">
        <v>2</v>
      </c>
      <c r="B4">
        <v>1521.33333333333</v>
      </c>
      <c r="C4">
        <v>673.473931675732</v>
      </c>
    </row>
    <row r="5" spans="1:3">
      <c r="A5" s="1">
        <v>3</v>
      </c>
      <c r="B5">
        <v>1141</v>
      </c>
      <c r="C5">
        <v>934.248571517544</v>
      </c>
    </row>
    <row r="6" spans="1:3">
      <c r="A6" s="1">
        <v>4</v>
      </c>
      <c r="B6">
        <v>912.8</v>
      </c>
      <c r="C6">
        <v>544.733711783378</v>
      </c>
    </row>
    <row r="7" spans="1:3">
      <c r="A7" s="1">
        <v>5</v>
      </c>
      <c r="B7">
        <v>760.666666666667</v>
      </c>
      <c r="C7">
        <v>782.19095564648</v>
      </c>
    </row>
    <row r="8" spans="1:3">
      <c r="A8" s="1">
        <v>6</v>
      </c>
      <c r="B8">
        <v>652</v>
      </c>
      <c r="C8">
        <v>450.884260095631</v>
      </c>
    </row>
    <row r="9" spans="1:3">
      <c r="A9" s="1">
        <v>7</v>
      </c>
      <c r="B9">
        <v>570.5</v>
      </c>
      <c r="C9">
        <v>448.449417443363</v>
      </c>
    </row>
    <row r="10" spans="1:3">
      <c r="A10" s="1">
        <v>8</v>
      </c>
      <c r="B10">
        <v>507.111111111111</v>
      </c>
      <c r="C10">
        <v>257.846813034673</v>
      </c>
    </row>
    <row r="11" spans="1:3">
      <c r="A11" s="1">
        <v>9</v>
      </c>
      <c r="B11">
        <v>456.4</v>
      </c>
      <c r="C11">
        <v>136.487083320401</v>
      </c>
    </row>
    <row r="12" spans="1:3">
      <c r="A12" s="1">
        <v>10</v>
      </c>
      <c r="B12">
        <v>414.909090909091</v>
      </c>
      <c r="C12">
        <v>125.792703568017</v>
      </c>
    </row>
    <row r="13" spans="1:3">
      <c r="A13" s="1">
        <v>11</v>
      </c>
      <c r="B13">
        <v>380.333333333333</v>
      </c>
      <c r="C13">
        <v>132.898089840244</v>
      </c>
    </row>
    <row r="14" spans="1:3">
      <c r="A14" s="1">
        <v>12</v>
      </c>
      <c r="B14">
        <v>351.076923076923</v>
      </c>
      <c r="C14">
        <v>108.582299754687</v>
      </c>
    </row>
    <row r="15" spans="1:3">
      <c r="A15" s="1">
        <v>13</v>
      </c>
      <c r="B15">
        <v>326</v>
      </c>
      <c r="C15">
        <v>98.5230136717567</v>
      </c>
    </row>
    <row r="16" spans="1:3">
      <c r="A16" s="1">
        <v>14</v>
      </c>
      <c r="B16">
        <v>304.266666666667</v>
      </c>
      <c r="C16">
        <v>14.784641944135</v>
      </c>
    </row>
    <row r="17" spans="1:3">
      <c r="A17" s="1">
        <v>15</v>
      </c>
      <c r="B17">
        <v>285.25</v>
      </c>
      <c r="C17">
        <v>66.3239207478407</v>
      </c>
    </row>
    <row r="18" spans="1:3">
      <c r="A18" s="1">
        <v>16</v>
      </c>
      <c r="B18">
        <v>268.470588235294</v>
      </c>
      <c r="C18">
        <v>79.1467051944118</v>
      </c>
    </row>
    <row r="19" spans="1:3">
      <c r="A19" s="1">
        <v>17</v>
      </c>
      <c r="B19">
        <v>253.555555555556</v>
      </c>
      <c r="C19">
        <v>178.920172577273</v>
      </c>
    </row>
    <row r="20" spans="1:3">
      <c r="A20" s="1">
        <v>18</v>
      </c>
      <c r="B20">
        <v>240.21052631579</v>
      </c>
      <c r="C20">
        <v>113.756156963761</v>
      </c>
    </row>
    <row r="21" spans="1:3">
      <c r="A21" s="1">
        <v>19</v>
      </c>
      <c r="B21">
        <v>228.2</v>
      </c>
      <c r="C21">
        <v>27.4159793720458</v>
      </c>
    </row>
    <row r="22" spans="1:3">
      <c r="A22" s="1">
        <v>20</v>
      </c>
      <c r="B22">
        <v>217.333333333333</v>
      </c>
      <c r="C22">
        <v>80.9901840301467</v>
      </c>
    </row>
    <row r="23" spans="1:3">
      <c r="A23" s="1">
        <v>21</v>
      </c>
      <c r="B23">
        <v>207.454545454545</v>
      </c>
      <c r="C23">
        <v>96.8148870287746</v>
      </c>
    </row>
    <row r="24" spans="1:3">
      <c r="A24" s="1">
        <v>22</v>
      </c>
      <c r="B24">
        <v>198.434782608696</v>
      </c>
      <c r="C24">
        <v>23.0499186798204</v>
      </c>
    </row>
    <row r="25" spans="1:3">
      <c r="A25" s="1">
        <v>23</v>
      </c>
      <c r="B25">
        <v>190.166666666667</v>
      </c>
      <c r="C25">
        <v>41.0905113074947</v>
      </c>
    </row>
    <row r="26" spans="1:3">
      <c r="A26" s="1">
        <v>24</v>
      </c>
      <c r="B26">
        <v>182.56</v>
      </c>
      <c r="C26">
        <v>30.1757373818494</v>
      </c>
    </row>
    <row r="27" spans="1:3">
      <c r="A27" s="1">
        <v>25</v>
      </c>
      <c r="B27">
        <v>175.538461538461</v>
      </c>
      <c r="C27">
        <v>35.4767824358249</v>
      </c>
    </row>
    <row r="28" spans="1:3">
      <c r="A28" s="1">
        <v>26</v>
      </c>
      <c r="B28">
        <v>169.037037037037</v>
      </c>
      <c r="C28">
        <v>41.0985663162872</v>
      </c>
    </row>
    <row r="29" spans="1:3">
      <c r="A29" s="1">
        <v>27</v>
      </c>
      <c r="B29">
        <v>163</v>
      </c>
      <c r="C29">
        <v>17.9440635225269</v>
      </c>
    </row>
    <row r="30" spans="1:3">
      <c r="A30" s="1">
        <v>28</v>
      </c>
      <c r="B30">
        <v>157.379310344828</v>
      </c>
      <c r="C30">
        <v>74.9630228196467</v>
      </c>
    </row>
    <row r="31" spans="1:3">
      <c r="A31" s="1">
        <v>29</v>
      </c>
      <c r="B31">
        <v>152.133333333333</v>
      </c>
      <c r="C31">
        <v>97.5073136159987</v>
      </c>
    </row>
    <row r="32" spans="1:3">
      <c r="A32" s="1">
        <v>30</v>
      </c>
      <c r="B32">
        <v>147.225806451613</v>
      </c>
      <c r="C32">
        <v>33.1024263625319</v>
      </c>
    </row>
    <row r="33" spans="1:3">
      <c r="A33" s="1">
        <v>31</v>
      </c>
      <c r="B33">
        <v>142.625</v>
      </c>
      <c r="C33">
        <v>84.0572086166119</v>
      </c>
    </row>
    <row r="34" spans="1:3">
      <c r="A34" s="1">
        <v>32</v>
      </c>
      <c r="B34">
        <v>138.30303030303</v>
      </c>
      <c r="C34">
        <v>82.2952261825485</v>
      </c>
    </row>
    <row r="35" spans="1:3">
      <c r="A35" s="1">
        <v>33</v>
      </c>
      <c r="B35">
        <v>134.235294117647</v>
      </c>
      <c r="C35">
        <v>19.1169996743317</v>
      </c>
    </row>
    <row r="36" spans="1:3">
      <c r="A36" s="1">
        <v>34</v>
      </c>
      <c r="B36">
        <v>130.4</v>
      </c>
      <c r="C36">
        <v>39.8855878806213</v>
      </c>
    </row>
    <row r="37" spans="1:3">
      <c r="A37" s="1">
        <v>35</v>
      </c>
      <c r="B37">
        <v>126.777777777778</v>
      </c>
      <c r="C37">
        <v>34.7953196019849</v>
      </c>
    </row>
    <row r="38" spans="1:3">
      <c r="A38" s="1">
        <v>36</v>
      </c>
      <c r="B38">
        <v>123.351351351351</v>
      </c>
      <c r="C38">
        <v>32.0459232309008</v>
      </c>
    </row>
    <row r="39" spans="1:3">
      <c r="A39" s="1">
        <v>37</v>
      </c>
      <c r="B39">
        <v>120.105263157895</v>
      </c>
      <c r="C39">
        <v>15.237901515169</v>
      </c>
    </row>
    <row r="40" spans="1:3">
      <c r="A40" s="1">
        <v>38</v>
      </c>
      <c r="B40">
        <v>117.025641025641</v>
      </c>
      <c r="C40">
        <v>6.53166721574691</v>
      </c>
    </row>
    <row r="41" spans="1:3">
      <c r="A41" s="1">
        <v>39</v>
      </c>
      <c r="B41">
        <v>114.1</v>
      </c>
      <c r="C41">
        <v>23.7394920853257</v>
      </c>
    </row>
    <row r="42" spans="1:3">
      <c r="A42" s="1">
        <v>40</v>
      </c>
      <c r="B42">
        <v>111.317073170732</v>
      </c>
      <c r="C42">
        <v>34.631279238276</v>
      </c>
    </row>
    <row r="43" spans="1:3">
      <c r="A43" s="1">
        <v>41</v>
      </c>
      <c r="B43">
        <v>108.666666666667</v>
      </c>
      <c r="C43">
        <v>18.3902437978938</v>
      </c>
    </row>
    <row r="44" spans="1:3">
      <c r="A44" s="1">
        <v>42</v>
      </c>
      <c r="B44">
        <v>106.139534883721</v>
      </c>
      <c r="C44">
        <v>22.9002011635108</v>
      </c>
    </row>
    <row r="45" spans="1:3">
      <c r="A45" s="1">
        <v>43</v>
      </c>
      <c r="B45">
        <v>103.727272727273</v>
      </c>
      <c r="C45">
        <v>24.9730938599046</v>
      </c>
    </row>
    <row r="46" spans="1:3">
      <c r="A46" s="1">
        <v>44</v>
      </c>
      <c r="B46">
        <v>101.422222222222</v>
      </c>
      <c r="C46">
        <v>15.6302563683656</v>
      </c>
    </row>
    <row r="47" spans="1:3">
      <c r="A47" s="1">
        <v>45</v>
      </c>
      <c r="B47">
        <v>99.2173913043478</v>
      </c>
      <c r="C47">
        <v>20.3724411778139</v>
      </c>
    </row>
    <row r="48" spans="1:3">
      <c r="A48" s="1">
        <v>46</v>
      </c>
      <c r="B48">
        <v>97.1063829787234</v>
      </c>
      <c r="C48">
        <v>14.9971657924277</v>
      </c>
    </row>
    <row r="49" spans="1:3">
      <c r="A49" s="1">
        <v>47</v>
      </c>
      <c r="B49">
        <v>95.0833333333333</v>
      </c>
      <c r="C49">
        <v>27.4147885297136</v>
      </c>
    </row>
    <row r="50" spans="1:3">
      <c r="A50" s="1">
        <v>48</v>
      </c>
      <c r="B50">
        <v>93.1428571428571</v>
      </c>
      <c r="C50">
        <v>8.28848318333449</v>
      </c>
    </row>
    <row r="51" spans="1:3">
      <c r="A51" s="1">
        <v>49</v>
      </c>
      <c r="B51">
        <v>91.28</v>
      </c>
      <c r="C51">
        <v>5.62201720420728</v>
      </c>
    </row>
    <row r="52" spans="1:3">
      <c r="A52" s="1">
        <v>50</v>
      </c>
      <c r="B52">
        <v>89.4901960784314</v>
      </c>
      <c r="C52">
        <v>3.97251062860243</v>
      </c>
    </row>
    <row r="53" spans="1:3">
      <c r="A53" s="1">
        <v>51</v>
      </c>
      <c r="B53">
        <v>87.7692307692308</v>
      </c>
      <c r="C53">
        <v>17.7852164566203</v>
      </c>
    </row>
    <row r="54" spans="1:3">
      <c r="A54" s="1">
        <v>52</v>
      </c>
      <c r="B54">
        <v>86.1132075471698</v>
      </c>
      <c r="C54">
        <v>7.67370194506885</v>
      </c>
    </row>
    <row r="55" spans="1:3">
      <c r="A55" s="1">
        <v>53</v>
      </c>
      <c r="B55">
        <v>84.5185185185185</v>
      </c>
      <c r="C55">
        <v>5.02192186564099</v>
      </c>
    </row>
    <row r="56" spans="1:3">
      <c r="A56" s="1">
        <v>54</v>
      </c>
      <c r="B56">
        <v>82.9818181818182</v>
      </c>
      <c r="C56">
        <v>12.3936934393661</v>
      </c>
    </row>
    <row r="57" spans="1:3">
      <c r="A57" s="1">
        <v>55</v>
      </c>
      <c r="B57">
        <v>81.5</v>
      </c>
      <c r="C57">
        <v>13.8457888747483</v>
      </c>
    </row>
    <row r="58" spans="1:3">
      <c r="A58" s="1">
        <v>56</v>
      </c>
      <c r="B58">
        <v>80.0701754385965</v>
      </c>
      <c r="C58">
        <v>20.3987969326283</v>
      </c>
    </row>
    <row r="59" spans="1:3">
      <c r="A59" s="1">
        <v>57</v>
      </c>
      <c r="B59">
        <v>78.6896551724138</v>
      </c>
      <c r="C59">
        <v>15.1063839679454</v>
      </c>
    </row>
    <row r="60" spans="1:3">
      <c r="A60" s="1">
        <v>58</v>
      </c>
      <c r="B60">
        <v>77.3559322033898</v>
      </c>
      <c r="C60">
        <v>29.7587887210684</v>
      </c>
    </row>
    <row r="61" spans="1:3">
      <c r="A61" s="1">
        <v>59</v>
      </c>
      <c r="B61">
        <v>76.0666666666667</v>
      </c>
      <c r="C61">
        <v>8.85517599054788</v>
      </c>
    </row>
    <row r="62" spans="1:3">
      <c r="A62" s="1">
        <v>60</v>
      </c>
      <c r="B62">
        <v>74.8196721311475</v>
      </c>
      <c r="C62">
        <v>11.7217996796319</v>
      </c>
    </row>
    <row r="63" spans="1:3">
      <c r="A63" s="1">
        <v>61</v>
      </c>
      <c r="B63">
        <v>73.6129032258064</v>
      </c>
      <c r="C63">
        <v>26.8917943202978</v>
      </c>
    </row>
    <row r="64" spans="1:3">
      <c r="A64" s="1">
        <v>62</v>
      </c>
      <c r="B64">
        <v>72.4444444444444</v>
      </c>
      <c r="C64">
        <v>25.7301162708519</v>
      </c>
    </row>
    <row r="65" spans="1:3">
      <c r="A65" s="1">
        <v>63</v>
      </c>
      <c r="B65">
        <v>71.3125</v>
      </c>
      <c r="C65">
        <v>8.91083006191242</v>
      </c>
    </row>
    <row r="66" spans="1:3">
      <c r="A66" s="1">
        <v>64</v>
      </c>
      <c r="B66">
        <v>70.2153846153846</v>
      </c>
      <c r="C66">
        <v>10.441959880993</v>
      </c>
    </row>
    <row r="67" spans="1:3">
      <c r="A67" s="1">
        <v>65</v>
      </c>
      <c r="B67">
        <v>69.1515151515151</v>
      </c>
      <c r="C67">
        <v>12.7924979411011</v>
      </c>
    </row>
    <row r="68" spans="1:3">
      <c r="A68" s="1">
        <v>66</v>
      </c>
      <c r="B68">
        <v>68.1194029850746</v>
      </c>
      <c r="C68">
        <v>25.8221918585438</v>
      </c>
    </row>
    <row r="69" spans="1:3">
      <c r="A69" s="1">
        <v>67</v>
      </c>
      <c r="B69">
        <v>67.1176470588235</v>
      </c>
      <c r="C69">
        <v>49.1503690419449</v>
      </c>
    </row>
    <row r="70" spans="1:3">
      <c r="A70" s="1">
        <v>68</v>
      </c>
      <c r="B70">
        <v>66.1449275362319</v>
      </c>
      <c r="C70">
        <v>38.4565607193256</v>
      </c>
    </row>
    <row r="71" spans="1:3">
      <c r="A71" s="1">
        <v>69</v>
      </c>
      <c r="B71">
        <v>65.2</v>
      </c>
      <c r="C71">
        <v>42.4675995889596</v>
      </c>
    </row>
    <row r="72" spans="1:3">
      <c r="A72" s="1">
        <v>70</v>
      </c>
      <c r="B72">
        <v>64.2816901408451</v>
      </c>
      <c r="C72">
        <v>25.8599505189352</v>
      </c>
    </row>
    <row r="73" spans="1:3">
      <c r="A73" s="1">
        <v>71</v>
      </c>
      <c r="B73">
        <v>63.3888888888889</v>
      </c>
      <c r="C73">
        <v>10.4188633884552</v>
      </c>
    </row>
    <row r="74" spans="1:3">
      <c r="A74" s="1">
        <v>72</v>
      </c>
      <c r="B74">
        <v>62.5205479452055</v>
      </c>
      <c r="C74">
        <v>4.6802979680487</v>
      </c>
    </row>
    <row r="75" spans="1:3">
      <c r="A75" s="1">
        <v>73</v>
      </c>
      <c r="B75">
        <v>61.6756756756757</v>
      </c>
      <c r="C75">
        <v>18.0983615096527</v>
      </c>
    </row>
    <row r="76" spans="1:3">
      <c r="A76" s="1">
        <v>74</v>
      </c>
      <c r="B76">
        <v>60.8533333333333</v>
      </c>
      <c r="C76">
        <v>17.814221041501</v>
      </c>
    </row>
    <row r="77" spans="1:3">
      <c r="A77" s="1">
        <v>75</v>
      </c>
      <c r="B77">
        <v>60.0526315789474</v>
      </c>
      <c r="C77">
        <v>13.7476633239117</v>
      </c>
    </row>
    <row r="78" spans="1:3">
      <c r="A78" s="1">
        <v>76</v>
      </c>
      <c r="B78">
        <v>59.2727272727273</v>
      </c>
      <c r="C78">
        <v>8.73204582258317</v>
      </c>
    </row>
    <row r="79" spans="1:3">
      <c r="A79" s="1">
        <v>77</v>
      </c>
      <c r="B79">
        <v>58.5128205128205</v>
      </c>
      <c r="C79">
        <v>7.93110437852219</v>
      </c>
    </row>
    <row r="80" spans="1:3">
      <c r="A80" s="1">
        <v>78</v>
      </c>
      <c r="B80">
        <v>57.7721518987342</v>
      </c>
      <c r="C80">
        <v>11.9305041138288</v>
      </c>
    </row>
    <row r="81" spans="1:3">
      <c r="A81" s="1">
        <v>79</v>
      </c>
      <c r="B81">
        <v>57.05</v>
      </c>
      <c r="C81">
        <v>19.7101466764537</v>
      </c>
    </row>
    <row r="82" spans="1:3">
      <c r="A82" s="1">
        <v>80</v>
      </c>
      <c r="B82">
        <v>56.3456790123457</v>
      </c>
      <c r="C82">
        <v>30.6985485471997</v>
      </c>
    </row>
    <row r="83" spans="1:3">
      <c r="A83" s="1">
        <v>81</v>
      </c>
      <c r="B83">
        <v>55.6585365853659</v>
      </c>
      <c r="C83">
        <v>4.94700115781136</v>
      </c>
    </row>
    <row r="84" spans="1:3">
      <c r="A84" s="1">
        <v>82</v>
      </c>
      <c r="B84">
        <v>54.9879518072289</v>
      </c>
      <c r="C84">
        <v>19.061970355892</v>
      </c>
    </row>
    <row r="85" spans="1:3">
      <c r="A85" s="1">
        <v>83</v>
      </c>
      <c r="B85">
        <v>54.3333333333333</v>
      </c>
      <c r="C85">
        <v>24.5142580205012</v>
      </c>
    </row>
    <row r="86" spans="1:3">
      <c r="A86" s="1">
        <v>84</v>
      </c>
      <c r="B86">
        <v>53.6941176470588</v>
      </c>
      <c r="C86">
        <v>13.9570796899622</v>
      </c>
    </row>
    <row r="87" spans="1:3">
      <c r="A87" s="1">
        <v>85</v>
      </c>
      <c r="B87">
        <v>53.0697674418605</v>
      </c>
      <c r="C87">
        <v>6.69097326818486</v>
      </c>
    </row>
    <row r="88" spans="1:3">
      <c r="A88" s="1">
        <v>86</v>
      </c>
      <c r="B88">
        <v>52.4597701149425</v>
      </c>
      <c r="C88">
        <v>10.1591525364784</v>
      </c>
    </row>
    <row r="89" spans="1:3">
      <c r="A89" s="1">
        <v>87</v>
      </c>
      <c r="B89">
        <v>51.8636363636364</v>
      </c>
      <c r="C89">
        <v>10.6734671552487</v>
      </c>
    </row>
    <row r="90" spans="1:3">
      <c r="A90" s="1">
        <v>88</v>
      </c>
      <c r="B90">
        <v>51.2808988764045</v>
      </c>
      <c r="C90">
        <v>2.11933116984255</v>
      </c>
    </row>
    <row r="91" spans="1:3">
      <c r="A91" s="1">
        <v>89</v>
      </c>
      <c r="B91">
        <v>50.7111111111111</v>
      </c>
      <c r="C91">
        <v>8.49363703718635</v>
      </c>
    </row>
    <row r="92" spans="1:3">
      <c r="A92" s="1">
        <v>90</v>
      </c>
      <c r="B92">
        <v>50.1538461538462</v>
      </c>
      <c r="C92">
        <v>11.8311058774119</v>
      </c>
    </row>
    <row r="93" spans="1:3">
      <c r="A93" s="1">
        <v>91</v>
      </c>
      <c r="B93">
        <v>49.6086956521739</v>
      </c>
      <c r="C93">
        <v>16.8801921111576</v>
      </c>
    </row>
    <row r="94" spans="1:3">
      <c r="A94" s="1">
        <v>92</v>
      </c>
      <c r="B94">
        <v>49.0752688172043</v>
      </c>
      <c r="C94">
        <v>21.559878766235</v>
      </c>
    </row>
    <row r="95" spans="1:3">
      <c r="A95" s="1">
        <v>93</v>
      </c>
      <c r="B95">
        <v>48.5531914893617</v>
      </c>
      <c r="C95">
        <v>12.551839164364</v>
      </c>
    </row>
    <row r="96" spans="1:3">
      <c r="A96" s="1">
        <v>94</v>
      </c>
      <c r="B96">
        <v>48.0421052631579</v>
      </c>
      <c r="C96">
        <v>13.8188182642842</v>
      </c>
    </row>
    <row r="97" spans="1:3">
      <c r="A97" s="1">
        <v>95</v>
      </c>
      <c r="B97">
        <v>47.5416666666667</v>
      </c>
      <c r="C97">
        <v>23.2337894318097</v>
      </c>
    </row>
    <row r="98" spans="1:3">
      <c r="A98" s="1">
        <v>96</v>
      </c>
      <c r="B98">
        <v>47.0515463917526</v>
      </c>
      <c r="C98">
        <v>4.45106900800556</v>
      </c>
    </row>
    <row r="99" spans="1:3">
      <c r="A99" s="1">
        <v>97</v>
      </c>
      <c r="B99">
        <v>46.5714285714286</v>
      </c>
      <c r="C99">
        <v>6.48802776883726</v>
      </c>
    </row>
    <row r="100" spans="1:3">
      <c r="A100" s="1">
        <v>98</v>
      </c>
      <c r="B100">
        <v>46.1010101010101</v>
      </c>
      <c r="C100">
        <v>9.30495051680396</v>
      </c>
    </row>
    <row r="101" spans="1:3">
      <c r="A101" s="1">
        <v>99</v>
      </c>
      <c r="B101">
        <v>45.64</v>
      </c>
      <c r="C101">
        <v>2.59976041590584</v>
      </c>
    </row>
    <row r="102" spans="1:3">
      <c r="A102" s="1">
        <v>100</v>
      </c>
      <c r="B102">
        <v>45.1881188118812</v>
      </c>
      <c r="C102">
        <v>9.6465091014217</v>
      </c>
    </row>
    <row r="103" spans="1:3">
      <c r="A103" s="1">
        <v>101</v>
      </c>
      <c r="B103">
        <v>44.7450980392157</v>
      </c>
      <c r="C103">
        <v>1.64639501489482</v>
      </c>
    </row>
    <row r="104" spans="1:3">
      <c r="A104" s="1">
        <v>102</v>
      </c>
      <c r="B104">
        <v>44.3106796116505</v>
      </c>
      <c r="C104">
        <v>8.47349163589891</v>
      </c>
    </row>
    <row r="105" spans="1:3">
      <c r="A105" s="1">
        <v>103</v>
      </c>
      <c r="B105">
        <v>43.8846153846154</v>
      </c>
      <c r="C105">
        <v>4.63426375266411</v>
      </c>
    </row>
    <row r="106" spans="1:3">
      <c r="A106" s="1">
        <v>104</v>
      </c>
      <c r="B106">
        <v>43.4666666666667</v>
      </c>
      <c r="C106">
        <v>2.77687628280372</v>
      </c>
    </row>
    <row r="107" spans="1:3">
      <c r="A107" s="1">
        <v>105</v>
      </c>
      <c r="B107">
        <v>43.0566037735849</v>
      </c>
      <c r="C107">
        <v>21.4240827592441</v>
      </c>
    </row>
    <row r="108" spans="1:3">
      <c r="A108" s="1">
        <v>106</v>
      </c>
      <c r="B108">
        <v>42.6542056074766</v>
      </c>
      <c r="C108">
        <v>17.1859588344913</v>
      </c>
    </row>
    <row r="109" spans="1:3">
      <c r="A109" s="1">
        <v>107</v>
      </c>
      <c r="B109">
        <v>42.2592592592593</v>
      </c>
      <c r="C109">
        <v>21.5269676958067</v>
      </c>
    </row>
    <row r="110" spans="1:3">
      <c r="A110" s="1">
        <v>108</v>
      </c>
      <c r="B110">
        <v>41.8715596330275</v>
      </c>
      <c r="C110">
        <v>7.82825626764755</v>
      </c>
    </row>
    <row r="111" spans="1:3">
      <c r="A111" s="1">
        <v>109</v>
      </c>
      <c r="B111">
        <v>41.4909090909091</v>
      </c>
      <c r="C111">
        <v>10.376360466543</v>
      </c>
    </row>
    <row r="112" spans="1:3">
      <c r="A112" s="1">
        <v>110</v>
      </c>
      <c r="B112">
        <v>41.1171171171171</v>
      </c>
      <c r="C112">
        <v>13.604354190289</v>
      </c>
    </row>
    <row r="113" spans="1:3">
      <c r="A113" s="1">
        <v>111</v>
      </c>
      <c r="B113">
        <v>40.75</v>
      </c>
      <c r="C113">
        <v>14.2327845318083</v>
      </c>
    </row>
    <row r="114" spans="1:3">
      <c r="A114" s="1">
        <v>112</v>
      </c>
      <c r="B114">
        <v>40.3893805309734</v>
      </c>
      <c r="C114">
        <v>4.58934649127136</v>
      </c>
    </row>
    <row r="115" spans="1:3">
      <c r="A115" s="1">
        <v>113</v>
      </c>
      <c r="B115">
        <v>40.0350877192982</v>
      </c>
      <c r="C115">
        <v>6.96546624779982</v>
      </c>
    </row>
    <row r="116" spans="1:3">
      <c r="A116" s="1">
        <v>114</v>
      </c>
      <c r="B116">
        <v>39.6869565217391</v>
      </c>
      <c r="C116">
        <v>2.38488370023406</v>
      </c>
    </row>
    <row r="117" spans="1:3">
      <c r="A117" s="1">
        <v>115</v>
      </c>
      <c r="B117">
        <v>39.3448275862069</v>
      </c>
      <c r="C117">
        <v>2.91592669675194</v>
      </c>
    </row>
    <row r="118" spans="1:3">
      <c r="A118" s="1">
        <v>116</v>
      </c>
      <c r="B118">
        <v>39.008547008547</v>
      </c>
      <c r="C118">
        <v>14.193364160735</v>
      </c>
    </row>
    <row r="119" spans="1:3">
      <c r="A119" s="1">
        <v>117</v>
      </c>
      <c r="B119">
        <v>38.6779661016949</v>
      </c>
      <c r="C119">
        <v>11.8015601053213</v>
      </c>
    </row>
    <row r="120" spans="1:3">
      <c r="A120" s="1">
        <v>118</v>
      </c>
      <c r="B120">
        <v>38.3529411764706</v>
      </c>
      <c r="C120">
        <v>18.4809097806833</v>
      </c>
    </row>
    <row r="121" spans="1:3">
      <c r="A121" s="1">
        <v>119</v>
      </c>
      <c r="B121">
        <v>38.0333333333333</v>
      </c>
      <c r="C121">
        <v>11.6455931499755</v>
      </c>
    </row>
    <row r="122" spans="1:3">
      <c r="A122" s="1">
        <v>120</v>
      </c>
      <c r="B122">
        <v>37.7190082644628</v>
      </c>
      <c r="C122">
        <v>4.84641755505846</v>
      </c>
    </row>
    <row r="123" spans="1:3">
      <c r="A123" s="1">
        <v>121</v>
      </c>
      <c r="B123">
        <v>37.4098360655738</v>
      </c>
      <c r="C123">
        <v>8.77252321894393</v>
      </c>
    </row>
    <row r="124" spans="1:3">
      <c r="A124" s="1">
        <v>122</v>
      </c>
      <c r="B124">
        <v>37.1056910569106</v>
      </c>
      <c r="C124">
        <v>12.0992247999145</v>
      </c>
    </row>
    <row r="125" spans="1:3">
      <c r="A125" s="1">
        <v>123</v>
      </c>
      <c r="B125">
        <v>36.8064516129032</v>
      </c>
      <c r="C125">
        <v>2.54182091914192</v>
      </c>
    </row>
    <row r="126" spans="1:3">
      <c r="A126" s="1">
        <v>124</v>
      </c>
      <c r="B126">
        <v>36.512</v>
      </c>
      <c r="C126">
        <v>6.78339552329279</v>
      </c>
    </row>
    <row r="127" spans="1:3">
      <c r="A127" s="1">
        <v>125</v>
      </c>
      <c r="B127">
        <v>36.2222222222222</v>
      </c>
      <c r="C127">
        <v>1.16688507057212</v>
      </c>
    </row>
    <row r="128" spans="1:3">
      <c r="A128" s="1">
        <v>126</v>
      </c>
      <c r="B128">
        <v>35.9370078740157</v>
      </c>
      <c r="C128">
        <v>3.09360705681329</v>
      </c>
    </row>
    <row r="129" spans="1:3">
      <c r="A129" s="1">
        <v>127</v>
      </c>
      <c r="B129">
        <v>35.65625</v>
      </c>
      <c r="C129">
        <v>9.40084235009095</v>
      </c>
    </row>
    <row r="130" spans="1:3">
      <c r="A130" s="1">
        <v>128</v>
      </c>
      <c r="B130">
        <v>35.3798449612403</v>
      </c>
      <c r="C130">
        <v>7.43290598496353</v>
      </c>
    </row>
    <row r="131" spans="1:3">
      <c r="A131" s="1">
        <v>129</v>
      </c>
      <c r="B131">
        <v>35.1076923076923</v>
      </c>
      <c r="C131">
        <v>13.2477770546332</v>
      </c>
    </row>
    <row r="132" spans="1:3">
      <c r="A132" s="1">
        <v>130</v>
      </c>
      <c r="B132">
        <v>34.8396946564885</v>
      </c>
      <c r="C132">
        <v>5.25720230981998</v>
      </c>
    </row>
    <row r="133" spans="1:3">
      <c r="A133" s="1">
        <v>131</v>
      </c>
      <c r="B133">
        <v>34.5757575757576</v>
      </c>
      <c r="C133">
        <v>6.34890842281988</v>
      </c>
    </row>
    <row r="134" spans="1:3">
      <c r="A134" s="1">
        <v>132</v>
      </c>
      <c r="B134">
        <v>34.3157894736842</v>
      </c>
      <c r="C134">
        <v>11.3247179581663</v>
      </c>
    </row>
    <row r="135" spans="1:3">
      <c r="A135" s="1">
        <v>133</v>
      </c>
      <c r="B135">
        <v>34.0597014925373</v>
      </c>
      <c r="C135">
        <v>13.2095240154654</v>
      </c>
    </row>
    <row r="136" spans="1:3">
      <c r="A136" s="1">
        <v>134</v>
      </c>
      <c r="B136">
        <v>33.8074074074074</v>
      </c>
      <c r="C136">
        <v>10.4882490680196</v>
      </c>
    </row>
    <row r="137" spans="1:3">
      <c r="A137" s="1">
        <v>135</v>
      </c>
      <c r="B137">
        <v>33.5588235294118</v>
      </c>
      <c r="C137">
        <v>10.4076248051317</v>
      </c>
    </row>
    <row r="138" spans="1:3">
      <c r="A138" s="1">
        <v>136</v>
      </c>
      <c r="B138">
        <v>33.3138686131387</v>
      </c>
      <c r="C138">
        <v>1.26776433971387</v>
      </c>
    </row>
    <row r="139" spans="1:3">
      <c r="A139" s="1">
        <v>137</v>
      </c>
      <c r="B139">
        <v>33.072463768116</v>
      </c>
      <c r="C139">
        <v>3.14991851963026</v>
      </c>
    </row>
    <row r="140" spans="1:3">
      <c r="A140" s="1">
        <v>138</v>
      </c>
      <c r="B140">
        <v>32.8345323741007</v>
      </c>
      <c r="C140">
        <v>4.02677138662835</v>
      </c>
    </row>
    <row r="141" spans="1:3">
      <c r="A141" s="1">
        <v>139</v>
      </c>
      <c r="B141">
        <v>32.6</v>
      </c>
      <c r="C141">
        <v>5.82987467832844</v>
      </c>
    </row>
    <row r="142" spans="1:3">
      <c r="A142" s="1">
        <v>140</v>
      </c>
      <c r="B142">
        <v>32.3687943262411</v>
      </c>
      <c r="C142">
        <v>9.04133833115819</v>
      </c>
    </row>
    <row r="143" spans="1:3">
      <c r="A143" s="1">
        <v>141</v>
      </c>
      <c r="B143">
        <v>32.1408450704225</v>
      </c>
      <c r="C143">
        <v>9.16462824881125</v>
      </c>
    </row>
    <row r="144" spans="1:3">
      <c r="A144" s="1">
        <v>142</v>
      </c>
      <c r="B144">
        <v>31.9160839160839</v>
      </c>
      <c r="C144">
        <v>3.93993037297967</v>
      </c>
    </row>
    <row r="145" spans="1:3">
      <c r="A145" s="1">
        <v>143</v>
      </c>
      <c r="B145">
        <v>31.6944444444444</v>
      </c>
      <c r="C145">
        <v>6.44076923343463</v>
      </c>
    </row>
    <row r="146" spans="1:3">
      <c r="A146" s="1">
        <v>144</v>
      </c>
      <c r="B146">
        <v>31.4758620689655</v>
      </c>
      <c r="C146">
        <v>10.545870861536</v>
      </c>
    </row>
    <row r="147" spans="1:3">
      <c r="A147" s="1">
        <v>145</v>
      </c>
      <c r="B147">
        <v>31.2602739726027</v>
      </c>
      <c r="C147">
        <v>4.25180523308571</v>
      </c>
    </row>
    <row r="148" spans="1:3">
      <c r="A148" s="1">
        <v>146</v>
      </c>
      <c r="B148">
        <v>31.0476190476191</v>
      </c>
      <c r="C148">
        <v>12.5519005980928</v>
      </c>
    </row>
    <row r="149" spans="1:3">
      <c r="A149" s="1">
        <v>147</v>
      </c>
      <c r="B149">
        <v>30.8378378378378</v>
      </c>
      <c r="C149">
        <v>3.55266764805698</v>
      </c>
    </row>
    <row r="150" spans="1:3">
      <c r="A150" s="1">
        <v>148</v>
      </c>
      <c r="B150">
        <v>30.6308724832215</v>
      </c>
      <c r="C150">
        <v>5.42848407107782</v>
      </c>
    </row>
    <row r="151" spans="1:3">
      <c r="A151" s="1">
        <v>149</v>
      </c>
      <c r="B151">
        <v>30.4266666666667</v>
      </c>
      <c r="C151">
        <v>6.25884908851924</v>
      </c>
    </row>
    <row r="152" spans="1:3">
      <c r="A152" s="1">
        <v>150</v>
      </c>
      <c r="B152">
        <v>30.2251655629139</v>
      </c>
      <c r="C152">
        <v>2.72878152454401</v>
      </c>
    </row>
    <row r="153" spans="1:3">
      <c r="A153" s="1">
        <v>151</v>
      </c>
      <c r="B153">
        <v>30.0263157894737</v>
      </c>
      <c r="C153">
        <v>5.50691776964581</v>
      </c>
    </row>
    <row r="154" spans="1:3">
      <c r="A154" s="1">
        <v>152</v>
      </c>
      <c r="B154">
        <v>29.8300653594771</v>
      </c>
      <c r="C154">
        <v>5.16589071980301</v>
      </c>
    </row>
    <row r="155" spans="1:3">
      <c r="A155" s="1">
        <v>153</v>
      </c>
      <c r="B155">
        <v>29.6363636363636</v>
      </c>
      <c r="C155">
        <v>10.3021136114572</v>
      </c>
    </row>
    <row r="156" spans="1:3">
      <c r="A156" s="1">
        <v>154</v>
      </c>
      <c r="B156">
        <v>29.4451612903226</v>
      </c>
      <c r="C156">
        <v>6.05919129327391</v>
      </c>
    </row>
    <row r="157" spans="1:3">
      <c r="A157" s="1">
        <v>155</v>
      </c>
      <c r="B157">
        <v>29.2564102564103</v>
      </c>
      <c r="C157">
        <v>12.4542858621888</v>
      </c>
    </row>
    <row r="158" spans="1:3">
      <c r="A158" s="1">
        <v>156</v>
      </c>
      <c r="B158">
        <v>29.0700636942675</v>
      </c>
      <c r="C158">
        <v>23.0108826763386</v>
      </c>
    </row>
    <row r="159" spans="1:3">
      <c r="A159" s="1">
        <v>157</v>
      </c>
      <c r="B159">
        <v>28.8860759493671</v>
      </c>
      <c r="C159">
        <v>12.5854390193357</v>
      </c>
    </row>
    <row r="160" spans="1:3">
      <c r="A160" s="1">
        <v>158</v>
      </c>
      <c r="B160">
        <v>28.7044025157233</v>
      </c>
      <c r="C160">
        <v>19.0547323434109</v>
      </c>
    </row>
    <row r="161" spans="1:3">
      <c r="A161" s="1">
        <v>159</v>
      </c>
      <c r="B161">
        <v>28.525</v>
      </c>
      <c r="C161">
        <v>6.67176332645447</v>
      </c>
    </row>
    <row r="162" spans="1:3">
      <c r="A162" s="1">
        <v>160</v>
      </c>
      <c r="B162">
        <v>28.3478260869565</v>
      </c>
      <c r="C162">
        <v>5.02686415688596</v>
      </c>
    </row>
    <row r="163" spans="1:3">
      <c r="A163" s="1">
        <v>161</v>
      </c>
      <c r="B163">
        <v>28.1728395061728</v>
      </c>
      <c r="C163">
        <v>6.14215210956806</v>
      </c>
    </row>
    <row r="164" spans="1:3">
      <c r="A164" s="1">
        <v>162</v>
      </c>
      <c r="B164">
        <v>28</v>
      </c>
      <c r="C164">
        <v>6.42507451161091</v>
      </c>
    </row>
    <row r="165" spans="1:3">
      <c r="A165" s="1">
        <v>163</v>
      </c>
      <c r="B165">
        <v>27.8292682926829</v>
      </c>
      <c r="C165">
        <v>4.07218176911303</v>
      </c>
    </row>
    <row r="166" spans="1:3">
      <c r="A166" s="1">
        <v>164</v>
      </c>
      <c r="B166">
        <v>27.6606060606061</v>
      </c>
      <c r="C166">
        <v>4.6454837181648</v>
      </c>
    </row>
    <row r="167" spans="1:3">
      <c r="A167" s="1">
        <v>165</v>
      </c>
      <c r="B167">
        <v>27.4939759036145</v>
      </c>
      <c r="C167">
        <v>11.4053088025456</v>
      </c>
    </row>
    <row r="168" spans="1:3">
      <c r="A168" s="1">
        <v>166</v>
      </c>
      <c r="B168">
        <v>27.3293413173653</v>
      </c>
      <c r="C168">
        <v>4.13286708135489</v>
      </c>
    </row>
    <row r="169" spans="1:3">
      <c r="A169" s="1">
        <v>167</v>
      </c>
      <c r="B169">
        <v>27.1666666666667</v>
      </c>
      <c r="C169">
        <v>9.22166566486248</v>
      </c>
    </row>
    <row r="170" spans="1:3">
      <c r="A170" s="1">
        <v>168</v>
      </c>
      <c r="B170">
        <v>27.0059171597633</v>
      </c>
      <c r="C170">
        <v>8.45385741524968</v>
      </c>
    </row>
    <row r="171" spans="1:3">
      <c r="A171" s="1">
        <v>169</v>
      </c>
      <c r="B171">
        <v>26.8470588235294</v>
      </c>
      <c r="C171">
        <v>5.43155074857237</v>
      </c>
    </row>
    <row r="172" spans="1:3">
      <c r="A172" s="1">
        <v>170</v>
      </c>
      <c r="B172">
        <v>26.6900584795322</v>
      </c>
      <c r="C172">
        <v>8.10233607899232</v>
      </c>
    </row>
    <row r="173" spans="1:3">
      <c r="A173" s="1">
        <v>171</v>
      </c>
      <c r="B173">
        <v>26.5348837209302</v>
      </c>
      <c r="C173">
        <v>5.19082618255605</v>
      </c>
    </row>
    <row r="174" spans="1:3">
      <c r="A174" s="1">
        <v>172</v>
      </c>
      <c r="B174">
        <v>26.3815028901734</v>
      </c>
      <c r="C174">
        <v>4.57118941819697</v>
      </c>
    </row>
    <row r="175" spans="1:3">
      <c r="A175" s="1">
        <v>173</v>
      </c>
      <c r="B175">
        <v>26.2298850574713</v>
      </c>
      <c r="C175">
        <v>3.6993865100993</v>
      </c>
    </row>
    <row r="176" spans="1:3">
      <c r="A176" s="1">
        <v>174</v>
      </c>
      <c r="B176">
        <v>26.08</v>
      </c>
      <c r="C176">
        <v>2.11702613734484</v>
      </c>
    </row>
    <row r="177" spans="1:3">
      <c r="A177" s="1">
        <v>175</v>
      </c>
      <c r="B177">
        <v>25.9318181818182</v>
      </c>
      <c r="C177">
        <v>3.49445783026239</v>
      </c>
    </row>
    <row r="178" spans="1:3">
      <c r="A178" s="1">
        <v>176</v>
      </c>
      <c r="B178">
        <v>25.7853107344633</v>
      </c>
      <c r="C178">
        <v>1.95465568446525</v>
      </c>
    </row>
    <row r="179" spans="1:3">
      <c r="A179" s="1">
        <v>177</v>
      </c>
      <c r="B179">
        <v>25.6404494382022</v>
      </c>
      <c r="C179">
        <v>2.87788843709778</v>
      </c>
    </row>
    <row r="180" spans="1:3">
      <c r="A180" s="1">
        <v>178</v>
      </c>
      <c r="B180">
        <v>25.4972067039106</v>
      </c>
      <c r="C180">
        <v>11.6062890190165</v>
      </c>
    </row>
    <row r="181" spans="1:3">
      <c r="A181" s="1">
        <v>179</v>
      </c>
      <c r="B181">
        <v>25.3555555555556</v>
      </c>
      <c r="C181">
        <v>7.0762952773487</v>
      </c>
    </row>
    <row r="182" spans="1:3">
      <c r="A182" s="1">
        <v>180</v>
      </c>
      <c r="B182">
        <v>25.2154696132597</v>
      </c>
      <c r="C182">
        <v>17.8525844504639</v>
      </c>
    </row>
    <row r="183" spans="1:3">
      <c r="A183" s="1">
        <v>181</v>
      </c>
      <c r="B183">
        <v>25.0769230769231</v>
      </c>
      <c r="C183">
        <v>3.456234618774</v>
      </c>
    </row>
    <row r="184" spans="1:3">
      <c r="A184" s="1">
        <v>182</v>
      </c>
      <c r="B184">
        <v>24.9398907103825</v>
      </c>
      <c r="C184">
        <v>9.66327610611443</v>
      </c>
    </row>
    <row r="185" spans="1:3">
      <c r="A185" s="1">
        <v>183</v>
      </c>
      <c r="B185">
        <v>24.804347826087</v>
      </c>
      <c r="C185">
        <v>8.97276714971468</v>
      </c>
    </row>
    <row r="186" spans="1:3">
      <c r="A186" s="1">
        <v>184</v>
      </c>
      <c r="B186">
        <v>24.6702702702703</v>
      </c>
      <c r="C186">
        <v>11.2118145342244</v>
      </c>
    </row>
    <row r="187" spans="1:3">
      <c r="A187" s="1">
        <v>185</v>
      </c>
      <c r="B187">
        <v>24.5376344086021</v>
      </c>
      <c r="C187">
        <v>5.39336388219836</v>
      </c>
    </row>
    <row r="188" spans="1:3">
      <c r="A188" s="1">
        <v>186</v>
      </c>
      <c r="B188">
        <v>24.4064171122995</v>
      </c>
      <c r="C188">
        <v>5.70913016920996</v>
      </c>
    </row>
    <row r="189" spans="1:3">
      <c r="A189" s="1">
        <v>187</v>
      </c>
      <c r="B189">
        <v>24.2765957446809</v>
      </c>
      <c r="C189">
        <v>5.69699295280483</v>
      </c>
    </row>
    <row r="190" spans="1:3">
      <c r="A190" s="1">
        <v>188</v>
      </c>
      <c r="B190">
        <v>24.1481481481481</v>
      </c>
      <c r="C190">
        <v>5.43821035264572</v>
      </c>
    </row>
    <row r="191" spans="1:3">
      <c r="A191" s="1">
        <v>189</v>
      </c>
      <c r="B191">
        <v>24.021052631579</v>
      </c>
      <c r="C191">
        <v>7.51372490003835</v>
      </c>
    </row>
    <row r="192" spans="1:3">
      <c r="A192" s="1">
        <v>190</v>
      </c>
      <c r="B192">
        <v>23.8952879581152</v>
      </c>
      <c r="C192">
        <v>7.09452242082997</v>
      </c>
    </row>
    <row r="193" spans="1:3">
      <c r="A193" s="1">
        <v>191</v>
      </c>
      <c r="B193">
        <v>23.7708333333333</v>
      </c>
      <c r="C193">
        <v>7.32316962785122</v>
      </c>
    </row>
    <row r="194" spans="1:3">
      <c r="A194" s="1">
        <v>192</v>
      </c>
      <c r="B194">
        <v>23.6476683937824</v>
      </c>
      <c r="C194">
        <v>13.3458087573552</v>
      </c>
    </row>
    <row r="195" spans="1:3">
      <c r="A195" s="1">
        <v>193</v>
      </c>
      <c r="B195">
        <v>23.5257731958763</v>
      </c>
      <c r="C195">
        <v>12.2050729867825</v>
      </c>
    </row>
    <row r="196" spans="1:3">
      <c r="A196" s="1">
        <v>194</v>
      </c>
      <c r="B196">
        <v>23.4051282051282</v>
      </c>
      <c r="C196">
        <v>7.9075236501449</v>
      </c>
    </row>
    <row r="197" spans="1:3">
      <c r="A197" s="1">
        <v>195</v>
      </c>
      <c r="B197">
        <v>23.2857142857143</v>
      </c>
      <c r="C197">
        <v>12.943707719333</v>
      </c>
    </row>
    <row r="198" spans="1:3">
      <c r="A198" s="1">
        <v>196</v>
      </c>
      <c r="B198">
        <v>23.1675126903553</v>
      </c>
      <c r="C198">
        <v>12.7787429089735</v>
      </c>
    </row>
    <row r="199" spans="1:3">
      <c r="A199" s="1">
        <v>197</v>
      </c>
      <c r="B199">
        <v>23.050505050505</v>
      </c>
      <c r="C199">
        <v>3.71607160591267</v>
      </c>
    </row>
    <row r="200" spans="1:3">
      <c r="A200" s="1">
        <v>198</v>
      </c>
      <c r="B200">
        <v>22.9346733668342</v>
      </c>
      <c r="C200">
        <v>2.68068420507619</v>
      </c>
    </row>
    <row r="201" spans="1:3">
      <c r="A201" s="1">
        <v>199</v>
      </c>
      <c r="B201">
        <v>22.82</v>
      </c>
      <c r="C201">
        <v>5.48223016140414</v>
      </c>
    </row>
    <row r="202" spans="1:3">
      <c r="A202" s="1">
        <v>200</v>
      </c>
      <c r="B202">
        <v>22.7064676616915</v>
      </c>
      <c r="C202">
        <v>1.39358393957802</v>
      </c>
    </row>
    <row r="203" spans="1:3">
      <c r="A203" s="1">
        <v>201</v>
      </c>
      <c r="B203">
        <v>22.5940594059406</v>
      </c>
      <c r="C203">
        <v>4.80535563396932</v>
      </c>
    </row>
    <row r="204" spans="1:3">
      <c r="A204" s="1">
        <v>202</v>
      </c>
      <c r="B204">
        <v>22.4827586206897</v>
      </c>
      <c r="C204">
        <v>2.3534070196687</v>
      </c>
    </row>
    <row r="205" spans="1:3">
      <c r="A205" s="1">
        <v>203</v>
      </c>
      <c r="B205">
        <v>22.3725490196078</v>
      </c>
      <c r="C205">
        <v>4.06228285058032</v>
      </c>
    </row>
    <row r="206" spans="1:3">
      <c r="A206" s="1">
        <v>204</v>
      </c>
      <c r="B206">
        <v>22.2634146341463</v>
      </c>
      <c r="C206">
        <v>4.12560954343548</v>
      </c>
    </row>
    <row r="207" spans="1:3">
      <c r="A207" s="1">
        <v>205</v>
      </c>
      <c r="B207">
        <v>22.1553398058252</v>
      </c>
      <c r="C207">
        <v>5.43753494972265</v>
      </c>
    </row>
    <row r="208" spans="1:3">
      <c r="A208" s="1">
        <v>206</v>
      </c>
      <c r="B208">
        <v>22.048309178744</v>
      </c>
      <c r="C208">
        <v>5.95683815648327</v>
      </c>
    </row>
    <row r="209" spans="1:3">
      <c r="A209" s="1">
        <v>207</v>
      </c>
      <c r="B209">
        <v>21.9423076923077</v>
      </c>
      <c r="C209">
        <v>3.07144312125228</v>
      </c>
    </row>
    <row r="210" spans="1:3">
      <c r="A210" s="1">
        <v>208</v>
      </c>
      <c r="B210">
        <v>21.8373205741627</v>
      </c>
      <c r="C210">
        <v>5.37661450386347</v>
      </c>
    </row>
    <row r="211" spans="1:3">
      <c r="A211" s="1">
        <v>209</v>
      </c>
      <c r="B211">
        <v>21.7333333333333</v>
      </c>
      <c r="C211">
        <v>9.85447558845867</v>
      </c>
    </row>
    <row r="212" spans="1:3">
      <c r="A212" s="1">
        <v>210</v>
      </c>
      <c r="B212">
        <v>21.6303317535545</v>
      </c>
      <c r="C212">
        <v>5.07433317035184</v>
      </c>
    </row>
    <row r="213" spans="1:3">
      <c r="A213" s="1">
        <v>211</v>
      </c>
      <c r="B213">
        <v>21.5283018867924</v>
      </c>
      <c r="C213">
        <v>0.851467646637238</v>
      </c>
    </row>
    <row r="214" spans="1:3">
      <c r="A214" s="1">
        <v>212</v>
      </c>
      <c r="B214">
        <v>21.4272300469484</v>
      </c>
      <c r="C214">
        <v>4.96318389048295</v>
      </c>
    </row>
    <row r="215" spans="1:3">
      <c r="A215" s="1">
        <v>213</v>
      </c>
      <c r="B215">
        <v>21.3271028037383</v>
      </c>
      <c r="C215">
        <v>4.28934730962572</v>
      </c>
    </row>
    <row r="216" spans="1:3">
      <c r="A216" s="1">
        <v>214</v>
      </c>
      <c r="B216">
        <v>21.2279069767442</v>
      </c>
      <c r="C216">
        <v>1.65946039351681</v>
      </c>
    </row>
    <row r="217" spans="1:3">
      <c r="A217" s="1">
        <v>215</v>
      </c>
      <c r="B217">
        <v>21.1296296296296</v>
      </c>
      <c r="C217">
        <v>7.83193568715342</v>
      </c>
    </row>
    <row r="218" spans="1:3">
      <c r="A218" s="1">
        <v>216</v>
      </c>
      <c r="B218">
        <v>21.0322580645161</v>
      </c>
      <c r="C218">
        <v>4.30695278813932</v>
      </c>
    </row>
    <row r="219" spans="1:3">
      <c r="A219" s="1">
        <v>217</v>
      </c>
      <c r="B219">
        <v>20.9357798165138</v>
      </c>
      <c r="C219">
        <v>3.40719507194949</v>
      </c>
    </row>
    <row r="220" spans="1:3">
      <c r="A220" s="1">
        <v>218</v>
      </c>
      <c r="B220">
        <v>20.8401826484018</v>
      </c>
      <c r="C220">
        <v>14.7442981919091</v>
      </c>
    </row>
    <row r="221" spans="1:3">
      <c r="A221" s="1">
        <v>219</v>
      </c>
      <c r="B221">
        <v>20.7454545454545</v>
      </c>
      <c r="C221">
        <v>4.34949258277492</v>
      </c>
    </row>
    <row r="222" spans="1:3">
      <c r="A222" s="1">
        <v>220</v>
      </c>
      <c r="B222">
        <v>20.6515837104072</v>
      </c>
      <c r="C222">
        <v>3.73391242211186</v>
      </c>
    </row>
    <row r="223" spans="1:3">
      <c r="A223" s="1">
        <v>221</v>
      </c>
      <c r="B223">
        <v>20.5585585585586</v>
      </c>
      <c r="C223">
        <v>6.03693352158639</v>
      </c>
    </row>
    <row r="224" spans="1:3">
      <c r="A224" s="1">
        <v>222</v>
      </c>
      <c r="B224">
        <v>20.4663677130045</v>
      </c>
      <c r="C224">
        <v>0.921698810809046</v>
      </c>
    </row>
    <row r="225" spans="1:3">
      <c r="A225" s="1">
        <v>223</v>
      </c>
      <c r="B225">
        <v>20.375</v>
      </c>
      <c r="C225">
        <v>1.18541711219146</v>
      </c>
    </row>
    <row r="226" spans="1:3">
      <c r="A226" s="1">
        <v>224</v>
      </c>
      <c r="B226">
        <v>20.2844444444444</v>
      </c>
      <c r="C226">
        <v>0.945914253171916</v>
      </c>
    </row>
    <row r="227" spans="1:3">
      <c r="A227" s="1">
        <v>225</v>
      </c>
      <c r="B227">
        <v>20.1946902654867</v>
      </c>
      <c r="C227">
        <v>3.46635956931439</v>
      </c>
    </row>
    <row r="228" spans="1:3">
      <c r="A228" s="1">
        <v>226</v>
      </c>
      <c r="B228">
        <v>20.1057268722467</v>
      </c>
      <c r="C228">
        <v>2.37976641283012</v>
      </c>
    </row>
    <row r="229" spans="1:3">
      <c r="A229" s="1">
        <v>227</v>
      </c>
      <c r="B229">
        <v>20.0175438596491</v>
      </c>
      <c r="C229">
        <v>6.89609461015146</v>
      </c>
    </row>
    <row r="230" spans="1:3">
      <c r="A230" s="1">
        <v>228</v>
      </c>
      <c r="B230">
        <v>19.9301310043668</v>
      </c>
      <c r="C230">
        <v>8.13184361271275</v>
      </c>
    </row>
    <row r="231" spans="1:3">
      <c r="A231" s="1">
        <v>229</v>
      </c>
      <c r="B231">
        <v>19.8434782608696</v>
      </c>
      <c r="C231">
        <v>8.29463263107452</v>
      </c>
    </row>
    <row r="232" spans="1:3">
      <c r="A232" s="1">
        <v>230</v>
      </c>
      <c r="B232">
        <v>19.7575757575758</v>
      </c>
      <c r="C232">
        <v>8.62713525769954</v>
      </c>
    </row>
    <row r="233" spans="1:3">
      <c r="A233" s="1">
        <v>231</v>
      </c>
      <c r="B233">
        <v>19.6724137931034</v>
      </c>
      <c r="C233">
        <v>14.0157076637518</v>
      </c>
    </row>
    <row r="234" spans="1:3">
      <c r="A234" s="1">
        <v>232</v>
      </c>
      <c r="B234">
        <v>19.587982832618</v>
      </c>
      <c r="C234">
        <v>10.9002392605749</v>
      </c>
    </row>
    <row r="235" spans="1:3">
      <c r="A235" s="1">
        <v>233</v>
      </c>
      <c r="B235">
        <v>19.5042735042735</v>
      </c>
      <c r="C235">
        <v>5.45862024293634</v>
      </c>
    </row>
    <row r="236" spans="1:3">
      <c r="A236" s="1">
        <v>234</v>
      </c>
      <c r="B236">
        <v>19.4212765957447</v>
      </c>
      <c r="C236">
        <v>3.15229442748953</v>
      </c>
    </row>
    <row r="237" spans="1:3">
      <c r="A237" s="1">
        <v>235</v>
      </c>
      <c r="B237">
        <v>19.3389830508475</v>
      </c>
      <c r="C237">
        <v>3.93314915604328</v>
      </c>
    </row>
    <row r="238" spans="1:3">
      <c r="A238" s="1">
        <v>236</v>
      </c>
      <c r="B238">
        <v>19.2573839662447</v>
      </c>
      <c r="C238">
        <v>2.4187898880831</v>
      </c>
    </row>
    <row r="239" spans="1:3">
      <c r="A239" s="1">
        <v>237</v>
      </c>
      <c r="B239">
        <v>19.1764705882353</v>
      </c>
      <c r="C239">
        <v>2.35544877413529</v>
      </c>
    </row>
    <row r="240" spans="1:3">
      <c r="A240" s="1">
        <v>238</v>
      </c>
      <c r="B240">
        <v>19.0962343096234</v>
      </c>
      <c r="C240">
        <v>3.5193996115143</v>
      </c>
    </row>
    <row r="241" spans="1:3">
      <c r="A241" s="1">
        <v>239</v>
      </c>
      <c r="B241">
        <v>19.0166666666667</v>
      </c>
      <c r="C241">
        <v>2.3188190301271</v>
      </c>
    </row>
    <row r="242" spans="1:3">
      <c r="A242" s="1">
        <v>240</v>
      </c>
      <c r="B242">
        <v>18.9377593360996</v>
      </c>
      <c r="C242">
        <v>3.6450200303419</v>
      </c>
    </row>
    <row r="243" spans="1:3">
      <c r="A243" s="1">
        <v>241</v>
      </c>
      <c r="B243">
        <v>18.8595041322314</v>
      </c>
      <c r="C243">
        <v>4.81388267826282</v>
      </c>
    </row>
    <row r="244" spans="1:3">
      <c r="A244" s="1">
        <v>242</v>
      </c>
      <c r="B244">
        <v>18.7818930041152</v>
      </c>
      <c r="C244">
        <v>3.35337232893347</v>
      </c>
    </row>
    <row r="245" spans="1:3">
      <c r="A245" s="1">
        <v>243</v>
      </c>
      <c r="B245">
        <v>18.7049180327869</v>
      </c>
      <c r="C245">
        <v>8.27210932070729</v>
      </c>
    </row>
    <row r="246" spans="1:3">
      <c r="A246" s="1">
        <v>244</v>
      </c>
      <c r="B246">
        <v>18.6285714285714</v>
      </c>
      <c r="C246">
        <v>8.9755798340865</v>
      </c>
    </row>
    <row r="247" spans="1:3">
      <c r="A247" s="1">
        <v>245</v>
      </c>
      <c r="B247">
        <v>18.5528455284553</v>
      </c>
      <c r="C247">
        <v>3.63895083580552</v>
      </c>
    </row>
    <row r="248" spans="1:3">
      <c r="A248" s="1">
        <v>246</v>
      </c>
      <c r="B248">
        <v>18.4777327935223</v>
      </c>
      <c r="C248">
        <v>5.09575199986285</v>
      </c>
    </row>
    <row r="249" spans="1:3">
      <c r="A249" s="1">
        <v>247</v>
      </c>
      <c r="B249">
        <v>18.4032258064516</v>
      </c>
      <c r="C249">
        <v>7.0873018316327</v>
      </c>
    </row>
    <row r="250" spans="1:3">
      <c r="A250" s="1">
        <v>248</v>
      </c>
      <c r="B250">
        <v>18.3293172690763</v>
      </c>
      <c r="C250">
        <v>5.98703368553645</v>
      </c>
    </row>
    <row r="251" spans="1:3">
      <c r="A251" s="1">
        <v>249</v>
      </c>
      <c r="B251">
        <v>18.256</v>
      </c>
      <c r="C251">
        <v>5.90675075563626</v>
      </c>
    </row>
    <row r="252" spans="1:3">
      <c r="A252" s="1">
        <v>250</v>
      </c>
      <c r="B252">
        <v>18.1832669322709</v>
      </c>
      <c r="C252">
        <v>4.13370284616519</v>
      </c>
    </row>
    <row r="253" spans="1:3">
      <c r="A253" s="1">
        <v>251</v>
      </c>
      <c r="B253">
        <v>18.1111111111111</v>
      </c>
      <c r="C253">
        <v>1.44363981048486</v>
      </c>
    </row>
    <row r="254" spans="1:3">
      <c r="A254" s="1">
        <v>252</v>
      </c>
      <c r="B254">
        <v>18.0395256916996</v>
      </c>
      <c r="C254">
        <v>3.35203546104489</v>
      </c>
    </row>
    <row r="255" spans="1:3">
      <c r="A255" s="1">
        <v>253</v>
      </c>
      <c r="B255">
        <v>17.9685039370079</v>
      </c>
      <c r="C255">
        <v>2.86109035512498</v>
      </c>
    </row>
    <row r="256" spans="1:3">
      <c r="A256" s="1">
        <v>254</v>
      </c>
      <c r="B256">
        <v>17.8980392156863</v>
      </c>
      <c r="C256">
        <v>12.6526564622365</v>
      </c>
    </row>
    <row r="257" spans="1:3">
      <c r="A257" s="1">
        <v>255</v>
      </c>
      <c r="B257">
        <v>17.828125</v>
      </c>
      <c r="C257">
        <v>10.2702231421343</v>
      </c>
    </row>
    <row r="258" spans="1:3">
      <c r="A258" s="1">
        <v>256</v>
      </c>
      <c r="B258">
        <v>17.7587548638132</v>
      </c>
      <c r="C258">
        <v>8.25737625302519</v>
      </c>
    </row>
    <row r="259" spans="1:3">
      <c r="A259" s="1">
        <v>257</v>
      </c>
      <c r="B259">
        <v>17.6899224806202</v>
      </c>
      <c r="C259">
        <v>5.87425019222476</v>
      </c>
    </row>
    <row r="260" spans="1:3">
      <c r="A260" s="1">
        <v>258</v>
      </c>
      <c r="B260">
        <v>17.6216216216216</v>
      </c>
      <c r="C260">
        <v>0.239208329520312</v>
      </c>
    </row>
    <row r="261" spans="1:3">
      <c r="A261" s="1">
        <v>259</v>
      </c>
      <c r="B261">
        <v>17.5538461538461</v>
      </c>
      <c r="C261">
        <v>3.82056718333305</v>
      </c>
    </row>
    <row r="262" spans="1:3">
      <c r="A262" s="1">
        <v>260</v>
      </c>
      <c r="B262">
        <v>17.4865900383142</v>
      </c>
      <c r="C262">
        <v>3.94854899148829</v>
      </c>
    </row>
    <row r="263" spans="1:3">
      <c r="A263" s="1">
        <v>261</v>
      </c>
      <c r="B263">
        <v>17.4198473282443</v>
      </c>
      <c r="C263">
        <v>1.92417195175202</v>
      </c>
    </row>
    <row r="264" spans="1:3">
      <c r="A264" s="1">
        <v>262</v>
      </c>
      <c r="B264">
        <v>17.3536121673004</v>
      </c>
      <c r="C264">
        <v>3.81362087921676</v>
      </c>
    </row>
    <row r="265" spans="1:3">
      <c r="A265" s="1">
        <v>263</v>
      </c>
      <c r="B265">
        <v>17.2878787878788</v>
      </c>
      <c r="C265">
        <v>5.18193641355644</v>
      </c>
    </row>
    <row r="266" spans="1:3">
      <c r="A266" s="1">
        <v>264</v>
      </c>
      <c r="B266">
        <v>17.222641509434</v>
      </c>
      <c r="C266">
        <v>2.85779856457529</v>
      </c>
    </row>
    <row r="267" spans="1:3">
      <c r="A267" s="1">
        <v>265</v>
      </c>
      <c r="B267">
        <v>17.1578947368421</v>
      </c>
      <c r="C267">
        <v>7.33805803713533</v>
      </c>
    </row>
    <row r="268" spans="1:3">
      <c r="A268" s="1">
        <v>266</v>
      </c>
      <c r="B268">
        <v>17.0936329588015</v>
      </c>
      <c r="C268">
        <v>7.67238798371785</v>
      </c>
    </row>
    <row r="269" spans="1:3">
      <c r="A269" s="1">
        <v>267</v>
      </c>
      <c r="B269">
        <v>17.0298507462687</v>
      </c>
      <c r="C269">
        <v>2.81390565770261</v>
      </c>
    </row>
    <row r="270" spans="1:3">
      <c r="A270" s="1">
        <v>268</v>
      </c>
      <c r="B270">
        <v>16.9665427509294</v>
      </c>
      <c r="C270">
        <v>4.00065101705831</v>
      </c>
    </row>
    <row r="271" spans="1:3">
      <c r="A271" s="1">
        <v>269</v>
      </c>
      <c r="B271">
        <v>16.9037037037037</v>
      </c>
      <c r="C271">
        <v>3.71422714578038</v>
      </c>
    </row>
    <row r="272" spans="1:3">
      <c r="A272" s="1">
        <v>270</v>
      </c>
      <c r="B272">
        <v>16.8413284132841</v>
      </c>
      <c r="C272">
        <v>3.75542987207244</v>
      </c>
    </row>
    <row r="273" spans="1:3">
      <c r="A273" s="1">
        <v>271</v>
      </c>
      <c r="B273">
        <v>16.7794117647059</v>
      </c>
      <c r="C273">
        <v>5.28207870549494</v>
      </c>
    </row>
    <row r="274" spans="1:3">
      <c r="A274" s="1">
        <v>272</v>
      </c>
      <c r="B274">
        <v>16.7179487179487</v>
      </c>
      <c r="C274">
        <v>3.36999998232452</v>
      </c>
    </row>
    <row r="275" spans="1:3">
      <c r="A275" s="1">
        <v>273</v>
      </c>
      <c r="B275">
        <v>16.6569343065693</v>
      </c>
      <c r="C275">
        <v>4.67766171078839</v>
      </c>
    </row>
    <row r="276" spans="1:3">
      <c r="A276" s="1">
        <v>274</v>
      </c>
      <c r="B276">
        <v>16.5963636363636</v>
      </c>
      <c r="C276">
        <v>1.0193832366958</v>
      </c>
    </row>
    <row r="277" spans="1:3">
      <c r="A277" s="1">
        <v>275</v>
      </c>
      <c r="B277">
        <v>16.536231884058</v>
      </c>
      <c r="C277">
        <v>1.12356002720698</v>
      </c>
    </row>
    <row r="278" spans="1:3">
      <c r="A278" s="1">
        <v>276</v>
      </c>
      <c r="B278">
        <v>16.4765342960289</v>
      </c>
      <c r="C278">
        <v>3.47317465106229</v>
      </c>
    </row>
    <row r="279" spans="1:3">
      <c r="A279" s="1">
        <v>277</v>
      </c>
      <c r="B279">
        <v>16.4172661870504</v>
      </c>
      <c r="C279">
        <v>2.08710531294424</v>
      </c>
    </row>
    <row r="280" spans="1:3">
      <c r="A280" s="1">
        <v>278</v>
      </c>
      <c r="B280">
        <v>16.3584229390681</v>
      </c>
      <c r="C280">
        <v>1.18277436458729</v>
      </c>
    </row>
    <row r="281" spans="1:3">
      <c r="A281" s="1">
        <v>279</v>
      </c>
      <c r="B281">
        <v>16.3</v>
      </c>
      <c r="C281">
        <v>5.38671116183808</v>
      </c>
    </row>
    <row r="282" spans="1:3">
      <c r="A282" s="1">
        <v>280</v>
      </c>
      <c r="B282">
        <v>16.2419928825623</v>
      </c>
      <c r="C282">
        <v>7.89082507000628</v>
      </c>
    </row>
    <row r="283" spans="1:3">
      <c r="A283" s="1">
        <v>281</v>
      </c>
      <c r="B283">
        <v>16.1843971631206</v>
      </c>
      <c r="C283">
        <v>4.56514526543967</v>
      </c>
    </row>
    <row r="284" spans="1:3">
      <c r="A284" s="1">
        <v>282</v>
      </c>
      <c r="B284">
        <v>16.1272084805654</v>
      </c>
      <c r="C284">
        <v>1.32958532637982</v>
      </c>
    </row>
    <row r="285" spans="1:3">
      <c r="A285" s="1">
        <v>283</v>
      </c>
      <c r="B285">
        <v>16.0704225352113</v>
      </c>
      <c r="C285">
        <v>5.55842032217151</v>
      </c>
    </row>
    <row r="286" spans="1:3">
      <c r="A286" s="1">
        <v>284</v>
      </c>
      <c r="B286">
        <v>16.0140350877193</v>
      </c>
      <c r="C286">
        <v>4.6742750490453</v>
      </c>
    </row>
    <row r="287" spans="1:3">
      <c r="A287" s="1">
        <v>285</v>
      </c>
      <c r="B287">
        <v>15.958041958042</v>
      </c>
      <c r="C287">
        <v>2.66375939856361</v>
      </c>
    </row>
    <row r="288" spans="1:3">
      <c r="A288" s="1">
        <v>286</v>
      </c>
      <c r="B288">
        <v>15.9024390243902</v>
      </c>
      <c r="C288">
        <v>2.42639751778283</v>
      </c>
    </row>
    <row r="289" spans="1:3">
      <c r="A289" s="1">
        <v>287</v>
      </c>
      <c r="B289">
        <v>15.8472222222222</v>
      </c>
      <c r="C289">
        <v>1.74338653175323</v>
      </c>
    </row>
    <row r="290" spans="1:3">
      <c r="A290" s="1">
        <v>288</v>
      </c>
      <c r="B290">
        <v>15.7923875432526</v>
      </c>
      <c r="C290">
        <v>1.33567052633922</v>
      </c>
    </row>
    <row r="291" spans="1:3">
      <c r="A291" s="1">
        <v>289</v>
      </c>
      <c r="B291">
        <v>15.7379310344828</v>
      </c>
      <c r="C291">
        <v>2.95528332634235</v>
      </c>
    </row>
    <row r="292" spans="1:3">
      <c r="A292" s="1">
        <v>290</v>
      </c>
      <c r="B292">
        <v>15.6838487972509</v>
      </c>
      <c r="C292">
        <v>1.33242970548902</v>
      </c>
    </row>
    <row r="293" spans="1:3">
      <c r="A293" s="1">
        <v>291</v>
      </c>
      <c r="B293">
        <v>15.6301369863014</v>
      </c>
      <c r="C293">
        <v>4.32075647215626</v>
      </c>
    </row>
    <row r="294" spans="1:3">
      <c r="A294" s="1">
        <v>292</v>
      </c>
      <c r="B294">
        <v>15.5767918088737</v>
      </c>
      <c r="C294">
        <v>2.58901839071381</v>
      </c>
    </row>
    <row r="295" spans="1:3">
      <c r="A295" s="1">
        <v>293</v>
      </c>
      <c r="B295">
        <v>15.5238095238095</v>
      </c>
      <c r="C295">
        <v>1.00391022847831</v>
      </c>
    </row>
    <row r="296" spans="1:3">
      <c r="A296" s="1">
        <v>294</v>
      </c>
      <c r="B296">
        <v>15.471186440678</v>
      </c>
      <c r="C296">
        <v>2.85509978908197</v>
      </c>
    </row>
    <row r="297" spans="1:3">
      <c r="A297" s="1">
        <v>295</v>
      </c>
      <c r="B297">
        <v>15.4189189189189</v>
      </c>
      <c r="C297">
        <v>3.23603218824315</v>
      </c>
    </row>
    <row r="298" spans="1:3">
      <c r="A298" s="1">
        <v>296</v>
      </c>
      <c r="B298">
        <v>15.3670033670034</v>
      </c>
      <c r="C298">
        <v>4.20749082861093</v>
      </c>
    </row>
    <row r="299" spans="1:3">
      <c r="A299" s="1">
        <v>297</v>
      </c>
      <c r="B299">
        <v>15.3154362416107</v>
      </c>
      <c r="C299">
        <v>3.2634678607317</v>
      </c>
    </row>
    <row r="300" spans="1:3">
      <c r="A300" s="1">
        <v>298</v>
      </c>
      <c r="B300">
        <v>15.2642140468227</v>
      </c>
      <c r="C300">
        <v>3.90327851909129</v>
      </c>
    </row>
    <row r="301" spans="1:3">
      <c r="A301" s="1">
        <v>299</v>
      </c>
      <c r="B301">
        <v>15.2133333333333</v>
      </c>
      <c r="C301">
        <v>3.69125579533415</v>
      </c>
    </row>
    <row r="302" spans="1:3">
      <c r="A302" s="1">
        <v>300</v>
      </c>
      <c r="B302">
        <v>15.1627906976744</v>
      </c>
      <c r="C302">
        <v>3.17173361423242</v>
      </c>
    </row>
    <row r="303" spans="1:3">
      <c r="A303" s="1">
        <v>301</v>
      </c>
      <c r="B303">
        <v>15.112582781457</v>
      </c>
      <c r="C303">
        <v>2.08443856269251</v>
      </c>
    </row>
    <row r="304" spans="1:3">
      <c r="A304" s="1">
        <v>302</v>
      </c>
      <c r="B304">
        <v>15.0627062706271</v>
      </c>
      <c r="C304">
        <v>2.58261564370838</v>
      </c>
    </row>
    <row r="305" spans="1:3">
      <c r="A305" s="1">
        <v>303</v>
      </c>
      <c r="B305">
        <v>15.0131578947368</v>
      </c>
      <c r="C305">
        <v>4.49803395429907</v>
      </c>
    </row>
    <row r="306" spans="1:3">
      <c r="A306" s="1">
        <v>304</v>
      </c>
      <c r="B306">
        <v>14.9639344262295</v>
      </c>
      <c r="C306">
        <v>5.09336369644399</v>
      </c>
    </row>
    <row r="307" spans="1:3">
      <c r="A307" s="1">
        <v>305</v>
      </c>
      <c r="B307">
        <v>14.9150326797386</v>
      </c>
      <c r="C307">
        <v>9.33496471992001</v>
      </c>
    </row>
    <row r="308" spans="1:3">
      <c r="A308" s="1">
        <v>306</v>
      </c>
      <c r="B308">
        <v>14.8664495114006</v>
      </c>
      <c r="C308">
        <v>4.89179465048315</v>
      </c>
    </row>
    <row r="309" spans="1:3">
      <c r="A309" s="1">
        <v>307</v>
      </c>
      <c r="B309">
        <v>14.8181818181818</v>
      </c>
      <c r="C309">
        <v>7.6971850508193</v>
      </c>
    </row>
    <row r="310" spans="1:3">
      <c r="A310" s="1">
        <v>308</v>
      </c>
      <c r="B310">
        <v>14.7702265372168</v>
      </c>
      <c r="C310">
        <v>4.36644111967365</v>
      </c>
    </row>
    <row r="311" spans="1:3">
      <c r="A311" s="1">
        <v>309</v>
      </c>
      <c r="B311">
        <v>14.7225806451613</v>
      </c>
      <c r="C311">
        <v>3.20892902770326</v>
      </c>
    </row>
    <row r="312" spans="1:3">
      <c r="A312" s="1">
        <v>310</v>
      </c>
      <c r="B312">
        <v>14.6752411575563</v>
      </c>
      <c r="C312">
        <v>2.39839376840553</v>
      </c>
    </row>
    <row r="313" spans="1:3">
      <c r="A313" s="1">
        <v>311</v>
      </c>
      <c r="B313">
        <v>14.6282051282051</v>
      </c>
      <c r="C313">
        <v>2.66743850437465</v>
      </c>
    </row>
    <row r="314" spans="1:3">
      <c r="A314" s="1">
        <v>312</v>
      </c>
      <c r="B314">
        <v>14.5814696485623</v>
      </c>
      <c r="C314">
        <v>2.18421166813959</v>
      </c>
    </row>
    <row r="315" spans="1:3">
      <c r="A315" s="1">
        <v>313</v>
      </c>
      <c r="B315">
        <v>14.5350318471338</v>
      </c>
      <c r="C315">
        <v>1.1356215363989</v>
      </c>
    </row>
    <row r="316" spans="1:3">
      <c r="A316" s="1">
        <v>314</v>
      </c>
      <c r="B316">
        <v>14.4888888888889</v>
      </c>
      <c r="C316">
        <v>2.57168635726466</v>
      </c>
    </row>
    <row r="317" spans="1:3">
      <c r="A317" s="1">
        <v>315</v>
      </c>
      <c r="B317">
        <v>14.4430379746835</v>
      </c>
      <c r="C317">
        <v>1.43714305646507</v>
      </c>
    </row>
    <row r="318" spans="1:3">
      <c r="A318" s="1">
        <v>316</v>
      </c>
      <c r="B318">
        <v>14.397476340694</v>
      </c>
      <c r="C318">
        <v>6.93058874191133</v>
      </c>
    </row>
    <row r="319" spans="1:3">
      <c r="A319" s="1">
        <v>317</v>
      </c>
      <c r="B319">
        <v>14.3522012578616</v>
      </c>
      <c r="C319">
        <v>6.24155913356519</v>
      </c>
    </row>
    <row r="320" spans="1:3">
      <c r="A320" s="1">
        <v>318</v>
      </c>
      <c r="B320">
        <v>14.307210031348</v>
      </c>
      <c r="C320">
        <v>3.45352383441579</v>
      </c>
    </row>
    <row r="321" spans="1:3">
      <c r="A321" s="1">
        <v>319</v>
      </c>
      <c r="B321">
        <v>14.2625</v>
      </c>
      <c r="C321">
        <v>2.10444778382358</v>
      </c>
    </row>
    <row r="322" spans="1:3">
      <c r="A322" s="1">
        <v>320</v>
      </c>
      <c r="B322">
        <v>14.2180685358255</v>
      </c>
      <c r="C322">
        <v>5.47137748224899</v>
      </c>
    </row>
    <row r="323" spans="1:3">
      <c r="A323" s="1">
        <v>321</v>
      </c>
      <c r="B323">
        <v>14.1739130434783</v>
      </c>
      <c r="C323">
        <v>3.86704479285907</v>
      </c>
    </row>
    <row r="324" spans="1:3">
      <c r="A324" s="1">
        <v>322</v>
      </c>
      <c r="B324">
        <v>14.1300309597523</v>
      </c>
      <c r="C324">
        <v>5.91319514257249</v>
      </c>
    </row>
    <row r="325" spans="1:3">
      <c r="A325" s="1">
        <v>323</v>
      </c>
      <c r="B325">
        <v>14.0864197530864</v>
      </c>
      <c r="C325">
        <v>2.83937046241269</v>
      </c>
    </row>
    <row r="326" spans="1:3">
      <c r="A326" s="1">
        <v>324</v>
      </c>
      <c r="B326">
        <v>14.0430769230769</v>
      </c>
      <c r="C326">
        <v>2.34303636298962</v>
      </c>
    </row>
    <row r="327" spans="1:3">
      <c r="A327" s="1">
        <v>325</v>
      </c>
      <c r="B327">
        <v>14</v>
      </c>
      <c r="C327">
        <v>1.1552818134266</v>
      </c>
    </row>
    <row r="328" spans="1:3">
      <c r="A328" s="1">
        <v>326</v>
      </c>
      <c r="B328">
        <v>13.9571865443425</v>
      </c>
      <c r="C328">
        <v>1.61389361887474</v>
      </c>
    </row>
    <row r="329" spans="1:3">
      <c r="A329" s="1">
        <v>327</v>
      </c>
      <c r="B329">
        <v>13.9146341463415</v>
      </c>
      <c r="C329">
        <v>5.97155585718673</v>
      </c>
    </row>
    <row r="330" spans="1:3">
      <c r="A330" s="1">
        <v>328</v>
      </c>
      <c r="B330">
        <v>13.8723404255319</v>
      </c>
      <c r="C330">
        <v>1.82219966511706</v>
      </c>
    </row>
    <row r="331" spans="1:3">
      <c r="A331" s="1">
        <v>329</v>
      </c>
      <c r="B331">
        <v>13.830303030303</v>
      </c>
      <c r="C331">
        <v>5.25979735703324</v>
      </c>
    </row>
    <row r="332" spans="1:3">
      <c r="A332" s="1">
        <v>330</v>
      </c>
      <c r="B332">
        <v>13.7885196374622</v>
      </c>
      <c r="C332">
        <v>8.62402984713864</v>
      </c>
    </row>
    <row r="333" spans="1:3">
      <c r="A333" s="1">
        <v>331</v>
      </c>
      <c r="B333">
        <v>13.7469879518072</v>
      </c>
      <c r="C333">
        <v>4.10254453515406</v>
      </c>
    </row>
    <row r="334" spans="1:3">
      <c r="A334" s="1">
        <v>332</v>
      </c>
      <c r="B334">
        <v>13.7057057057057</v>
      </c>
      <c r="C334">
        <v>3.54283315446819</v>
      </c>
    </row>
    <row r="335" spans="1:3">
      <c r="A335" s="1">
        <v>333</v>
      </c>
      <c r="B335">
        <v>13.6646706586826</v>
      </c>
      <c r="C335">
        <v>5.26000023326497</v>
      </c>
    </row>
    <row r="336" spans="1:3">
      <c r="A336" s="1">
        <v>334</v>
      </c>
      <c r="B336">
        <v>13.6238805970149</v>
      </c>
      <c r="C336">
        <v>2.74076239960542</v>
      </c>
    </row>
    <row r="337" spans="1:3">
      <c r="A337" s="1">
        <v>335</v>
      </c>
      <c r="B337">
        <v>13.5833333333333</v>
      </c>
      <c r="C337">
        <v>4.73840902379914</v>
      </c>
    </row>
    <row r="338" spans="1:3">
      <c r="A338" s="1">
        <v>336</v>
      </c>
      <c r="B338">
        <v>13.5430267062314</v>
      </c>
      <c r="C338">
        <v>2.17211478445752</v>
      </c>
    </row>
    <row r="339" spans="1:3">
      <c r="A339" s="1">
        <v>337</v>
      </c>
      <c r="B339">
        <v>13.5029585798817</v>
      </c>
      <c r="C339">
        <v>0.241563402921518</v>
      </c>
    </row>
    <row r="340" spans="1:3">
      <c r="A340" s="1">
        <v>338</v>
      </c>
      <c r="B340">
        <v>13.4631268436578</v>
      </c>
      <c r="C340">
        <v>1.12351698501028</v>
      </c>
    </row>
    <row r="341" spans="1:3">
      <c r="A341" s="1">
        <v>339</v>
      </c>
      <c r="B341">
        <v>13.4235294117647</v>
      </c>
      <c r="C341">
        <v>1.25205306055927</v>
      </c>
    </row>
    <row r="342" spans="1:3">
      <c r="A342" s="1">
        <v>340</v>
      </c>
      <c r="B342">
        <v>13.3841642228739</v>
      </c>
      <c r="C342">
        <v>4.00570473346321</v>
      </c>
    </row>
    <row r="343" spans="1:3">
      <c r="A343" s="1">
        <v>341</v>
      </c>
      <c r="B343">
        <v>13.3450292397661</v>
      </c>
      <c r="C343">
        <v>0.86683570336574</v>
      </c>
    </row>
    <row r="344" spans="1:3">
      <c r="A344" s="1">
        <v>342</v>
      </c>
      <c r="B344">
        <v>13.3061224489796</v>
      </c>
      <c r="C344">
        <v>4.98269831813277</v>
      </c>
    </row>
    <row r="345" spans="1:3">
      <c r="A345" s="1">
        <v>343</v>
      </c>
      <c r="B345">
        <v>13.2674418604651</v>
      </c>
      <c r="C345">
        <v>7.58774223934974</v>
      </c>
    </row>
    <row r="346" spans="1:3">
      <c r="A346" s="1">
        <v>344</v>
      </c>
      <c r="B346">
        <v>13.2289855072464</v>
      </c>
      <c r="C346">
        <v>2.1452960873942</v>
      </c>
    </row>
    <row r="347" spans="1:3">
      <c r="A347" s="1">
        <v>345</v>
      </c>
      <c r="B347">
        <v>13.1907514450867</v>
      </c>
      <c r="C347">
        <v>4.80508123344784</v>
      </c>
    </row>
    <row r="348" spans="1:3">
      <c r="A348" s="1">
        <v>346</v>
      </c>
      <c r="B348">
        <v>13.1527377521614</v>
      </c>
      <c r="C348">
        <v>4.51066451157846</v>
      </c>
    </row>
    <row r="349" spans="1:3">
      <c r="A349" s="1">
        <v>347</v>
      </c>
      <c r="B349">
        <v>13.1149425287356</v>
      </c>
      <c r="C349">
        <v>2.9274008120723</v>
      </c>
    </row>
    <row r="350" spans="1:3">
      <c r="A350" s="1">
        <v>348</v>
      </c>
      <c r="B350">
        <v>13.0773638968481</v>
      </c>
      <c r="C350">
        <v>2.66160044861264</v>
      </c>
    </row>
    <row r="351" spans="1:3">
      <c r="A351" s="1">
        <v>349</v>
      </c>
      <c r="B351">
        <v>13.04</v>
      </c>
      <c r="C351">
        <v>1.27412862718534</v>
      </c>
    </row>
    <row r="352" spans="1:3">
      <c r="A352" s="1">
        <v>350</v>
      </c>
      <c r="B352">
        <v>13.002849002849</v>
      </c>
      <c r="C352">
        <v>1.0149574846092</v>
      </c>
    </row>
    <row r="353" spans="1:3">
      <c r="A353" s="1">
        <v>351</v>
      </c>
      <c r="B353">
        <v>12.9659090909091</v>
      </c>
      <c r="C353">
        <v>0.89717646922121</v>
      </c>
    </row>
    <row r="354" spans="1:3">
      <c r="A354" s="1">
        <v>352</v>
      </c>
      <c r="B354">
        <v>12.929178470255</v>
      </c>
      <c r="C354">
        <v>1.75786681080725</v>
      </c>
    </row>
    <row r="355" spans="1:3">
      <c r="A355" s="1">
        <v>353</v>
      </c>
      <c r="B355">
        <v>12.8926553672316</v>
      </c>
      <c r="C355">
        <v>0.364163789753904</v>
      </c>
    </row>
    <row r="356" spans="1:3">
      <c r="A356" s="1">
        <v>354</v>
      </c>
      <c r="B356">
        <v>12.856338028169</v>
      </c>
      <c r="C356">
        <v>3.31286725837195</v>
      </c>
    </row>
    <row r="357" spans="1:3">
      <c r="A357" s="1">
        <v>355</v>
      </c>
      <c r="B357">
        <v>12.8202247191011</v>
      </c>
      <c r="C357">
        <v>3.91072691898323</v>
      </c>
    </row>
    <row r="358" spans="1:3">
      <c r="A358" s="1">
        <v>356</v>
      </c>
      <c r="B358">
        <v>12.7843137254902</v>
      </c>
      <c r="C358">
        <v>2.73379200142544</v>
      </c>
    </row>
    <row r="359" spans="1:3">
      <c r="A359" s="1">
        <v>357</v>
      </c>
      <c r="B359">
        <v>12.7486033519553</v>
      </c>
      <c r="C359">
        <v>3.26168827044825</v>
      </c>
    </row>
    <row r="360" spans="1:3">
      <c r="A360" s="1">
        <v>358</v>
      </c>
      <c r="B360">
        <v>12.7130919220056</v>
      </c>
      <c r="C360">
        <v>2.55990711772314</v>
      </c>
    </row>
    <row r="361" spans="1:3">
      <c r="A361" s="1">
        <v>359</v>
      </c>
      <c r="B361">
        <v>12.6777777777778</v>
      </c>
      <c r="C361">
        <v>5.92571581422358</v>
      </c>
    </row>
    <row r="362" spans="1:3">
      <c r="A362" s="1">
        <v>360</v>
      </c>
      <c r="B362">
        <v>12.6426592797784</v>
      </c>
      <c r="C362">
        <v>2.69926701664159</v>
      </c>
    </row>
    <row r="363" spans="1:3">
      <c r="A363" s="1">
        <v>361</v>
      </c>
      <c r="B363">
        <v>12.6077348066298</v>
      </c>
      <c r="C363">
        <v>2.89511313529921</v>
      </c>
    </row>
    <row r="364" spans="1:3">
      <c r="A364" s="1">
        <v>362</v>
      </c>
      <c r="B364">
        <v>12.5730027548209</v>
      </c>
      <c r="C364">
        <v>0.493593851998833</v>
      </c>
    </row>
    <row r="365" spans="1:3">
      <c r="A365" s="1">
        <v>363</v>
      </c>
      <c r="B365">
        <v>12.5384615384615</v>
      </c>
      <c r="C365">
        <v>1.13914974156857</v>
      </c>
    </row>
    <row r="366" spans="1:3">
      <c r="A366" s="1">
        <v>364</v>
      </c>
      <c r="B366">
        <v>12.5041095890411</v>
      </c>
      <c r="C366">
        <v>3.50561052768597</v>
      </c>
    </row>
    <row r="367" spans="1:3">
      <c r="A367" s="1">
        <v>365</v>
      </c>
      <c r="B367">
        <v>12.4699453551913</v>
      </c>
      <c r="C367">
        <v>2.16405871406794</v>
      </c>
    </row>
    <row r="368" spans="1:3">
      <c r="A368" s="1">
        <v>366</v>
      </c>
      <c r="B368">
        <v>12.4359673024523</v>
      </c>
      <c r="C368">
        <v>3.97805578442418</v>
      </c>
    </row>
    <row r="369" spans="1:3">
      <c r="A369" s="1">
        <v>367</v>
      </c>
      <c r="B369">
        <v>12.4021739130435</v>
      </c>
      <c r="C369">
        <v>2.93855927562307</v>
      </c>
    </row>
    <row r="370" spans="1:3">
      <c r="A370" s="1">
        <v>368</v>
      </c>
      <c r="B370">
        <v>12.3685636856369</v>
      </c>
      <c r="C370">
        <v>7.23100642923625</v>
      </c>
    </row>
    <row r="371" spans="1:3">
      <c r="A371" s="1">
        <v>369</v>
      </c>
      <c r="B371">
        <v>12.3351351351351</v>
      </c>
      <c r="C371">
        <v>2.27507199227252</v>
      </c>
    </row>
    <row r="372" spans="1:3">
      <c r="A372" s="1">
        <v>370</v>
      </c>
      <c r="B372">
        <v>12.3018867924528</v>
      </c>
      <c r="C372">
        <v>2.77689515928043</v>
      </c>
    </row>
    <row r="373" spans="1:3">
      <c r="A373" s="1">
        <v>371</v>
      </c>
      <c r="B373">
        <v>12.2688172043011</v>
      </c>
      <c r="C373">
        <v>4.02664737446142</v>
      </c>
    </row>
    <row r="374" spans="1:3">
      <c r="A374" s="1">
        <v>372</v>
      </c>
      <c r="B374">
        <v>12.2359249329759</v>
      </c>
      <c r="C374">
        <v>6.16022608164067</v>
      </c>
    </row>
    <row r="375" spans="1:3">
      <c r="A375" s="1">
        <v>373</v>
      </c>
      <c r="B375">
        <v>12.2032085561497</v>
      </c>
      <c r="C375">
        <v>2.2743942325879</v>
      </c>
    </row>
    <row r="376" spans="1:3">
      <c r="A376" s="1">
        <v>374</v>
      </c>
      <c r="B376">
        <v>12.1706666666667</v>
      </c>
      <c r="C376">
        <v>2.00767898829702</v>
      </c>
    </row>
    <row r="377" spans="1:3">
      <c r="A377" s="1">
        <v>375</v>
      </c>
      <c r="B377">
        <v>12.1382978723404</v>
      </c>
      <c r="C377">
        <v>1.11317576764774</v>
      </c>
    </row>
    <row r="378" spans="1:3">
      <c r="A378" s="1">
        <v>376</v>
      </c>
      <c r="B378">
        <v>12.106100795756</v>
      </c>
      <c r="C378">
        <v>3.14470451214019</v>
      </c>
    </row>
    <row r="379" spans="1:3">
      <c r="A379" s="1">
        <v>377</v>
      </c>
      <c r="B379">
        <v>12.0740740740741</v>
      </c>
      <c r="C379">
        <v>2.4947933581699</v>
      </c>
    </row>
    <row r="380" spans="1:3">
      <c r="A380" s="1">
        <v>378</v>
      </c>
      <c r="B380">
        <v>12.0422163588391</v>
      </c>
      <c r="C380">
        <v>3.20475776228176</v>
      </c>
    </row>
    <row r="381" spans="1:3">
      <c r="A381" s="1">
        <v>379</v>
      </c>
      <c r="B381">
        <v>12.0105263157895</v>
      </c>
      <c r="C381">
        <v>7.73620244890052</v>
      </c>
    </row>
    <row r="382" spans="1:3">
      <c r="A382" s="1">
        <v>380</v>
      </c>
      <c r="B382">
        <v>11.9790026246719</v>
      </c>
      <c r="C382">
        <v>4.30713198138339</v>
      </c>
    </row>
    <row r="383" spans="1:3">
      <c r="A383" s="1">
        <v>381</v>
      </c>
      <c r="B383">
        <v>11.9476439790576</v>
      </c>
      <c r="C383">
        <v>8.15185152191299</v>
      </c>
    </row>
    <row r="384" spans="1:3">
      <c r="A384" s="1">
        <v>382</v>
      </c>
      <c r="B384">
        <v>11.9164490861619</v>
      </c>
      <c r="C384">
        <v>7.35427604653699</v>
      </c>
    </row>
    <row r="385" spans="1:3">
      <c r="A385" s="1">
        <v>383</v>
      </c>
      <c r="B385">
        <v>11.8854166666667</v>
      </c>
      <c r="C385">
        <v>0.358999015463232</v>
      </c>
    </row>
    <row r="386" spans="1:3">
      <c r="A386" s="1">
        <v>384</v>
      </c>
      <c r="B386">
        <v>11.8545454545455</v>
      </c>
      <c r="C386">
        <v>3.17069950523021</v>
      </c>
    </row>
    <row r="387" spans="1:3">
      <c r="A387" s="1">
        <v>385</v>
      </c>
      <c r="B387">
        <v>11.8238341968912</v>
      </c>
      <c r="C387">
        <v>1.89475843120204</v>
      </c>
    </row>
    <row r="388" spans="1:3">
      <c r="A388" s="1">
        <v>386</v>
      </c>
      <c r="B388">
        <v>11.7932816537468</v>
      </c>
      <c r="C388">
        <v>1.73328433422704</v>
      </c>
    </row>
    <row r="389" spans="1:3">
      <c r="A389" s="1">
        <v>387</v>
      </c>
      <c r="B389">
        <v>11.7628865979381</v>
      </c>
      <c r="C389">
        <v>2.41937577046682</v>
      </c>
    </row>
    <row r="390" spans="1:3">
      <c r="A390" s="1">
        <v>388</v>
      </c>
      <c r="B390">
        <v>11.73264781491</v>
      </c>
      <c r="C390">
        <v>0.648383140565926</v>
      </c>
    </row>
    <row r="391" spans="1:3">
      <c r="A391" s="1">
        <v>389</v>
      </c>
      <c r="B391">
        <v>11.7025641025641</v>
      </c>
      <c r="C391">
        <v>2.20895343324513</v>
      </c>
    </row>
    <row r="392" spans="1:3">
      <c r="A392" s="1">
        <v>390</v>
      </c>
      <c r="B392">
        <v>11.6726342710997</v>
      </c>
      <c r="C392">
        <v>0.0687404336638978</v>
      </c>
    </row>
    <row r="393" spans="1:3">
      <c r="A393" s="1">
        <v>391</v>
      </c>
      <c r="B393">
        <v>11.6428571428571</v>
      </c>
      <c r="C393">
        <v>1.08442927903213</v>
      </c>
    </row>
    <row r="394" spans="1:3">
      <c r="A394" s="1">
        <v>392</v>
      </c>
      <c r="B394">
        <v>11.6132315521628</v>
      </c>
      <c r="C394">
        <v>3.59038278449166</v>
      </c>
    </row>
    <row r="395" spans="1:3">
      <c r="A395" s="1">
        <v>393</v>
      </c>
      <c r="B395">
        <v>11.5837563451777</v>
      </c>
      <c r="C395">
        <v>2.60113345256319</v>
      </c>
    </row>
    <row r="396" spans="1:3">
      <c r="A396" s="1">
        <v>394</v>
      </c>
      <c r="B396">
        <v>11.5544303797468</v>
      </c>
      <c r="C396">
        <v>6.08338146831253</v>
      </c>
    </row>
    <row r="397" spans="1:3">
      <c r="A397" s="1">
        <v>395</v>
      </c>
      <c r="B397">
        <v>11.5252525252525</v>
      </c>
      <c r="C397">
        <v>6.78998646073371</v>
      </c>
    </row>
    <row r="398" spans="1:3">
      <c r="A398" s="1">
        <v>396</v>
      </c>
      <c r="B398">
        <v>11.4962216624685</v>
      </c>
      <c r="C398">
        <v>2.98862444077533</v>
      </c>
    </row>
    <row r="399" spans="1:3">
      <c r="A399" s="1">
        <v>397</v>
      </c>
      <c r="B399">
        <v>11.4673366834171</v>
      </c>
      <c r="C399">
        <v>2.66758421601094</v>
      </c>
    </row>
    <row r="400" spans="1:3">
      <c r="A400" s="1">
        <v>398</v>
      </c>
      <c r="B400">
        <v>11.4385964912281</v>
      </c>
      <c r="C400">
        <v>1.91068252012151</v>
      </c>
    </row>
    <row r="401" spans="1:3">
      <c r="A401" s="1">
        <v>399</v>
      </c>
      <c r="B401">
        <v>11.41</v>
      </c>
      <c r="C401">
        <v>2.99018283109734</v>
      </c>
    </row>
    <row r="402" spans="1:3">
      <c r="A402" s="1">
        <v>400</v>
      </c>
      <c r="B402">
        <v>11.3815461346633</v>
      </c>
      <c r="C402">
        <v>0.768555337684091</v>
      </c>
    </row>
    <row r="403" spans="1:3">
      <c r="A403" s="1">
        <v>401</v>
      </c>
      <c r="B403">
        <v>11.3532338308458</v>
      </c>
      <c r="C403">
        <v>0.304844293393085</v>
      </c>
    </row>
    <row r="404" spans="1:3">
      <c r="A404" s="1">
        <v>402</v>
      </c>
      <c r="B404">
        <v>11.3250620347394</v>
      </c>
      <c r="C404">
        <v>0.828749632553977</v>
      </c>
    </row>
    <row r="405" spans="1:3">
      <c r="A405" s="1">
        <v>403</v>
      </c>
      <c r="B405">
        <v>11.2970297029703</v>
      </c>
      <c r="C405">
        <v>3.57680363002433</v>
      </c>
    </row>
    <row r="406" spans="1:3">
      <c r="A406" s="1">
        <v>404</v>
      </c>
      <c r="B406">
        <v>11.2691358024691</v>
      </c>
      <c r="C406">
        <v>2.80980535795719</v>
      </c>
    </row>
    <row r="407" spans="1:3">
      <c r="A407" s="1">
        <v>405</v>
      </c>
      <c r="B407">
        <v>11.2413793103448</v>
      </c>
      <c r="C407">
        <v>2.00678187811116</v>
      </c>
    </row>
    <row r="408" spans="1:3">
      <c r="A408" s="1">
        <v>406</v>
      </c>
      <c r="B408">
        <v>11.2137592137592</v>
      </c>
      <c r="C408">
        <v>1.79015894412252</v>
      </c>
    </row>
    <row r="409" spans="1:3">
      <c r="A409" s="1">
        <v>407</v>
      </c>
      <c r="B409">
        <v>11.1862745098039</v>
      </c>
      <c r="C409">
        <v>3.46614703999781</v>
      </c>
    </row>
    <row r="410" spans="1:3">
      <c r="A410" s="1">
        <v>408</v>
      </c>
      <c r="B410">
        <v>11.158924205379</v>
      </c>
      <c r="C410">
        <v>3.32426246477905</v>
      </c>
    </row>
    <row r="411" spans="1:3">
      <c r="A411" s="1">
        <v>409</v>
      </c>
      <c r="B411">
        <v>11.1317073170732</v>
      </c>
      <c r="C411">
        <v>1.30757054940904</v>
      </c>
    </row>
    <row r="412" spans="1:3">
      <c r="A412" s="1">
        <v>410</v>
      </c>
      <c r="B412">
        <v>11.1046228710462</v>
      </c>
      <c r="C412">
        <v>2.98878978654032</v>
      </c>
    </row>
    <row r="413" spans="1:3">
      <c r="A413" s="1">
        <v>411</v>
      </c>
      <c r="B413">
        <v>11.0776699029126</v>
      </c>
      <c r="C413">
        <v>3.50228418742709</v>
      </c>
    </row>
    <row r="414" spans="1:3">
      <c r="A414" s="1">
        <v>412</v>
      </c>
      <c r="B414">
        <v>11.0508474576271</v>
      </c>
      <c r="C414">
        <v>1.33104322897558</v>
      </c>
    </row>
    <row r="415" spans="1:3">
      <c r="A415" s="1">
        <v>413</v>
      </c>
      <c r="B415">
        <v>11.024154589372</v>
      </c>
      <c r="C415">
        <v>1.96620929985561</v>
      </c>
    </row>
    <row r="416" spans="1:3">
      <c r="A416" s="1">
        <v>414</v>
      </c>
      <c r="B416">
        <v>10.9975903614458</v>
      </c>
      <c r="C416">
        <v>1.05539410290102</v>
      </c>
    </row>
    <row r="417" spans="1:3">
      <c r="A417" s="1">
        <v>415</v>
      </c>
      <c r="B417">
        <v>10.9711538461539</v>
      </c>
      <c r="C417">
        <v>3.16026358728507</v>
      </c>
    </row>
    <row r="418" spans="1:3">
      <c r="A418" s="1">
        <v>416</v>
      </c>
      <c r="B418">
        <v>10.9448441247002</v>
      </c>
      <c r="C418">
        <v>3.38184615022495</v>
      </c>
    </row>
    <row r="419" spans="1:3">
      <c r="A419" s="1">
        <v>417</v>
      </c>
      <c r="B419">
        <v>10.9186602870813</v>
      </c>
      <c r="C419">
        <v>4.07745793090522</v>
      </c>
    </row>
    <row r="420" spans="1:3">
      <c r="A420" s="1">
        <v>418</v>
      </c>
      <c r="B420">
        <v>10.8926014319809</v>
      </c>
      <c r="C420">
        <v>5.76760014478192</v>
      </c>
    </row>
    <row r="421" spans="1:3">
      <c r="A421" s="1">
        <v>419</v>
      </c>
      <c r="B421">
        <v>10.8666666666667</v>
      </c>
      <c r="C421">
        <v>5.18561997672864</v>
      </c>
    </row>
    <row r="422" spans="1:3">
      <c r="A422" s="1">
        <v>420</v>
      </c>
      <c r="B422">
        <v>10.8408551068884</v>
      </c>
      <c r="C422">
        <v>3.64843236110419</v>
      </c>
    </row>
    <row r="423" spans="1:3">
      <c r="A423" s="1">
        <v>421</v>
      </c>
      <c r="B423">
        <v>10.8151658767773</v>
      </c>
      <c r="C423">
        <v>1.7031071516111</v>
      </c>
    </row>
    <row r="424" spans="1:3">
      <c r="A424" s="1">
        <v>422</v>
      </c>
      <c r="B424">
        <v>10.789598108747</v>
      </c>
      <c r="C424">
        <v>3.61301499393944</v>
      </c>
    </row>
    <row r="425" spans="1:3">
      <c r="A425" s="1">
        <v>423</v>
      </c>
      <c r="B425">
        <v>10.7641509433962</v>
      </c>
      <c r="C425">
        <v>1.1702114844742</v>
      </c>
    </row>
    <row r="426" spans="1:3">
      <c r="A426" s="1">
        <v>424</v>
      </c>
      <c r="B426">
        <v>10.7388235294118</v>
      </c>
      <c r="C426">
        <v>1.80565233745145</v>
      </c>
    </row>
    <row r="427" spans="1:3">
      <c r="A427" s="1">
        <v>425</v>
      </c>
      <c r="B427">
        <v>10.7136150234742</v>
      </c>
      <c r="C427">
        <v>0.635531243357207</v>
      </c>
    </row>
    <row r="428" spans="1:3">
      <c r="A428" s="1">
        <v>426</v>
      </c>
      <c r="B428">
        <v>10.6885245901639</v>
      </c>
      <c r="C428">
        <v>1.26845097107679</v>
      </c>
    </row>
    <row r="429" spans="1:3">
      <c r="A429" s="1">
        <v>427</v>
      </c>
      <c r="B429">
        <v>10.6635514018692</v>
      </c>
      <c r="C429">
        <v>3.18153432345513</v>
      </c>
    </row>
    <row r="430" spans="1:3">
      <c r="A430" s="1">
        <v>428</v>
      </c>
      <c r="B430">
        <v>10.6386946386946</v>
      </c>
      <c r="C430">
        <v>1.19213730140194</v>
      </c>
    </row>
    <row r="431" spans="1:3">
      <c r="A431" s="1">
        <v>429</v>
      </c>
      <c r="B431">
        <v>10.6139534883721</v>
      </c>
      <c r="C431">
        <v>2.17084865771528</v>
      </c>
    </row>
    <row r="432" spans="1:3">
      <c r="A432" s="1">
        <v>430</v>
      </c>
      <c r="B432">
        <v>10.5893271461717</v>
      </c>
      <c r="C432">
        <v>0.299322702223447</v>
      </c>
    </row>
    <row r="433" spans="1:3">
      <c r="A433" s="1">
        <v>431</v>
      </c>
      <c r="B433">
        <v>10.5648148148148</v>
      </c>
      <c r="C433">
        <v>5.55804459990312</v>
      </c>
    </row>
    <row r="434" spans="1:3">
      <c r="A434" s="1">
        <v>432</v>
      </c>
      <c r="B434">
        <v>10.540415704388</v>
      </c>
      <c r="C434">
        <v>1.05130338279454</v>
      </c>
    </row>
    <row r="435" spans="1:3">
      <c r="A435" s="1">
        <v>433</v>
      </c>
      <c r="B435">
        <v>10.5161290322581</v>
      </c>
      <c r="C435">
        <v>0.669475064297224</v>
      </c>
    </row>
    <row r="436" spans="1:3">
      <c r="A436" s="1">
        <v>434</v>
      </c>
      <c r="B436">
        <v>10.4919540229885</v>
      </c>
      <c r="C436">
        <v>0.759462632764022</v>
      </c>
    </row>
    <row r="437" spans="1:3">
      <c r="A437" s="1">
        <v>435</v>
      </c>
      <c r="B437">
        <v>10.4678899082569</v>
      </c>
      <c r="C437">
        <v>1.2915957318405</v>
      </c>
    </row>
    <row r="438" spans="1:3">
      <c r="A438" s="1">
        <v>436</v>
      </c>
      <c r="B438">
        <v>10.4439359267735</v>
      </c>
      <c r="C438">
        <v>1.07592128512146</v>
      </c>
    </row>
    <row r="439" spans="1:3">
      <c r="A439" s="1">
        <v>437</v>
      </c>
      <c r="B439">
        <v>10.4200913242009</v>
      </c>
      <c r="C439">
        <v>1.27076401324409</v>
      </c>
    </row>
    <row r="440" spans="1:3">
      <c r="A440" s="1">
        <v>438</v>
      </c>
      <c r="B440">
        <v>10.3963553530752</v>
      </c>
      <c r="C440">
        <v>0.913887813310207</v>
      </c>
    </row>
    <row r="441" spans="1:3">
      <c r="A441" s="1">
        <v>439</v>
      </c>
      <c r="B441">
        <v>10.3727272727273</v>
      </c>
      <c r="C441">
        <v>1.34420576951579</v>
      </c>
    </row>
    <row r="442" spans="1:3">
      <c r="A442" s="1">
        <v>440</v>
      </c>
      <c r="B442">
        <v>10.3492063492063</v>
      </c>
      <c r="C442">
        <v>0.914143486266527</v>
      </c>
    </row>
    <row r="443" spans="1:3">
      <c r="A443" s="1">
        <v>441</v>
      </c>
      <c r="B443">
        <v>10.3257918552036</v>
      </c>
      <c r="C443">
        <v>1.66292781438766</v>
      </c>
    </row>
    <row r="444" spans="1:3">
      <c r="A444" s="1">
        <v>442</v>
      </c>
      <c r="B444">
        <v>10.3024830699774</v>
      </c>
      <c r="C444">
        <v>3.3499657283146</v>
      </c>
    </row>
    <row r="445" spans="1:3">
      <c r="A445" s="1">
        <v>443</v>
      </c>
      <c r="B445">
        <v>10.2792792792793</v>
      </c>
      <c r="C445">
        <v>0.938941660117477</v>
      </c>
    </row>
    <row r="446" spans="1:3">
      <c r="A446" s="1">
        <v>444</v>
      </c>
      <c r="B446">
        <v>10.2561797752809</v>
      </c>
      <c r="C446">
        <v>5.12978759315403</v>
      </c>
    </row>
    <row r="447" spans="1:3">
      <c r="A447" s="1">
        <v>445</v>
      </c>
      <c r="B447">
        <v>10.2331838565022</v>
      </c>
      <c r="C447">
        <v>3.47731489264397</v>
      </c>
    </row>
    <row r="448" spans="1:3">
      <c r="A448" s="1">
        <v>446</v>
      </c>
      <c r="B448">
        <v>10.2102908277405</v>
      </c>
      <c r="C448">
        <v>1.6553922669106</v>
      </c>
    </row>
    <row r="449" spans="1:3">
      <c r="A449" s="1">
        <v>447</v>
      </c>
      <c r="B449">
        <v>10.1875</v>
      </c>
      <c r="C449">
        <v>2.06342974075893</v>
      </c>
    </row>
    <row r="450" spans="1:3">
      <c r="A450" s="1">
        <v>448</v>
      </c>
      <c r="B450">
        <v>10.1648106904232</v>
      </c>
      <c r="C450">
        <v>2.78026890507659</v>
      </c>
    </row>
    <row r="451" spans="1:3">
      <c r="A451" s="1">
        <v>449</v>
      </c>
      <c r="B451">
        <v>10.1422222222222</v>
      </c>
      <c r="C451">
        <v>0.911131691313902</v>
      </c>
    </row>
    <row r="452" spans="1:3">
      <c r="A452" s="1">
        <v>450</v>
      </c>
      <c r="B452">
        <v>10.119733924612</v>
      </c>
      <c r="C452">
        <v>0.730239810174082</v>
      </c>
    </row>
    <row r="453" spans="1:3">
      <c r="A453" s="1">
        <v>451</v>
      </c>
      <c r="B453">
        <v>10.0973451327434</v>
      </c>
      <c r="C453">
        <v>0.602198514449677</v>
      </c>
    </row>
    <row r="454" spans="1:3">
      <c r="A454" s="1">
        <v>452</v>
      </c>
      <c r="B454">
        <v>10.075055187638</v>
      </c>
      <c r="C454">
        <v>1.40796727084339</v>
      </c>
    </row>
    <row r="455" spans="1:3">
      <c r="A455" s="1">
        <v>453</v>
      </c>
      <c r="B455">
        <v>10.0528634361233</v>
      </c>
      <c r="C455">
        <v>0.624539636804264</v>
      </c>
    </row>
    <row r="456" spans="1:3">
      <c r="A456" s="1">
        <v>454</v>
      </c>
      <c r="B456">
        <v>10.0307692307692</v>
      </c>
      <c r="C456">
        <v>1.64860825926215</v>
      </c>
    </row>
    <row r="457" spans="1:3">
      <c r="A457" s="1">
        <v>455</v>
      </c>
      <c r="B457">
        <v>10.0087719298246</v>
      </c>
      <c r="C457">
        <v>1.23946313868823</v>
      </c>
    </row>
    <row r="458" spans="1:3">
      <c r="A458" s="1">
        <v>456</v>
      </c>
      <c r="B458">
        <v>9.98687089715536</v>
      </c>
      <c r="C458">
        <v>2.48038627728575</v>
      </c>
    </row>
    <row r="459" spans="1:3">
      <c r="A459" s="1">
        <v>457</v>
      </c>
      <c r="B459">
        <v>9.96506550218341</v>
      </c>
      <c r="C459">
        <v>3.09134462319353</v>
      </c>
    </row>
    <row r="460" spans="1:3">
      <c r="A460" s="1">
        <v>458</v>
      </c>
      <c r="B460">
        <v>9.94335511982571</v>
      </c>
      <c r="C460">
        <v>2.50495827255519</v>
      </c>
    </row>
    <row r="461" spans="1:3">
      <c r="A461" s="1">
        <v>459</v>
      </c>
      <c r="B461">
        <v>9.92173913043478</v>
      </c>
      <c r="C461">
        <v>3.10715377243973</v>
      </c>
    </row>
    <row r="462" spans="1:3">
      <c r="A462" s="1">
        <v>460</v>
      </c>
      <c r="B462">
        <v>9.9002169197397</v>
      </c>
      <c r="C462">
        <v>1.69898529462353</v>
      </c>
    </row>
    <row r="463" spans="1:3">
      <c r="A463" s="1">
        <v>461</v>
      </c>
      <c r="B463">
        <v>9.87878787878788</v>
      </c>
      <c r="C463">
        <v>2.75619336106969</v>
      </c>
    </row>
    <row r="464" spans="1:3">
      <c r="A464" s="1">
        <v>462</v>
      </c>
      <c r="B464">
        <v>9.85745140388769</v>
      </c>
      <c r="C464">
        <v>0.325721576565422</v>
      </c>
    </row>
    <row r="465" spans="1:3">
      <c r="A465" s="1">
        <v>463</v>
      </c>
      <c r="B465">
        <v>9.83620689655172</v>
      </c>
      <c r="C465">
        <v>1.19995029604484</v>
      </c>
    </row>
    <row r="466" spans="1:3">
      <c r="A466" s="1">
        <v>464</v>
      </c>
      <c r="B466">
        <v>9.81505376344086</v>
      </c>
      <c r="C466">
        <v>2.79213829209186</v>
      </c>
    </row>
    <row r="467" spans="1:3">
      <c r="A467" s="1">
        <v>465</v>
      </c>
      <c r="B467">
        <v>9.79399141630901</v>
      </c>
      <c r="C467">
        <v>2.0808872583364</v>
      </c>
    </row>
    <row r="468" spans="1:3">
      <c r="A468" s="1">
        <v>466</v>
      </c>
      <c r="B468">
        <v>9.77301927194861</v>
      </c>
      <c r="C468">
        <v>3.3777257090103</v>
      </c>
    </row>
    <row r="469" spans="1:3">
      <c r="A469" s="1">
        <v>467</v>
      </c>
      <c r="B469">
        <v>9.75213675213675</v>
      </c>
      <c r="C469">
        <v>2.33716506107945</v>
      </c>
    </row>
    <row r="470" spans="1:3">
      <c r="A470" s="1">
        <v>468</v>
      </c>
      <c r="B470">
        <v>9.73134328358209</v>
      </c>
      <c r="C470">
        <v>2.14953325719422</v>
      </c>
    </row>
    <row r="471" spans="1:3">
      <c r="A471" s="1">
        <v>469</v>
      </c>
      <c r="B471">
        <v>9.71063829787234</v>
      </c>
      <c r="C471">
        <v>2.63727170418133</v>
      </c>
    </row>
    <row r="472" spans="1:3">
      <c r="A472" s="1">
        <v>470</v>
      </c>
      <c r="B472">
        <v>9.69002123142251</v>
      </c>
      <c r="C472">
        <v>2.96084764637509</v>
      </c>
    </row>
    <row r="473" spans="1:3">
      <c r="A473" s="1">
        <v>471</v>
      </c>
      <c r="B473">
        <v>9.66949152542373</v>
      </c>
      <c r="C473">
        <v>4.68531429608658</v>
      </c>
    </row>
    <row r="474" spans="1:3">
      <c r="A474" s="1">
        <v>472</v>
      </c>
      <c r="B474">
        <v>9.64904862579281</v>
      </c>
      <c r="C474">
        <v>3.16472277142701</v>
      </c>
    </row>
    <row r="475" spans="1:3">
      <c r="A475" s="1">
        <v>473</v>
      </c>
      <c r="B475">
        <v>9.62869198312236</v>
      </c>
      <c r="C475">
        <v>2.66782595478124</v>
      </c>
    </row>
    <row r="476" spans="1:3">
      <c r="A476" s="1">
        <v>474</v>
      </c>
      <c r="B476">
        <v>9.60842105263158</v>
      </c>
      <c r="C476">
        <v>1.94192716076881</v>
      </c>
    </row>
    <row r="477" spans="1:3">
      <c r="A477" s="1">
        <v>475</v>
      </c>
      <c r="B477">
        <v>9.58823529411765</v>
      </c>
      <c r="C477">
        <v>1.30950982977406</v>
      </c>
    </row>
    <row r="478" spans="1:3">
      <c r="A478" s="1">
        <v>476</v>
      </c>
      <c r="B478">
        <v>9.56813417190776</v>
      </c>
      <c r="C478">
        <v>1.73625962714698</v>
      </c>
    </row>
    <row r="479" spans="1:3">
      <c r="A479" s="1">
        <v>477</v>
      </c>
      <c r="B479">
        <v>9.54811715481171</v>
      </c>
      <c r="C479">
        <v>2.49431200077709</v>
      </c>
    </row>
    <row r="480" spans="1:3">
      <c r="A480" s="1">
        <v>478</v>
      </c>
      <c r="B480">
        <v>9.52818371607516</v>
      </c>
      <c r="C480">
        <v>3.99618407536353</v>
      </c>
    </row>
    <row r="481" spans="1:3">
      <c r="A481" s="1">
        <v>479</v>
      </c>
      <c r="B481">
        <v>9.50833333333333</v>
      </c>
      <c r="C481">
        <v>4.10523437849611</v>
      </c>
    </row>
    <row r="482" spans="1:3">
      <c r="A482" s="1">
        <v>480</v>
      </c>
      <c r="B482">
        <v>9.48856548856549</v>
      </c>
      <c r="C482">
        <v>1.55508382176974</v>
      </c>
    </row>
    <row r="483" spans="1:3">
      <c r="A483" s="1">
        <v>481</v>
      </c>
      <c r="B483">
        <v>9.46887966804979</v>
      </c>
      <c r="C483">
        <v>2.1542993400352</v>
      </c>
    </row>
    <row r="484" spans="1:3">
      <c r="A484" s="1">
        <v>482</v>
      </c>
      <c r="B484">
        <v>9.44927536231884</v>
      </c>
      <c r="C484">
        <v>6.8029693135787</v>
      </c>
    </row>
    <row r="485" spans="1:3">
      <c r="A485" s="1">
        <v>483</v>
      </c>
      <c r="B485">
        <v>9.4297520661157</v>
      </c>
      <c r="C485">
        <v>3.68786419051977</v>
      </c>
    </row>
    <row r="486" spans="1:3">
      <c r="A486" s="1">
        <v>484</v>
      </c>
      <c r="B486">
        <v>9.41030927835052</v>
      </c>
      <c r="C486">
        <v>2.01429932601299</v>
      </c>
    </row>
    <row r="487" spans="1:3">
      <c r="A487" s="1">
        <v>485</v>
      </c>
      <c r="B487">
        <v>9.39094650205761</v>
      </c>
      <c r="C487">
        <v>2.2714956847579</v>
      </c>
    </row>
    <row r="488" spans="1:3">
      <c r="A488" s="1">
        <v>486</v>
      </c>
      <c r="B488">
        <v>9.37166324435318</v>
      </c>
      <c r="C488">
        <v>1.40420862733751</v>
      </c>
    </row>
    <row r="489" spans="1:3">
      <c r="A489" s="1">
        <v>487</v>
      </c>
      <c r="B489">
        <v>9.35245901639344</v>
      </c>
      <c r="C489">
        <v>1.75832719158766</v>
      </c>
    </row>
    <row r="490" spans="1:3">
      <c r="A490" s="1">
        <v>488</v>
      </c>
      <c r="B490">
        <v>9.33333333333333</v>
      </c>
      <c r="C490">
        <v>0.52695329859178</v>
      </c>
    </row>
    <row r="491" spans="1:3">
      <c r="A491" s="1">
        <v>489</v>
      </c>
      <c r="B491">
        <v>9.31428571428571</v>
      </c>
      <c r="C491">
        <v>1.35930641833668</v>
      </c>
    </row>
    <row r="492" spans="1:3">
      <c r="A492" s="1">
        <v>490</v>
      </c>
      <c r="B492">
        <v>9.29531568228106</v>
      </c>
      <c r="C492">
        <v>1.28156535798352</v>
      </c>
    </row>
    <row r="493" spans="1:3">
      <c r="A493" s="1">
        <v>491</v>
      </c>
      <c r="B493">
        <v>9.27642276422764</v>
      </c>
      <c r="C493">
        <v>1.25216136378349</v>
      </c>
    </row>
    <row r="494" spans="1:3">
      <c r="A494" s="1">
        <v>492</v>
      </c>
      <c r="B494">
        <v>9.25760649087221</v>
      </c>
      <c r="C494">
        <v>0.915763314869084</v>
      </c>
    </row>
    <row r="495" spans="1:3">
      <c r="A495" s="1">
        <v>493</v>
      </c>
      <c r="B495">
        <v>9.23886639676113</v>
      </c>
      <c r="C495">
        <v>2.60948059026539</v>
      </c>
    </row>
    <row r="496" spans="1:3">
      <c r="A496" s="1">
        <v>494</v>
      </c>
      <c r="B496">
        <v>9.22020202020202</v>
      </c>
      <c r="C496">
        <v>2.35721856451882</v>
      </c>
    </row>
    <row r="497" spans="1:3">
      <c r="A497" s="1">
        <v>495</v>
      </c>
      <c r="B497">
        <v>9.20161290322581</v>
      </c>
      <c r="C497">
        <v>0.911115506570027</v>
      </c>
    </row>
    <row r="498" spans="1:3">
      <c r="A498" s="1">
        <v>496</v>
      </c>
      <c r="B498">
        <v>9.1830985915493</v>
      </c>
      <c r="C498">
        <v>3.20990656204991</v>
      </c>
    </row>
    <row r="499" spans="1:3">
      <c r="A499" s="1">
        <v>497</v>
      </c>
      <c r="B499">
        <v>9.16465863453815</v>
      </c>
      <c r="C499">
        <v>0.456539888177733</v>
      </c>
    </row>
    <row r="500" spans="1:3">
      <c r="A500" s="1">
        <v>498</v>
      </c>
      <c r="B500">
        <v>9.14629258517034</v>
      </c>
      <c r="C500">
        <v>1.07058218267382</v>
      </c>
    </row>
    <row r="501" spans="1:3">
      <c r="A501" s="1">
        <v>499</v>
      </c>
      <c r="B501">
        <v>9.128</v>
      </c>
      <c r="C501">
        <v>1.24271328868139</v>
      </c>
    </row>
    <row r="502" spans="1:3">
      <c r="A502" s="1">
        <v>500</v>
      </c>
      <c r="B502">
        <v>9.10978043912176</v>
      </c>
      <c r="C502">
        <v>0.56671628281048</v>
      </c>
    </row>
    <row r="503" spans="1:3">
      <c r="A503" s="1">
        <v>501</v>
      </c>
      <c r="B503">
        <v>9.09163346613546</v>
      </c>
      <c r="C503">
        <v>1.13997510119526</v>
      </c>
    </row>
    <row r="504" spans="1:3">
      <c r="A504" s="1">
        <v>502</v>
      </c>
      <c r="B504">
        <v>9.07355864811133</v>
      </c>
      <c r="C504">
        <v>0.692749629946024</v>
      </c>
    </row>
    <row r="505" spans="1:3">
      <c r="A505" s="1">
        <v>503</v>
      </c>
      <c r="B505">
        <v>9.05555555555556</v>
      </c>
      <c r="C505">
        <v>1.68129621021139</v>
      </c>
    </row>
    <row r="506" spans="1:3">
      <c r="A506" s="1">
        <v>504</v>
      </c>
      <c r="B506">
        <v>9.03762376237624</v>
      </c>
      <c r="C506">
        <v>0.471810614720022</v>
      </c>
    </row>
    <row r="507" spans="1:3">
      <c r="A507" s="1">
        <v>505</v>
      </c>
      <c r="B507">
        <v>9.0197628458498</v>
      </c>
      <c r="C507">
        <v>3.66105454774044</v>
      </c>
    </row>
    <row r="508" spans="1:3">
      <c r="A508" s="1">
        <v>506</v>
      </c>
      <c r="B508">
        <v>9.00197238658777</v>
      </c>
      <c r="C508">
        <v>1.18284926574522</v>
      </c>
    </row>
    <row r="509" spans="1:3">
      <c r="A509" s="1">
        <v>507</v>
      </c>
      <c r="B509">
        <v>8.98425196850394</v>
      </c>
      <c r="C509">
        <v>0.888896550173118</v>
      </c>
    </row>
    <row r="510" spans="1:3">
      <c r="A510" s="1">
        <v>508</v>
      </c>
      <c r="B510">
        <v>8.96660117878193</v>
      </c>
      <c r="C510">
        <v>1.38082630421201</v>
      </c>
    </row>
    <row r="511" spans="1:3">
      <c r="A511" s="1">
        <v>509</v>
      </c>
      <c r="B511">
        <v>8.94901960784314</v>
      </c>
      <c r="C511">
        <v>2.49804822472184</v>
      </c>
    </row>
    <row r="512" spans="1:3">
      <c r="A512" s="1">
        <v>510</v>
      </c>
      <c r="B512">
        <v>8.93150684931507</v>
      </c>
      <c r="C512">
        <v>0.421543378346069</v>
      </c>
    </row>
    <row r="513" spans="1:3">
      <c r="A513" s="1">
        <v>511</v>
      </c>
      <c r="B513">
        <v>8.9140625</v>
      </c>
      <c r="C513">
        <v>0.832607738018492</v>
      </c>
    </row>
    <row r="514" spans="1:3">
      <c r="A514" s="1">
        <v>512</v>
      </c>
      <c r="B514">
        <v>8.89668615984406</v>
      </c>
      <c r="C514">
        <v>0.602060658902875</v>
      </c>
    </row>
    <row r="515" spans="1:3">
      <c r="A515" s="1">
        <v>513</v>
      </c>
      <c r="B515">
        <v>8.87937743190662</v>
      </c>
      <c r="C515">
        <v>0.320421300823541</v>
      </c>
    </row>
    <row r="516" spans="1:3">
      <c r="A516" s="1">
        <v>514</v>
      </c>
      <c r="B516">
        <v>8.8621359223301</v>
      </c>
      <c r="C516">
        <v>0.79003628258894</v>
      </c>
    </row>
    <row r="517" spans="1:3">
      <c r="A517" s="1">
        <v>515</v>
      </c>
      <c r="B517">
        <v>8.84496124031008</v>
      </c>
      <c r="C517">
        <v>1.28165308791106</v>
      </c>
    </row>
    <row r="518" spans="1:3">
      <c r="A518" s="1">
        <v>516</v>
      </c>
      <c r="B518">
        <v>8.82785299806576</v>
      </c>
      <c r="C518">
        <v>0.208147586566916</v>
      </c>
    </row>
    <row r="519" spans="1:3">
      <c r="A519" s="1">
        <v>517</v>
      </c>
      <c r="B519">
        <v>8.81081081081081</v>
      </c>
      <c r="C519">
        <v>0.679957608456626</v>
      </c>
    </row>
    <row r="520" spans="1:3">
      <c r="A520" s="1">
        <v>518</v>
      </c>
      <c r="B520">
        <v>8.79383429672447</v>
      </c>
      <c r="C520">
        <v>2.9417000828739</v>
      </c>
    </row>
    <row r="521" spans="1:3">
      <c r="A521" s="1">
        <v>519</v>
      </c>
      <c r="B521">
        <v>8.77692307692308</v>
      </c>
      <c r="C521">
        <v>2.92746402892319</v>
      </c>
    </row>
    <row r="522" spans="1:3">
      <c r="A522" s="1">
        <v>520</v>
      </c>
      <c r="B522">
        <v>8.76007677543186</v>
      </c>
      <c r="C522">
        <v>3.17561614199012</v>
      </c>
    </row>
    <row r="523" spans="1:3">
      <c r="A523" s="1">
        <v>521</v>
      </c>
      <c r="B523">
        <v>8.74329501915709</v>
      </c>
      <c r="C523">
        <v>1.46749624043497</v>
      </c>
    </row>
    <row r="524" spans="1:3">
      <c r="A524" s="1">
        <v>522</v>
      </c>
      <c r="B524">
        <v>8.72657743785851</v>
      </c>
      <c r="C524">
        <v>2.7488726279611</v>
      </c>
    </row>
    <row r="525" spans="1:3">
      <c r="A525" s="1">
        <v>523</v>
      </c>
      <c r="B525">
        <v>8.70992366412214</v>
      </c>
      <c r="C525">
        <v>2.385877275551</v>
      </c>
    </row>
    <row r="526" spans="1:3">
      <c r="A526" s="1">
        <v>524</v>
      </c>
      <c r="B526">
        <v>8.69333333333333</v>
      </c>
      <c r="C526">
        <v>1.45076786374735</v>
      </c>
    </row>
    <row r="527" spans="1:3">
      <c r="A527" s="1">
        <v>525</v>
      </c>
      <c r="B527">
        <v>8.67680608365019</v>
      </c>
      <c r="C527">
        <v>1.78683186241937</v>
      </c>
    </row>
    <row r="528" spans="1:3">
      <c r="A528" s="1">
        <v>526</v>
      </c>
      <c r="B528">
        <v>8.66034155597723</v>
      </c>
      <c r="C528">
        <v>0.248461869681639</v>
      </c>
    </row>
    <row r="529" spans="1:3">
      <c r="A529" s="1">
        <v>527</v>
      </c>
      <c r="B529">
        <v>8.64393939393939</v>
      </c>
      <c r="C529">
        <v>0.732377366068501</v>
      </c>
    </row>
    <row r="530" spans="1:3">
      <c r="A530" s="1">
        <v>528</v>
      </c>
      <c r="B530">
        <v>8.62759924385633</v>
      </c>
      <c r="C530">
        <v>1.66351773496159</v>
      </c>
    </row>
    <row r="531" spans="1:3">
      <c r="A531" s="1">
        <v>529</v>
      </c>
      <c r="B531">
        <v>8.61132075471698</v>
      </c>
      <c r="C531">
        <v>1.92158975556216</v>
      </c>
    </row>
    <row r="532" spans="1:3">
      <c r="A532" s="1">
        <v>530</v>
      </c>
      <c r="B532">
        <v>8.59510357815443</v>
      </c>
      <c r="C532">
        <v>0.721014450148621</v>
      </c>
    </row>
    <row r="533" spans="1:3">
      <c r="A533" s="1">
        <v>531</v>
      </c>
      <c r="B533">
        <v>8.57894736842105</v>
      </c>
      <c r="C533">
        <v>2.43826217630333</v>
      </c>
    </row>
    <row r="534" spans="1:3">
      <c r="A534" s="1">
        <v>532</v>
      </c>
      <c r="B534">
        <v>8.56285178236398</v>
      </c>
      <c r="C534">
        <v>2.0839755555095</v>
      </c>
    </row>
    <row r="535" spans="1:3">
      <c r="A535" s="1">
        <v>533</v>
      </c>
      <c r="B535">
        <v>8.54681647940075</v>
      </c>
      <c r="C535">
        <v>3.2843213727868</v>
      </c>
    </row>
    <row r="536" spans="1:3">
      <c r="A536" s="1">
        <v>534</v>
      </c>
      <c r="B536">
        <v>8.53084112149533</v>
      </c>
      <c r="C536">
        <v>2.03194599990753</v>
      </c>
    </row>
    <row r="537" spans="1:3">
      <c r="A537" s="1">
        <v>535</v>
      </c>
      <c r="B537">
        <v>8.51492537313433</v>
      </c>
      <c r="C537">
        <v>2.31548445729577</v>
      </c>
    </row>
    <row r="538" spans="1:3">
      <c r="A538" s="1">
        <v>536</v>
      </c>
      <c r="B538">
        <v>8.49906890130354</v>
      </c>
      <c r="C538">
        <v>0.709787158374459</v>
      </c>
    </row>
    <row r="539" spans="1:3">
      <c r="A539" s="1">
        <v>537</v>
      </c>
      <c r="B539">
        <v>8.48327137546468</v>
      </c>
      <c r="C539">
        <v>0.563120304780031</v>
      </c>
    </row>
    <row r="540" spans="1:3">
      <c r="A540" s="1">
        <v>538</v>
      </c>
      <c r="B540">
        <v>8.46753246753247</v>
      </c>
      <c r="C540">
        <v>0.349236378219419</v>
      </c>
    </row>
    <row r="541" spans="1:3">
      <c r="A541" s="1">
        <v>539</v>
      </c>
      <c r="B541">
        <v>8.45185185185185</v>
      </c>
      <c r="C541">
        <v>1.87387330138891</v>
      </c>
    </row>
    <row r="542" spans="1:3">
      <c r="A542" s="1">
        <v>540</v>
      </c>
      <c r="B542">
        <v>8.4362292051756</v>
      </c>
      <c r="C542">
        <v>0.914957460421734</v>
      </c>
    </row>
    <row r="543" spans="1:3">
      <c r="A543" s="1">
        <v>541</v>
      </c>
      <c r="B543">
        <v>8.42066420664207</v>
      </c>
      <c r="C543">
        <v>1.62621248994923</v>
      </c>
    </row>
    <row r="544" spans="1:3">
      <c r="A544" s="1">
        <v>542</v>
      </c>
      <c r="B544">
        <v>8.40515653775322</v>
      </c>
      <c r="C544">
        <v>2.08226452967228</v>
      </c>
    </row>
    <row r="545" spans="1:3">
      <c r="A545" s="1">
        <v>543</v>
      </c>
      <c r="B545">
        <v>8.38970588235294</v>
      </c>
      <c r="C545">
        <v>4.01445750353096</v>
      </c>
    </row>
    <row r="546" spans="1:3">
      <c r="A546" s="1">
        <v>544</v>
      </c>
      <c r="B546">
        <v>8.3743119266055</v>
      </c>
      <c r="C546">
        <v>2.23552964699834</v>
      </c>
    </row>
    <row r="547" spans="1:3">
      <c r="A547" s="1">
        <v>545</v>
      </c>
      <c r="B547">
        <v>8.35897435897436</v>
      </c>
      <c r="C547">
        <v>1.53320635081361</v>
      </c>
    </row>
    <row r="548" spans="1:3">
      <c r="A548" s="1">
        <v>546</v>
      </c>
      <c r="B548">
        <v>8.3436928702011</v>
      </c>
      <c r="C548">
        <v>1.97994283677872</v>
      </c>
    </row>
    <row r="549" spans="1:3">
      <c r="A549" s="1">
        <v>547</v>
      </c>
      <c r="B549">
        <v>8.32846715328467</v>
      </c>
      <c r="C549">
        <v>2.91163261061746</v>
      </c>
    </row>
    <row r="550" spans="1:3">
      <c r="A550" s="1">
        <v>548</v>
      </c>
      <c r="B550">
        <v>8.31329690346084</v>
      </c>
      <c r="C550">
        <v>1.78229693196722</v>
      </c>
    </row>
    <row r="551" spans="1:3">
      <c r="A551" s="1">
        <v>549</v>
      </c>
      <c r="B551">
        <v>8.29818181818182</v>
      </c>
      <c r="C551">
        <v>1.04987309130434</v>
      </c>
    </row>
    <row r="552" spans="1:3">
      <c r="A552" s="1">
        <v>550</v>
      </c>
      <c r="B552">
        <v>8.28312159709619</v>
      </c>
      <c r="C552">
        <v>0.972076851131402</v>
      </c>
    </row>
    <row r="553" spans="1:3">
      <c r="A553" s="1">
        <v>551</v>
      </c>
      <c r="B553">
        <v>8.26811594202899</v>
      </c>
      <c r="C553">
        <v>1.77190752679457</v>
      </c>
    </row>
    <row r="554" spans="1:3">
      <c r="A554" s="1">
        <v>552</v>
      </c>
      <c r="B554">
        <v>8.25316455696202</v>
      </c>
      <c r="C554">
        <v>1.33963381797023</v>
      </c>
    </row>
    <row r="555" spans="1:3">
      <c r="A555" s="1">
        <v>553</v>
      </c>
      <c r="B555">
        <v>8.23826714801444</v>
      </c>
      <c r="C555">
        <v>1.79110641473876</v>
      </c>
    </row>
    <row r="556" spans="1:3">
      <c r="A556" s="1">
        <v>554</v>
      </c>
      <c r="B556">
        <v>8.22342342342342</v>
      </c>
      <c r="C556">
        <v>0.505707507337245</v>
      </c>
    </row>
    <row r="557" spans="1:3">
      <c r="A557" s="1">
        <v>555</v>
      </c>
      <c r="B557">
        <v>8.20863309352518</v>
      </c>
      <c r="C557">
        <v>1.91289960075925</v>
      </c>
    </row>
    <row r="558" spans="1:3">
      <c r="A558" s="1">
        <v>556</v>
      </c>
      <c r="B558">
        <v>8.19389587073609</v>
      </c>
      <c r="C558">
        <v>3.12475039062891</v>
      </c>
    </row>
    <row r="559" spans="1:3">
      <c r="A559" s="1">
        <v>557</v>
      </c>
      <c r="B559">
        <v>8.17921146953405</v>
      </c>
      <c r="C559">
        <v>2.74077429438692</v>
      </c>
    </row>
    <row r="560" spans="1:3">
      <c r="A560" s="1">
        <v>558</v>
      </c>
      <c r="B560">
        <v>8.16457960644007</v>
      </c>
      <c r="C560">
        <v>2.88674078254127</v>
      </c>
    </row>
    <row r="561" spans="1:3">
      <c r="A561" s="1">
        <v>559</v>
      </c>
      <c r="B561">
        <v>8.15</v>
      </c>
      <c r="C561">
        <v>1.08848120129553</v>
      </c>
    </row>
    <row r="562" spans="1:3">
      <c r="A562" s="1">
        <v>560</v>
      </c>
      <c r="B562">
        <v>8.13547237076649</v>
      </c>
      <c r="C562">
        <v>0.630658576397165</v>
      </c>
    </row>
    <row r="563" spans="1:3">
      <c r="A563" s="1">
        <v>561</v>
      </c>
      <c r="B563">
        <v>8.12099644128114</v>
      </c>
      <c r="C563">
        <v>1.71159070136418</v>
      </c>
    </row>
    <row r="564" spans="1:3">
      <c r="A564" s="1">
        <v>562</v>
      </c>
      <c r="B564">
        <v>8.10657193605684</v>
      </c>
      <c r="C564">
        <v>1.33052337643463</v>
      </c>
    </row>
    <row r="565" spans="1:3">
      <c r="A565" s="1">
        <v>563</v>
      </c>
      <c r="B565">
        <v>8.09219858156028</v>
      </c>
      <c r="C565">
        <v>0.697659144031861</v>
      </c>
    </row>
    <row r="566" spans="1:3">
      <c r="A566" s="1">
        <v>564</v>
      </c>
      <c r="B566">
        <v>8.07787610619469</v>
      </c>
      <c r="C566">
        <v>1.2678865451996</v>
      </c>
    </row>
    <row r="567" spans="1:3">
      <c r="A567" s="1">
        <v>565</v>
      </c>
      <c r="B567">
        <v>8.06360424028269</v>
      </c>
      <c r="C567">
        <v>0.355106175451539</v>
      </c>
    </row>
    <row r="568" spans="1:3">
      <c r="A568" s="1">
        <v>566</v>
      </c>
      <c r="B568">
        <v>8.04938271604938</v>
      </c>
      <c r="C568">
        <v>0.355071307798542</v>
      </c>
    </row>
    <row r="569" spans="1:3">
      <c r="A569" s="1">
        <v>567</v>
      </c>
      <c r="B569">
        <v>8.03521126760563</v>
      </c>
      <c r="C569">
        <v>0.468950863539627</v>
      </c>
    </row>
    <row r="570" spans="1:3">
      <c r="A570" s="1">
        <v>568</v>
      </c>
      <c r="B570">
        <v>8.02108963093146</v>
      </c>
      <c r="C570">
        <v>1.89399634576191</v>
      </c>
    </row>
    <row r="571" spans="1:3">
      <c r="A571" s="1">
        <v>569</v>
      </c>
      <c r="B571">
        <v>8.00701754385965</v>
      </c>
      <c r="C571">
        <v>4.63660767093404</v>
      </c>
    </row>
    <row r="572" spans="1:3">
      <c r="A572" s="1">
        <v>570</v>
      </c>
      <c r="B572">
        <v>7.99299474605955</v>
      </c>
      <c r="C572">
        <v>3.56168173267766</v>
      </c>
    </row>
    <row r="573" spans="1:3">
      <c r="A573" s="1">
        <v>571</v>
      </c>
      <c r="B573">
        <v>7.97902097902098</v>
      </c>
      <c r="C573">
        <v>1.72761906032026</v>
      </c>
    </row>
    <row r="574" spans="1:3">
      <c r="A574" s="1">
        <v>572</v>
      </c>
      <c r="B574">
        <v>7.96509598603839</v>
      </c>
      <c r="C574">
        <v>1.98860720509901</v>
      </c>
    </row>
    <row r="575" spans="1:3">
      <c r="A575" s="1">
        <v>573</v>
      </c>
      <c r="B575">
        <v>7.95121951219512</v>
      </c>
      <c r="C575">
        <v>2.30251929814808</v>
      </c>
    </row>
    <row r="576" spans="1:3">
      <c r="A576" s="1">
        <v>574</v>
      </c>
      <c r="B576">
        <v>7.93739130434783</v>
      </c>
      <c r="C576">
        <v>1.59024866666087</v>
      </c>
    </row>
    <row r="577" spans="1:3">
      <c r="A577" s="1">
        <v>575</v>
      </c>
      <c r="B577">
        <v>7.92361111111111</v>
      </c>
      <c r="C577">
        <v>1.52552464731524</v>
      </c>
    </row>
    <row r="578" spans="1:3">
      <c r="A578" s="1">
        <v>576</v>
      </c>
      <c r="B578">
        <v>7.90987868284229</v>
      </c>
      <c r="C578">
        <v>1.63466070234156</v>
      </c>
    </row>
    <row r="579" spans="1:3">
      <c r="A579" s="1">
        <v>577</v>
      </c>
      <c r="B579">
        <v>7.8961937716263</v>
      </c>
      <c r="C579">
        <v>1.65346960338139</v>
      </c>
    </row>
    <row r="580" spans="1:3">
      <c r="A580" s="1">
        <v>578</v>
      </c>
      <c r="B580">
        <v>7.8825561312608</v>
      </c>
      <c r="C580">
        <v>2.31662399665582</v>
      </c>
    </row>
    <row r="581" spans="1:3">
      <c r="A581" s="1">
        <v>579</v>
      </c>
      <c r="B581">
        <v>7.86896551724138</v>
      </c>
      <c r="C581">
        <v>2.52086227971651</v>
      </c>
    </row>
    <row r="582" spans="1:3">
      <c r="A582" s="1">
        <v>580</v>
      </c>
      <c r="B582">
        <v>7.85542168674699</v>
      </c>
      <c r="C582">
        <v>3.57723863878536</v>
      </c>
    </row>
    <row r="583" spans="1:3">
      <c r="A583" s="1">
        <v>581</v>
      </c>
      <c r="B583">
        <v>7.84192439862543</v>
      </c>
      <c r="C583">
        <v>2.75591182596261</v>
      </c>
    </row>
    <row r="584" spans="1:3">
      <c r="A584" s="1">
        <v>582</v>
      </c>
      <c r="B584">
        <v>7.82847341337907</v>
      </c>
      <c r="C584">
        <v>2.10023875716155</v>
      </c>
    </row>
    <row r="585" spans="1:3">
      <c r="A585" s="1">
        <v>583</v>
      </c>
      <c r="B585">
        <v>7.81506849315069</v>
      </c>
      <c r="C585">
        <v>0.910131147812486</v>
      </c>
    </row>
    <row r="586" spans="1:3">
      <c r="A586" s="1">
        <v>584</v>
      </c>
      <c r="B586">
        <v>7.8017094017094</v>
      </c>
      <c r="C586">
        <v>0.768649992338374</v>
      </c>
    </row>
    <row r="587" spans="1:3">
      <c r="A587" s="1">
        <v>585</v>
      </c>
      <c r="B587">
        <v>7.78839590443686</v>
      </c>
      <c r="C587">
        <v>0.352186601078862</v>
      </c>
    </row>
    <row r="588" spans="1:3">
      <c r="A588" s="1">
        <v>586</v>
      </c>
      <c r="B588">
        <v>7.77512776831346</v>
      </c>
      <c r="C588">
        <v>1.9843007062336</v>
      </c>
    </row>
    <row r="589" spans="1:3">
      <c r="A589" s="1">
        <v>587</v>
      </c>
      <c r="B589">
        <v>7.76190476190476</v>
      </c>
      <c r="C589">
        <v>1.30706496917026</v>
      </c>
    </row>
    <row r="590" spans="1:3">
      <c r="A590" s="1">
        <v>588</v>
      </c>
      <c r="B590">
        <v>7.74872665534805</v>
      </c>
      <c r="C590">
        <v>0.917385979994088</v>
      </c>
    </row>
    <row r="591" spans="1:3">
      <c r="A591" s="1">
        <v>589</v>
      </c>
      <c r="B591">
        <v>7.73559322033898</v>
      </c>
      <c r="C591">
        <v>1.09206355203673</v>
      </c>
    </row>
    <row r="592" spans="1:3">
      <c r="A592" s="1">
        <v>590</v>
      </c>
      <c r="B592">
        <v>7.72250423011844</v>
      </c>
      <c r="C592">
        <v>1.21265481143946</v>
      </c>
    </row>
    <row r="593" spans="1:3">
      <c r="A593" s="1">
        <v>591</v>
      </c>
      <c r="B593">
        <v>7.70945945945946</v>
      </c>
      <c r="C593">
        <v>0.643016789671529</v>
      </c>
    </row>
    <row r="594" spans="1:3">
      <c r="A594" s="1">
        <v>592</v>
      </c>
      <c r="B594">
        <v>7.6964586846543</v>
      </c>
      <c r="C594">
        <v>1.26905313657496</v>
      </c>
    </row>
    <row r="595" spans="1:3">
      <c r="A595" s="1">
        <v>593</v>
      </c>
      <c r="B595">
        <v>7.68350168350168</v>
      </c>
      <c r="C595">
        <v>1.62872085057809</v>
      </c>
    </row>
    <row r="596" spans="1:3">
      <c r="A596" s="1">
        <v>594</v>
      </c>
      <c r="B596">
        <v>7.67058823529412</v>
      </c>
      <c r="C596">
        <v>3.31689136725957</v>
      </c>
    </row>
    <row r="597" spans="1:3">
      <c r="A597" s="1">
        <v>595</v>
      </c>
      <c r="B597">
        <v>7.65771812080537</v>
      </c>
      <c r="C597">
        <v>1.30411658804504</v>
      </c>
    </row>
    <row r="598" spans="1:3">
      <c r="A598" s="1">
        <v>596</v>
      </c>
      <c r="B598">
        <v>7.64489112227806</v>
      </c>
      <c r="C598">
        <v>2.26298474616705</v>
      </c>
    </row>
    <row r="599" spans="1:3">
      <c r="A599" s="1">
        <v>597</v>
      </c>
      <c r="B599">
        <v>7.63210702341137</v>
      </c>
      <c r="C599">
        <v>0.560542611606222</v>
      </c>
    </row>
    <row r="600" spans="1:3">
      <c r="A600" s="1">
        <v>598</v>
      </c>
      <c r="B600">
        <v>7.61936560934891</v>
      </c>
      <c r="C600">
        <v>1.53492049731489</v>
      </c>
    </row>
    <row r="601" spans="1:3">
      <c r="A601" s="1">
        <v>599</v>
      </c>
      <c r="B601">
        <v>7.60666666666667</v>
      </c>
      <c r="C601">
        <v>0.4592320518194</v>
      </c>
    </row>
    <row r="602" spans="1:3">
      <c r="A602" s="1">
        <v>600</v>
      </c>
      <c r="B602">
        <v>7.59400998336106</v>
      </c>
      <c r="C602">
        <v>1.14408425698178</v>
      </c>
    </row>
    <row r="603" spans="1:3">
      <c r="A603" s="1">
        <v>601</v>
      </c>
      <c r="B603">
        <v>7.58139534883721</v>
      </c>
      <c r="C603">
        <v>1.20880988229066</v>
      </c>
    </row>
    <row r="604" spans="1:3">
      <c r="A604" s="1">
        <v>602</v>
      </c>
      <c r="B604">
        <v>7.56882255389718</v>
      </c>
      <c r="C604">
        <v>0.748219609787526</v>
      </c>
    </row>
    <row r="605" spans="1:3">
      <c r="A605" s="1">
        <v>603</v>
      </c>
      <c r="B605">
        <v>7.55629139072848</v>
      </c>
      <c r="C605">
        <v>2.84974011448574</v>
      </c>
    </row>
    <row r="606" spans="1:3">
      <c r="A606" s="1">
        <v>604</v>
      </c>
      <c r="B606">
        <v>7.54380165289256</v>
      </c>
      <c r="C606">
        <v>4.44761037574049</v>
      </c>
    </row>
    <row r="607" spans="1:3">
      <c r="A607" s="1">
        <v>605</v>
      </c>
      <c r="B607">
        <v>7.53135313531353</v>
      </c>
      <c r="C607">
        <v>3.84605720222219</v>
      </c>
    </row>
    <row r="608" spans="1:3">
      <c r="A608" s="1">
        <v>606</v>
      </c>
      <c r="B608">
        <v>7.51894563426689</v>
      </c>
      <c r="C608">
        <v>2.15979239409721</v>
      </c>
    </row>
    <row r="609" spans="1:3">
      <c r="A609" s="1">
        <v>607</v>
      </c>
      <c r="B609">
        <v>7.50657894736842</v>
      </c>
      <c r="C609">
        <v>1.949532093547</v>
      </c>
    </row>
    <row r="610" spans="1:3">
      <c r="A610" s="1">
        <v>608</v>
      </c>
      <c r="B610">
        <v>7.49425287356322</v>
      </c>
      <c r="C610">
        <v>2.02824297731376</v>
      </c>
    </row>
    <row r="611" spans="1:3">
      <c r="A611" s="1">
        <v>609</v>
      </c>
      <c r="B611">
        <v>7.48196721311475</v>
      </c>
      <c r="C611">
        <v>4.80450622770272</v>
      </c>
    </row>
    <row r="612" spans="1:3">
      <c r="A612" s="1">
        <v>610</v>
      </c>
      <c r="B612">
        <v>7.46972176759411</v>
      </c>
      <c r="C612">
        <v>1.7595451458373</v>
      </c>
    </row>
    <row r="613" spans="1:3">
      <c r="A613" s="1">
        <v>611</v>
      </c>
      <c r="B613">
        <v>7.45751633986928</v>
      </c>
      <c r="C613">
        <v>2.48359707806461</v>
      </c>
    </row>
    <row r="614" spans="1:3">
      <c r="A614" s="1">
        <v>612</v>
      </c>
      <c r="B614">
        <v>7.44535073409462</v>
      </c>
      <c r="C614">
        <v>0.231725434039183</v>
      </c>
    </row>
    <row r="615" spans="1:3">
      <c r="A615" s="1">
        <v>613</v>
      </c>
      <c r="B615">
        <v>7.43322475570032</v>
      </c>
      <c r="C615">
        <v>0.614527280656145</v>
      </c>
    </row>
    <row r="616" spans="1:3">
      <c r="A616" s="1">
        <v>614</v>
      </c>
      <c r="B616">
        <v>7.42113821138211</v>
      </c>
      <c r="C616">
        <v>1.81374075481042</v>
      </c>
    </row>
    <row r="617" spans="1:3">
      <c r="A617" s="1">
        <v>615</v>
      </c>
      <c r="B617">
        <v>7.40909090909091</v>
      </c>
      <c r="C617">
        <v>0.315620033089114</v>
      </c>
    </row>
    <row r="618" spans="1:3">
      <c r="A618" s="1">
        <v>616</v>
      </c>
      <c r="B618">
        <v>7.39708265802269</v>
      </c>
      <c r="C618">
        <v>1.91584511278422</v>
      </c>
    </row>
    <row r="619" spans="1:3">
      <c r="A619" s="1">
        <v>617</v>
      </c>
      <c r="B619">
        <v>7.38511326860842</v>
      </c>
      <c r="C619">
        <v>1.90589679329813</v>
      </c>
    </row>
    <row r="620" spans="1:3">
      <c r="A620" s="1">
        <v>618</v>
      </c>
      <c r="B620">
        <v>7.37318255250404</v>
      </c>
      <c r="C620">
        <v>3.68046892917006</v>
      </c>
    </row>
    <row r="621" spans="1:3">
      <c r="A621" s="1">
        <v>619</v>
      </c>
      <c r="B621">
        <v>7.36129032258064</v>
      </c>
      <c r="C621">
        <v>1.35248314289299</v>
      </c>
    </row>
    <row r="622" spans="1:3">
      <c r="A622" s="1">
        <v>620</v>
      </c>
      <c r="B622">
        <v>7.34943639291465</v>
      </c>
      <c r="C622">
        <v>3.2678435267997</v>
      </c>
    </row>
    <row r="623" spans="1:3">
      <c r="A623" s="1">
        <v>621</v>
      </c>
      <c r="B623">
        <v>7.33762057877814</v>
      </c>
      <c r="C623">
        <v>3.49604836342024</v>
      </c>
    </row>
    <row r="624" spans="1:3">
      <c r="A624" s="1">
        <v>622</v>
      </c>
      <c r="B624">
        <v>7.32584269662922</v>
      </c>
      <c r="C624">
        <v>1.0851292327101</v>
      </c>
    </row>
    <row r="625" spans="1:3">
      <c r="A625" s="1">
        <v>623</v>
      </c>
      <c r="B625">
        <v>7.31410256410256</v>
      </c>
      <c r="C625">
        <v>1.1279324946418</v>
      </c>
    </row>
    <row r="626" spans="1:3">
      <c r="A626" s="1">
        <v>624</v>
      </c>
      <c r="B626">
        <v>7.3024</v>
      </c>
      <c r="C626">
        <v>1.50750564821992</v>
      </c>
    </row>
    <row r="627" spans="1:3">
      <c r="A627" s="1">
        <v>625</v>
      </c>
      <c r="B627">
        <v>7.29073482428115</v>
      </c>
      <c r="C627">
        <v>0.78976405395748</v>
      </c>
    </row>
    <row r="628" spans="1:3">
      <c r="A628" s="1">
        <v>626</v>
      </c>
      <c r="B628">
        <v>7.27910685805423</v>
      </c>
      <c r="C628">
        <v>1.23453627569968</v>
      </c>
    </row>
    <row r="629" spans="1:3">
      <c r="A629" s="1">
        <v>627</v>
      </c>
      <c r="B629">
        <v>7.26751592356688</v>
      </c>
      <c r="C629">
        <v>1.16477623331916</v>
      </c>
    </row>
    <row r="630" spans="1:3">
      <c r="A630" s="1">
        <v>628</v>
      </c>
      <c r="B630">
        <v>7.25596184419714</v>
      </c>
      <c r="C630">
        <v>0.940528598776303</v>
      </c>
    </row>
    <row r="631" spans="1:3">
      <c r="A631" s="1">
        <v>629</v>
      </c>
      <c r="B631">
        <v>7.24444444444444</v>
      </c>
      <c r="C631">
        <v>2.25463400742554</v>
      </c>
    </row>
    <row r="632" spans="1:3">
      <c r="A632" s="1">
        <v>630</v>
      </c>
      <c r="B632">
        <v>7.23296354992076</v>
      </c>
      <c r="C632">
        <v>1.28208018607074</v>
      </c>
    </row>
    <row r="633" spans="1:3">
      <c r="A633" s="1">
        <v>631</v>
      </c>
      <c r="B633">
        <v>7.22151898734177</v>
      </c>
      <c r="C633">
        <v>3.83711363910407</v>
      </c>
    </row>
    <row r="634" spans="1:3">
      <c r="A634" s="1">
        <v>632</v>
      </c>
      <c r="B634">
        <v>7.21011058451817</v>
      </c>
      <c r="C634">
        <v>0.769752222355661</v>
      </c>
    </row>
    <row r="635" spans="1:3">
      <c r="A635" s="1">
        <v>633</v>
      </c>
      <c r="B635">
        <v>7.198738170347</v>
      </c>
      <c r="C635">
        <v>0.727833546857112</v>
      </c>
    </row>
    <row r="636" spans="1:3">
      <c r="A636" s="1">
        <v>634</v>
      </c>
      <c r="B636">
        <v>7.18740157480315</v>
      </c>
      <c r="C636">
        <v>2.12987196031987</v>
      </c>
    </row>
    <row r="637" spans="1:3">
      <c r="A637" s="1">
        <v>635</v>
      </c>
      <c r="B637">
        <v>7.17610062893082</v>
      </c>
      <c r="C637">
        <v>1.54356835369735</v>
      </c>
    </row>
    <row r="638" spans="1:3">
      <c r="A638" s="1">
        <v>636</v>
      </c>
      <c r="B638">
        <v>7.16483516483517</v>
      </c>
      <c r="C638">
        <v>1.61445839445965</v>
      </c>
    </row>
    <row r="639" spans="1:3">
      <c r="A639" s="1">
        <v>637</v>
      </c>
      <c r="B639">
        <v>7.15360501567398</v>
      </c>
      <c r="C639">
        <v>1.08826870621448</v>
      </c>
    </row>
    <row r="640" spans="1:3">
      <c r="A640" s="1">
        <v>638</v>
      </c>
      <c r="B640">
        <v>7.14241001564945</v>
      </c>
      <c r="C640">
        <v>0.827544810459219</v>
      </c>
    </row>
    <row r="641" spans="1:3">
      <c r="A641" s="1">
        <v>639</v>
      </c>
      <c r="B641">
        <v>7.13125</v>
      </c>
      <c r="C641">
        <v>0.788184166311406</v>
      </c>
    </row>
    <row r="642" spans="1:3">
      <c r="A642" s="1">
        <v>640</v>
      </c>
      <c r="B642">
        <v>7.1201248049922</v>
      </c>
      <c r="C642">
        <v>0.969579668431864</v>
      </c>
    </row>
    <row r="643" spans="1:3">
      <c r="A643" s="1">
        <v>641</v>
      </c>
      <c r="B643">
        <v>7.10903426791277</v>
      </c>
      <c r="C643">
        <v>0.937743230975811</v>
      </c>
    </row>
    <row r="644" spans="1:3">
      <c r="A644" s="1">
        <v>642</v>
      </c>
      <c r="B644">
        <v>7.09797822706065</v>
      </c>
      <c r="C644">
        <v>1.76973288445442</v>
      </c>
    </row>
    <row r="645" spans="1:3">
      <c r="A645" s="1">
        <v>643</v>
      </c>
      <c r="B645">
        <v>7.08695652173913</v>
      </c>
      <c r="C645">
        <v>1.46417899401117</v>
      </c>
    </row>
    <row r="646" spans="1:3">
      <c r="A646" s="1">
        <v>644</v>
      </c>
      <c r="B646">
        <v>7.07596899224806</v>
      </c>
      <c r="C646">
        <v>1.08817733929474</v>
      </c>
    </row>
    <row r="647" spans="1:3">
      <c r="A647" s="1">
        <v>645</v>
      </c>
      <c r="B647">
        <v>7.06501547987616</v>
      </c>
      <c r="C647">
        <v>2.3524367565085</v>
      </c>
    </row>
    <row r="648" spans="1:3">
      <c r="A648" s="1">
        <v>646</v>
      </c>
      <c r="B648">
        <v>7.05409582689335</v>
      </c>
      <c r="C648">
        <v>2.5413530903688</v>
      </c>
    </row>
    <row r="649" spans="1:3">
      <c r="A649" s="1">
        <v>647</v>
      </c>
      <c r="B649">
        <v>7.04320987654321</v>
      </c>
      <c r="C649">
        <v>2.68050952412775</v>
      </c>
    </row>
    <row r="650" spans="1:3">
      <c r="A650" s="1">
        <v>648</v>
      </c>
      <c r="B650">
        <v>7.03235747303544</v>
      </c>
      <c r="C650">
        <v>1.65169972476834</v>
      </c>
    </row>
    <row r="651" spans="1:3">
      <c r="A651" s="1">
        <v>649</v>
      </c>
      <c r="B651">
        <v>7.02153846153846</v>
      </c>
      <c r="C651">
        <v>0.24760639972341</v>
      </c>
    </row>
    <row r="652" spans="1:3">
      <c r="A652" s="1">
        <v>650</v>
      </c>
      <c r="B652">
        <v>7.01075268817204</v>
      </c>
      <c r="C652">
        <v>0.412048499538732</v>
      </c>
    </row>
    <row r="653" spans="1:3">
      <c r="A653" s="1">
        <v>651</v>
      </c>
      <c r="B653">
        <v>7</v>
      </c>
      <c r="C653">
        <v>1.22247002996138</v>
      </c>
    </row>
    <row r="654" spans="1:3">
      <c r="A654" s="1">
        <v>652</v>
      </c>
      <c r="B654">
        <v>6.98928024502297</v>
      </c>
      <c r="C654">
        <v>2.07987182973173</v>
      </c>
    </row>
    <row r="655" spans="1:3">
      <c r="A655" s="1">
        <v>653</v>
      </c>
      <c r="B655">
        <v>6.97859327217125</v>
      </c>
      <c r="C655">
        <v>2.52436081900038</v>
      </c>
    </row>
    <row r="656" spans="1:3">
      <c r="A656" s="1">
        <v>654</v>
      </c>
      <c r="B656">
        <v>6.96793893129771</v>
      </c>
      <c r="C656">
        <v>3.08043059120256</v>
      </c>
    </row>
    <row r="657" spans="1:3">
      <c r="A657" s="1">
        <v>655</v>
      </c>
      <c r="B657">
        <v>6.95731707317073</v>
      </c>
      <c r="C657">
        <v>2.90583558521171</v>
      </c>
    </row>
    <row r="658" spans="1:3">
      <c r="A658" s="1">
        <v>656</v>
      </c>
      <c r="B658">
        <v>6.94672754946728</v>
      </c>
      <c r="C658">
        <v>4.17858190593441</v>
      </c>
    </row>
    <row r="659" spans="1:3">
      <c r="A659" s="1">
        <v>657</v>
      </c>
      <c r="B659">
        <v>6.93617021276596</v>
      </c>
      <c r="C659">
        <v>3.52497055307541</v>
      </c>
    </row>
    <row r="660" spans="1:3">
      <c r="A660" s="1">
        <v>658</v>
      </c>
      <c r="B660">
        <v>6.92564491654021</v>
      </c>
      <c r="C660">
        <v>3.4100280329353</v>
      </c>
    </row>
    <row r="661" spans="1:3">
      <c r="A661" s="1">
        <v>659</v>
      </c>
      <c r="B661">
        <v>6.91515151515152</v>
      </c>
      <c r="C661">
        <v>1.91179039525371</v>
      </c>
    </row>
    <row r="662" spans="1:3">
      <c r="A662" s="1">
        <v>660</v>
      </c>
      <c r="B662">
        <v>6.90468986384266</v>
      </c>
      <c r="C662">
        <v>3.62674408550802</v>
      </c>
    </row>
    <row r="663" spans="1:3">
      <c r="A663" s="1">
        <v>661</v>
      </c>
      <c r="B663">
        <v>6.89425981873112</v>
      </c>
      <c r="C663">
        <v>0.682585386076123</v>
      </c>
    </row>
    <row r="664" spans="1:3">
      <c r="A664" s="1">
        <v>662</v>
      </c>
      <c r="B664">
        <v>6.88386123680241</v>
      </c>
      <c r="C664">
        <v>2.10073032433055</v>
      </c>
    </row>
    <row r="665" spans="1:3">
      <c r="A665" s="1">
        <v>663</v>
      </c>
      <c r="B665">
        <v>6.87349397590361</v>
      </c>
      <c r="C665">
        <v>1.39018139996517</v>
      </c>
    </row>
    <row r="666" spans="1:3">
      <c r="A666" s="1">
        <v>664</v>
      </c>
      <c r="B666">
        <v>6.86315789473684</v>
      </c>
      <c r="C666">
        <v>1.49717479320045</v>
      </c>
    </row>
    <row r="667" spans="1:3">
      <c r="A667" s="1">
        <v>665</v>
      </c>
      <c r="B667">
        <v>6.85285285285285</v>
      </c>
      <c r="C667">
        <v>1.14007810550799</v>
      </c>
    </row>
    <row r="668" spans="1:3">
      <c r="A668" s="1">
        <v>666</v>
      </c>
      <c r="B668">
        <v>6.84257871064468</v>
      </c>
      <c r="C668">
        <v>2.22230211940103</v>
      </c>
    </row>
    <row r="669" spans="1:3">
      <c r="A669" s="1">
        <v>667</v>
      </c>
      <c r="B669">
        <v>6.83233532934132</v>
      </c>
      <c r="C669">
        <v>4.47551879246493</v>
      </c>
    </row>
    <row r="670" spans="1:3">
      <c r="A670" s="1">
        <v>668</v>
      </c>
      <c r="B670">
        <v>6.82212257100149</v>
      </c>
      <c r="C670">
        <v>1.58905610667202</v>
      </c>
    </row>
    <row r="671" spans="1:3">
      <c r="A671" s="1">
        <v>669</v>
      </c>
      <c r="B671">
        <v>6.81194029850746</v>
      </c>
      <c r="C671">
        <v>4.90016711082313</v>
      </c>
    </row>
    <row r="672" spans="1:3">
      <c r="A672" s="1">
        <v>670</v>
      </c>
      <c r="B672">
        <v>6.80178837555887</v>
      </c>
      <c r="C672">
        <v>4.87215598570218</v>
      </c>
    </row>
    <row r="673" spans="1:3">
      <c r="A673" s="1">
        <v>671</v>
      </c>
      <c r="B673">
        <v>6.79166666666667</v>
      </c>
      <c r="C673">
        <v>0.122322265502808</v>
      </c>
    </row>
    <row r="674" spans="1:3">
      <c r="A674" s="1">
        <v>672</v>
      </c>
      <c r="B674">
        <v>6.7815750371471</v>
      </c>
      <c r="C674">
        <v>1.09370826245105</v>
      </c>
    </row>
    <row r="675" spans="1:3">
      <c r="A675" s="1">
        <v>673</v>
      </c>
      <c r="B675">
        <v>6.77151335311573</v>
      </c>
      <c r="C675">
        <v>3.06091669603766</v>
      </c>
    </row>
    <row r="676" spans="1:3">
      <c r="A676" s="1">
        <v>674</v>
      </c>
      <c r="B676">
        <v>6.76148148148148</v>
      </c>
      <c r="C676">
        <v>1.40407113010987</v>
      </c>
    </row>
    <row r="677" spans="1:3">
      <c r="A677" s="1">
        <v>675</v>
      </c>
      <c r="B677">
        <v>6.75147928994083</v>
      </c>
      <c r="C677">
        <v>0.979381632603452</v>
      </c>
    </row>
    <row r="678" spans="1:3">
      <c r="A678" s="1">
        <v>676</v>
      </c>
      <c r="B678">
        <v>6.74150664697193</v>
      </c>
      <c r="C678">
        <v>0.624073550917669</v>
      </c>
    </row>
    <row r="679" spans="1:3">
      <c r="A679" s="1">
        <v>677</v>
      </c>
      <c r="B679">
        <v>6.73156342182891</v>
      </c>
      <c r="C679">
        <v>1.73418947856767</v>
      </c>
    </row>
    <row r="680" spans="1:3">
      <c r="A680" s="1">
        <v>678</v>
      </c>
      <c r="B680">
        <v>6.72164948453608</v>
      </c>
      <c r="C680">
        <v>1.81815737416527</v>
      </c>
    </row>
    <row r="681" spans="1:3">
      <c r="A681" s="1">
        <v>679</v>
      </c>
      <c r="B681">
        <v>6.71176470588235</v>
      </c>
      <c r="C681">
        <v>3.89999922680274</v>
      </c>
    </row>
    <row r="682" spans="1:3">
      <c r="A682" s="1">
        <v>680</v>
      </c>
      <c r="B682">
        <v>6.70190895741557</v>
      </c>
      <c r="C682">
        <v>1.56119053596508</v>
      </c>
    </row>
    <row r="683" spans="1:3">
      <c r="A683" s="1">
        <v>681</v>
      </c>
      <c r="B683">
        <v>6.69208211143695</v>
      </c>
      <c r="C683">
        <v>0.911112097155405</v>
      </c>
    </row>
    <row r="684" spans="1:3">
      <c r="A684" s="1">
        <v>682</v>
      </c>
      <c r="B684">
        <v>6.68228404099561</v>
      </c>
      <c r="C684">
        <v>3.23492282783149</v>
      </c>
    </row>
    <row r="685" spans="1:3">
      <c r="A685" s="1">
        <v>683</v>
      </c>
      <c r="B685">
        <v>6.67251461988304</v>
      </c>
      <c r="C685">
        <v>3.51334298829661</v>
      </c>
    </row>
    <row r="686" spans="1:3">
      <c r="A686" s="1">
        <v>684</v>
      </c>
      <c r="B686">
        <v>6.66277372262774</v>
      </c>
      <c r="C686">
        <v>1.78877239297583</v>
      </c>
    </row>
    <row r="687" spans="1:3">
      <c r="A687" s="1">
        <v>685</v>
      </c>
      <c r="B687">
        <v>6.6530612244898</v>
      </c>
      <c r="C687">
        <v>0.827441168664784</v>
      </c>
    </row>
    <row r="688" spans="1:3">
      <c r="A688" s="1">
        <v>686</v>
      </c>
      <c r="B688">
        <v>6.6433770014556</v>
      </c>
      <c r="C688">
        <v>1.87325113279916</v>
      </c>
    </row>
    <row r="689" spans="1:3">
      <c r="A689" s="1">
        <v>687</v>
      </c>
      <c r="B689">
        <v>6.63372093023256</v>
      </c>
      <c r="C689">
        <v>0.692120623893712</v>
      </c>
    </row>
    <row r="690" spans="1:3">
      <c r="A690" s="1">
        <v>688</v>
      </c>
      <c r="B690">
        <v>6.62409288824383</v>
      </c>
      <c r="C690">
        <v>1.37814385818634</v>
      </c>
    </row>
    <row r="691" spans="1:3">
      <c r="A691" s="1">
        <v>689</v>
      </c>
      <c r="B691">
        <v>6.61449275362319</v>
      </c>
      <c r="C691">
        <v>0.624974550535604</v>
      </c>
    </row>
    <row r="692" spans="1:3">
      <c r="A692" s="1">
        <v>690</v>
      </c>
      <c r="B692">
        <v>6.60492040520984</v>
      </c>
      <c r="C692">
        <v>1.14554771687568</v>
      </c>
    </row>
    <row r="693" spans="1:3">
      <c r="A693" s="1">
        <v>691</v>
      </c>
      <c r="B693">
        <v>6.59537572254335</v>
      </c>
      <c r="C693">
        <v>1.50143833610222</v>
      </c>
    </row>
    <row r="694" spans="1:3">
      <c r="A694" s="1">
        <v>692</v>
      </c>
      <c r="B694">
        <v>6.58585858585859</v>
      </c>
      <c r="C694">
        <v>2.77241588567254</v>
      </c>
    </row>
    <row r="695" spans="1:3">
      <c r="A695" s="1">
        <v>693</v>
      </c>
      <c r="B695">
        <v>6.57636887608069</v>
      </c>
      <c r="C695">
        <v>3.34084527897407</v>
      </c>
    </row>
    <row r="696" spans="1:3">
      <c r="A696" s="1">
        <v>694</v>
      </c>
      <c r="B696">
        <v>6.56690647482014</v>
      </c>
      <c r="C696">
        <v>2.40886649204665</v>
      </c>
    </row>
    <row r="697" spans="1:3">
      <c r="A697" s="1">
        <v>695</v>
      </c>
      <c r="B697">
        <v>6.55747126436782</v>
      </c>
      <c r="C697">
        <v>4.72181093355506</v>
      </c>
    </row>
    <row r="698" spans="1:3">
      <c r="A698" s="1">
        <v>696</v>
      </c>
      <c r="B698">
        <v>6.5480631276901</v>
      </c>
      <c r="C698">
        <v>2.0000187066067</v>
      </c>
    </row>
    <row r="699" spans="1:3">
      <c r="A699" s="1">
        <v>697</v>
      </c>
      <c r="B699">
        <v>6.53868194842407</v>
      </c>
      <c r="C699">
        <v>2.37107877723607</v>
      </c>
    </row>
    <row r="700" spans="1:3">
      <c r="A700" s="1">
        <v>698</v>
      </c>
      <c r="B700">
        <v>6.52932761087268</v>
      </c>
      <c r="C700">
        <v>2.20346882396824</v>
      </c>
    </row>
    <row r="701" spans="1:3">
      <c r="A701" s="1">
        <v>699</v>
      </c>
      <c r="B701">
        <v>6.52</v>
      </c>
      <c r="C701">
        <v>0.529223552467916</v>
      </c>
    </row>
    <row r="702" spans="1:3">
      <c r="A702" s="1">
        <v>700</v>
      </c>
      <c r="B702">
        <v>6.51069900142653</v>
      </c>
      <c r="C702">
        <v>1.30998603573153</v>
      </c>
    </row>
    <row r="703" spans="1:3">
      <c r="A703" s="1">
        <v>701</v>
      </c>
      <c r="B703">
        <v>6.5014245014245</v>
      </c>
      <c r="C703">
        <v>1.17756758728366</v>
      </c>
    </row>
    <row r="704" spans="1:3">
      <c r="A704" s="1">
        <v>702</v>
      </c>
      <c r="B704">
        <v>6.49217638691323</v>
      </c>
      <c r="C704">
        <v>0.587952942378703</v>
      </c>
    </row>
    <row r="705" spans="1:3">
      <c r="A705" s="1">
        <v>703</v>
      </c>
      <c r="B705">
        <v>6.48295454545455</v>
      </c>
      <c r="C705">
        <v>0.221795666433737</v>
      </c>
    </row>
    <row r="706" spans="1:3">
      <c r="A706" s="1">
        <v>704</v>
      </c>
      <c r="B706">
        <v>6.47375886524823</v>
      </c>
      <c r="C706">
        <v>2.37233778168919</v>
      </c>
    </row>
    <row r="707" spans="1:3">
      <c r="A707" s="1">
        <v>705</v>
      </c>
      <c r="B707">
        <v>6.46458923512748</v>
      </c>
      <c r="C707">
        <v>1.22518501106224</v>
      </c>
    </row>
    <row r="708" spans="1:3">
      <c r="A708" s="1">
        <v>706</v>
      </c>
      <c r="B708">
        <v>6.45544554455446</v>
      </c>
      <c r="C708">
        <v>0.842359437176026</v>
      </c>
    </row>
    <row r="709" spans="1:3">
      <c r="A709" s="1">
        <v>707</v>
      </c>
      <c r="B709">
        <v>6.44632768361582</v>
      </c>
      <c r="C709">
        <v>1.81353691877889</v>
      </c>
    </row>
    <row r="710" spans="1:3">
      <c r="A710" s="1">
        <v>708</v>
      </c>
      <c r="B710">
        <v>6.43723554301834</v>
      </c>
      <c r="C710">
        <v>2.8141877139067</v>
      </c>
    </row>
    <row r="711" spans="1:3">
      <c r="A711" s="1">
        <v>709</v>
      </c>
      <c r="B711">
        <v>6.42816901408451</v>
      </c>
      <c r="C711">
        <v>0.738667071075048</v>
      </c>
    </row>
    <row r="712" spans="1:3">
      <c r="A712" s="1">
        <v>710</v>
      </c>
      <c r="B712">
        <v>6.41912798874824</v>
      </c>
      <c r="C712">
        <v>0.766714053333012</v>
      </c>
    </row>
    <row r="713" spans="1:3">
      <c r="A713" s="1">
        <v>711</v>
      </c>
      <c r="B713">
        <v>6.41011235955056</v>
      </c>
      <c r="C713">
        <v>0.229898898018664</v>
      </c>
    </row>
    <row r="714" spans="1:3">
      <c r="A714" s="1">
        <v>712</v>
      </c>
      <c r="B714">
        <v>6.40112201963534</v>
      </c>
      <c r="C714">
        <v>0.291654587869146</v>
      </c>
    </row>
    <row r="715" spans="1:3">
      <c r="A715" s="1">
        <v>713</v>
      </c>
      <c r="B715">
        <v>6.3921568627451</v>
      </c>
      <c r="C715">
        <v>0.757390232448677</v>
      </c>
    </row>
    <row r="716" spans="1:3">
      <c r="A716" s="1">
        <v>714</v>
      </c>
      <c r="B716">
        <v>6.38321678321678</v>
      </c>
      <c r="C716">
        <v>1.27037493590259</v>
      </c>
    </row>
    <row r="717" spans="1:3">
      <c r="A717" s="1">
        <v>715</v>
      </c>
      <c r="B717">
        <v>6.37430167597765</v>
      </c>
      <c r="C717">
        <v>1.29411679053856</v>
      </c>
    </row>
    <row r="718" spans="1:3">
      <c r="A718" s="1">
        <v>716</v>
      </c>
      <c r="B718">
        <v>6.36541143654114</v>
      </c>
      <c r="C718">
        <v>0.995169789460223</v>
      </c>
    </row>
    <row r="719" spans="1:3">
      <c r="A719" s="1">
        <v>717</v>
      </c>
      <c r="B719">
        <v>6.35654596100278</v>
      </c>
      <c r="C719">
        <v>3.20046316279165</v>
      </c>
    </row>
    <row r="720" spans="1:3">
      <c r="A720" s="1">
        <v>718</v>
      </c>
      <c r="B720">
        <v>6.34770514603616</v>
      </c>
      <c r="C720">
        <v>1.97862378928012</v>
      </c>
    </row>
    <row r="721" spans="1:3">
      <c r="A721" s="1">
        <v>719</v>
      </c>
      <c r="B721">
        <v>6.33888888888889</v>
      </c>
      <c r="C721">
        <v>3.50704109759866</v>
      </c>
    </row>
    <row r="722" spans="1:3">
      <c r="A722" s="1">
        <v>720</v>
      </c>
      <c r="B722">
        <v>6.33009708737864</v>
      </c>
      <c r="C722">
        <v>2.72185251713186</v>
      </c>
    </row>
    <row r="723" spans="1:3">
      <c r="A723" s="1">
        <v>721</v>
      </c>
      <c r="B723">
        <v>6.3213296398892</v>
      </c>
      <c r="C723">
        <v>2.722612685527</v>
      </c>
    </row>
    <row r="724" spans="1:3">
      <c r="A724" s="1">
        <v>722</v>
      </c>
      <c r="B724">
        <v>6.31258644536653</v>
      </c>
      <c r="C724">
        <v>1.73763798265654</v>
      </c>
    </row>
    <row r="725" spans="1:3">
      <c r="A725" s="1">
        <v>723</v>
      </c>
      <c r="B725">
        <v>6.30386740331492</v>
      </c>
      <c r="C725">
        <v>1.93267949789086</v>
      </c>
    </row>
    <row r="726" spans="1:3">
      <c r="A726" s="1">
        <v>724</v>
      </c>
      <c r="B726">
        <v>6.2951724137931</v>
      </c>
      <c r="C726">
        <v>1.95369144033021</v>
      </c>
    </row>
    <row r="727" spans="1:3">
      <c r="A727" s="1">
        <v>725</v>
      </c>
      <c r="B727">
        <v>6.28650137741047</v>
      </c>
      <c r="C727">
        <v>1.4872405514913</v>
      </c>
    </row>
    <row r="728" spans="1:3">
      <c r="A728" s="1">
        <v>726</v>
      </c>
      <c r="B728">
        <v>6.27785419532325</v>
      </c>
      <c r="C728">
        <v>1.25372661626919</v>
      </c>
    </row>
    <row r="729" spans="1:3">
      <c r="A729" s="1">
        <v>727</v>
      </c>
      <c r="B729">
        <v>6.26923076923077</v>
      </c>
      <c r="C729">
        <v>0.586658333403264</v>
      </c>
    </row>
    <row r="730" spans="1:3">
      <c r="A730" s="1">
        <v>728</v>
      </c>
      <c r="B730">
        <v>6.26063100137174</v>
      </c>
      <c r="C730">
        <v>1.4141526448346</v>
      </c>
    </row>
    <row r="731" spans="1:3">
      <c r="A731" s="1">
        <v>729</v>
      </c>
      <c r="B731">
        <v>6.25205479452055</v>
      </c>
      <c r="C731">
        <v>1.75440902128965</v>
      </c>
    </row>
    <row r="732" spans="1:3">
      <c r="A732" s="1">
        <v>730</v>
      </c>
      <c r="B732">
        <v>6.24350205198358</v>
      </c>
      <c r="C732">
        <v>1.33229917174681</v>
      </c>
    </row>
    <row r="733" spans="1:3">
      <c r="A733" s="1">
        <v>731</v>
      </c>
      <c r="B733">
        <v>6.23497267759563</v>
      </c>
      <c r="C733">
        <v>3.52061575028236</v>
      </c>
    </row>
    <row r="734" spans="1:3">
      <c r="A734" s="1">
        <v>732</v>
      </c>
      <c r="B734">
        <v>6.22646657571623</v>
      </c>
      <c r="C734">
        <v>2.32782630945513</v>
      </c>
    </row>
    <row r="735" spans="1:3">
      <c r="A735" s="1">
        <v>733</v>
      </c>
      <c r="B735">
        <v>6.21798365122616</v>
      </c>
      <c r="C735">
        <v>1.61066170934954</v>
      </c>
    </row>
    <row r="736" spans="1:3">
      <c r="A736" s="1">
        <v>734</v>
      </c>
      <c r="B736">
        <v>6.20952380952381</v>
      </c>
      <c r="C736">
        <v>2.82046966440808</v>
      </c>
    </row>
    <row r="737" spans="1:3">
      <c r="A737" s="1">
        <v>735</v>
      </c>
      <c r="B737">
        <v>6.20108695652174</v>
      </c>
      <c r="C737">
        <v>3.29213130392451</v>
      </c>
    </row>
    <row r="738" spans="1:3">
      <c r="A738" s="1">
        <v>736</v>
      </c>
      <c r="B738">
        <v>6.19267299864315</v>
      </c>
      <c r="C738">
        <v>0.819079344123265</v>
      </c>
    </row>
    <row r="739" spans="1:3">
      <c r="A739" s="1">
        <v>737</v>
      </c>
      <c r="B739">
        <v>6.18428184281843</v>
      </c>
      <c r="C739">
        <v>1.54494401676914</v>
      </c>
    </row>
    <row r="740" spans="1:3">
      <c r="A740" s="1">
        <v>738</v>
      </c>
      <c r="B740">
        <v>6.17591339648173</v>
      </c>
      <c r="C740">
        <v>0.1405054168042</v>
      </c>
    </row>
    <row r="741" spans="1:3">
      <c r="A741" s="1">
        <v>739</v>
      </c>
      <c r="B741">
        <v>6.16756756756757</v>
      </c>
      <c r="C741">
        <v>0.613608788030025</v>
      </c>
    </row>
    <row r="742" spans="1:3">
      <c r="A742" s="1">
        <v>740</v>
      </c>
      <c r="B742">
        <v>6.15924426450742</v>
      </c>
      <c r="C742">
        <v>1.72181862424232</v>
      </c>
    </row>
    <row r="743" spans="1:3">
      <c r="A743" s="1">
        <v>741</v>
      </c>
      <c r="B743">
        <v>6.15094339622642</v>
      </c>
      <c r="C743">
        <v>1.80274954006715</v>
      </c>
    </row>
    <row r="744" spans="1:3">
      <c r="A744" s="1">
        <v>742</v>
      </c>
      <c r="B744">
        <v>6.14266487213997</v>
      </c>
      <c r="C744">
        <v>1.32660888139998</v>
      </c>
    </row>
    <row r="745" spans="1:3">
      <c r="A745" s="1">
        <v>743</v>
      </c>
      <c r="B745">
        <v>6.13440860215054</v>
      </c>
      <c r="C745">
        <v>3.31391930202156</v>
      </c>
    </row>
    <row r="746" spans="1:3">
      <c r="A746" s="1">
        <v>744</v>
      </c>
      <c r="B746">
        <v>6.1261744966443</v>
      </c>
      <c r="C746">
        <v>4.00861961121155</v>
      </c>
    </row>
    <row r="747" spans="1:3">
      <c r="A747" s="1">
        <v>745</v>
      </c>
      <c r="B747">
        <v>6.11796246648794</v>
      </c>
      <c r="C747">
        <v>2.90580702919397</v>
      </c>
    </row>
    <row r="748" spans="1:3">
      <c r="A748" s="1">
        <v>746</v>
      </c>
      <c r="B748">
        <v>6.10977242302543</v>
      </c>
      <c r="C748">
        <v>2.98090260535159</v>
      </c>
    </row>
    <row r="749" spans="1:3">
      <c r="A749" s="1">
        <v>747</v>
      </c>
      <c r="B749">
        <v>6.10160427807487</v>
      </c>
      <c r="C749">
        <v>2.03618967435297</v>
      </c>
    </row>
    <row r="750" spans="1:3">
      <c r="A750" s="1">
        <v>748</v>
      </c>
      <c r="B750">
        <v>6.09345794392523</v>
      </c>
      <c r="C750">
        <v>0.776289532117872</v>
      </c>
    </row>
    <row r="751" spans="1:3">
      <c r="A751" s="1">
        <v>749</v>
      </c>
      <c r="B751">
        <v>6.08533333333333</v>
      </c>
      <c r="C751">
        <v>1.06773204643404</v>
      </c>
    </row>
    <row r="752" spans="1:3">
      <c r="A752" s="1">
        <v>750</v>
      </c>
      <c r="B752">
        <v>6.07723035952064</v>
      </c>
      <c r="C752">
        <v>0.903544697137686</v>
      </c>
    </row>
    <row r="753" spans="1:3">
      <c r="A753" s="1">
        <v>751</v>
      </c>
      <c r="B753">
        <v>6.06914893617021</v>
      </c>
      <c r="C753">
        <v>0.900348574906614</v>
      </c>
    </row>
    <row r="754" spans="1:3">
      <c r="A754" s="1">
        <v>752</v>
      </c>
      <c r="B754">
        <v>6.06108897742364</v>
      </c>
      <c r="C754">
        <v>0.160205676703718</v>
      </c>
    </row>
    <row r="755" spans="1:3">
      <c r="A755" s="1">
        <v>753</v>
      </c>
      <c r="B755">
        <v>6.05305039787798</v>
      </c>
      <c r="C755">
        <v>1.15265330838836</v>
      </c>
    </row>
    <row r="756" spans="1:3">
      <c r="A756" s="1">
        <v>754</v>
      </c>
      <c r="B756">
        <v>6.04503311258278</v>
      </c>
      <c r="C756">
        <v>2.33219340338414</v>
      </c>
    </row>
    <row r="757" spans="1:3">
      <c r="A757" s="1">
        <v>755</v>
      </c>
      <c r="B757">
        <v>6.03703703703704</v>
      </c>
      <c r="C757">
        <v>1.04548489897992</v>
      </c>
    </row>
    <row r="758" spans="1:3">
      <c r="A758" s="1">
        <v>756</v>
      </c>
      <c r="B758">
        <v>6.02906208718626</v>
      </c>
      <c r="C758">
        <v>2.16095839121706</v>
      </c>
    </row>
    <row r="759" spans="1:3">
      <c r="A759" s="1">
        <v>757</v>
      </c>
      <c r="B759">
        <v>6.02110817941952</v>
      </c>
      <c r="C759">
        <v>2.73276506351697</v>
      </c>
    </row>
    <row r="760" spans="1:3">
      <c r="A760" s="1">
        <v>758</v>
      </c>
      <c r="B760">
        <v>6.01317523056654</v>
      </c>
      <c r="C760">
        <v>0.238977897109181</v>
      </c>
    </row>
    <row r="761" spans="1:3">
      <c r="A761" s="1">
        <v>759</v>
      </c>
      <c r="B761">
        <v>6.00526315789474</v>
      </c>
      <c r="C761">
        <v>0.912500006619162</v>
      </c>
    </row>
    <row r="762" spans="1:3">
      <c r="A762" s="1">
        <v>760</v>
      </c>
      <c r="B762">
        <v>5.99737187910644</v>
      </c>
      <c r="C762">
        <v>2.22869927067729</v>
      </c>
    </row>
    <row r="763" spans="1:3">
      <c r="A763" s="1">
        <v>761</v>
      </c>
      <c r="B763">
        <v>5.98950131233596</v>
      </c>
      <c r="C763">
        <v>0.382269731270168</v>
      </c>
    </row>
    <row r="764" spans="1:3">
      <c r="A764" s="1">
        <v>762</v>
      </c>
      <c r="B764">
        <v>5.98165137614679</v>
      </c>
      <c r="C764">
        <v>1.22554867169175</v>
      </c>
    </row>
    <row r="765" spans="1:3">
      <c r="A765" s="1">
        <v>763</v>
      </c>
      <c r="B765">
        <v>5.9738219895288</v>
      </c>
      <c r="C765">
        <v>0.751904955901641</v>
      </c>
    </row>
    <row r="766" spans="1:3">
      <c r="A766" s="1">
        <v>764</v>
      </c>
      <c r="B766">
        <v>5.96601307189542</v>
      </c>
      <c r="C766">
        <v>0.730193984313523</v>
      </c>
    </row>
    <row r="767" spans="1:3">
      <c r="A767" s="1">
        <v>765</v>
      </c>
      <c r="B767">
        <v>5.95822454308094</v>
      </c>
      <c r="C767">
        <v>1.23202869819584</v>
      </c>
    </row>
    <row r="768" spans="1:3">
      <c r="A768" s="1">
        <v>766</v>
      </c>
      <c r="B768">
        <v>5.95045632333768</v>
      </c>
      <c r="C768">
        <v>3.18162941256698</v>
      </c>
    </row>
    <row r="769" spans="1:3">
      <c r="A769" s="1">
        <v>767</v>
      </c>
      <c r="B769">
        <v>5.94270833333333</v>
      </c>
      <c r="C769">
        <v>2.1526651813682</v>
      </c>
    </row>
    <row r="770" spans="1:3">
      <c r="A770" s="1">
        <v>768</v>
      </c>
      <c r="B770">
        <v>5.93498049414825</v>
      </c>
      <c r="C770">
        <v>1.52976938816149</v>
      </c>
    </row>
    <row r="771" spans="1:3">
      <c r="A771" s="1">
        <v>769</v>
      </c>
      <c r="B771">
        <v>5.92727272727273</v>
      </c>
      <c r="C771">
        <v>4.0875988426796</v>
      </c>
    </row>
    <row r="772" spans="1:3">
      <c r="A772" s="1">
        <v>770</v>
      </c>
      <c r="B772">
        <v>5.91958495460441</v>
      </c>
      <c r="C772">
        <v>3.06658758113244</v>
      </c>
    </row>
    <row r="773" spans="1:3">
      <c r="A773" s="1">
        <v>771</v>
      </c>
      <c r="B773">
        <v>5.9119170984456</v>
      </c>
      <c r="C773">
        <v>3.21261823646016</v>
      </c>
    </row>
    <row r="774" spans="1:3">
      <c r="A774" s="1">
        <v>772</v>
      </c>
      <c r="B774">
        <v>5.90426908150065</v>
      </c>
      <c r="C774">
        <v>2.83971496749023</v>
      </c>
    </row>
    <row r="775" spans="1:3">
      <c r="A775" s="1">
        <v>773</v>
      </c>
      <c r="B775">
        <v>5.89664082687339</v>
      </c>
      <c r="C775">
        <v>0.582558532694391</v>
      </c>
    </row>
    <row r="776" spans="1:3">
      <c r="A776" s="1">
        <v>774</v>
      </c>
      <c r="B776">
        <v>5.88903225806452</v>
      </c>
      <c r="C776">
        <v>1.84370159941041</v>
      </c>
    </row>
    <row r="777" spans="1:3">
      <c r="A777" s="1">
        <v>775</v>
      </c>
      <c r="B777">
        <v>5.88144329896907</v>
      </c>
      <c r="C777">
        <v>1.3643867935812</v>
      </c>
    </row>
    <row r="778" spans="1:3">
      <c r="A778" s="1">
        <v>776</v>
      </c>
      <c r="B778">
        <v>5.87387387387387</v>
      </c>
      <c r="C778">
        <v>1.28219945920498</v>
      </c>
    </row>
    <row r="779" spans="1:3">
      <c r="A779" s="1">
        <v>777</v>
      </c>
      <c r="B779">
        <v>5.86632390745501</v>
      </c>
      <c r="C779">
        <v>2.22230906799363</v>
      </c>
    </row>
    <row r="780" spans="1:3">
      <c r="A780" s="1">
        <v>778</v>
      </c>
      <c r="B780">
        <v>5.85879332477535</v>
      </c>
      <c r="C780">
        <v>1.42670040395959</v>
      </c>
    </row>
    <row r="781" spans="1:3">
      <c r="A781" s="1">
        <v>779</v>
      </c>
      <c r="B781">
        <v>5.85128205128205</v>
      </c>
      <c r="C781">
        <v>3.56024409301406</v>
      </c>
    </row>
    <row r="782" spans="1:3">
      <c r="A782" s="1">
        <v>780</v>
      </c>
      <c r="B782">
        <v>5.8437900128041</v>
      </c>
      <c r="C782">
        <v>1.08110693982902</v>
      </c>
    </row>
    <row r="783" spans="1:3">
      <c r="A783" s="1">
        <v>781</v>
      </c>
      <c r="B783">
        <v>5.83631713554987</v>
      </c>
      <c r="C783">
        <v>2.17268512130204</v>
      </c>
    </row>
    <row r="784" spans="1:3">
      <c r="A784" s="1">
        <v>782</v>
      </c>
      <c r="B784">
        <v>5.82886334610472</v>
      </c>
      <c r="C784">
        <v>3.59621136129919</v>
      </c>
    </row>
    <row r="785" spans="1:3">
      <c r="A785" s="1">
        <v>783</v>
      </c>
      <c r="B785">
        <v>5.82142857142857</v>
      </c>
      <c r="C785">
        <v>1.81282895392005</v>
      </c>
    </row>
    <row r="786" spans="1:3">
      <c r="A786" s="1">
        <v>784</v>
      </c>
      <c r="B786">
        <v>5.8140127388535</v>
      </c>
      <c r="C786">
        <v>1.50184620360397</v>
      </c>
    </row>
    <row r="787" spans="1:3">
      <c r="A787" s="1">
        <v>785</v>
      </c>
      <c r="B787">
        <v>5.80661577608142</v>
      </c>
      <c r="C787">
        <v>1.87532725506423</v>
      </c>
    </row>
    <row r="788" spans="1:3">
      <c r="A788" s="1">
        <v>786</v>
      </c>
      <c r="B788">
        <v>5.7992376111817</v>
      </c>
      <c r="C788">
        <v>1.83358233058523</v>
      </c>
    </row>
    <row r="789" spans="1:3">
      <c r="A789" s="1">
        <v>787</v>
      </c>
      <c r="B789">
        <v>5.79187817258883</v>
      </c>
      <c r="C789">
        <v>0.883833610977525</v>
      </c>
    </row>
    <row r="790" spans="1:3">
      <c r="A790" s="1">
        <v>788</v>
      </c>
      <c r="B790">
        <v>5.78453738910013</v>
      </c>
      <c r="C790">
        <v>0.924271759214552</v>
      </c>
    </row>
    <row r="791" spans="1:3">
      <c r="A791" s="1">
        <v>789</v>
      </c>
      <c r="B791">
        <v>5.77721518987342</v>
      </c>
      <c r="C791">
        <v>1.72949507548339</v>
      </c>
    </row>
    <row r="792" spans="1:3">
      <c r="A792" s="1">
        <v>790</v>
      </c>
      <c r="B792">
        <v>5.76991150442478</v>
      </c>
      <c r="C792">
        <v>0.293746560236089</v>
      </c>
    </row>
    <row r="793" spans="1:3">
      <c r="A793" s="1">
        <v>791</v>
      </c>
      <c r="B793">
        <v>5.76262626262626</v>
      </c>
      <c r="C793">
        <v>3.11390620722815</v>
      </c>
    </row>
    <row r="794" spans="1:3">
      <c r="A794" s="1">
        <v>792</v>
      </c>
      <c r="B794">
        <v>5.75535939470366</v>
      </c>
      <c r="C794">
        <v>1.6178767735098</v>
      </c>
    </row>
    <row r="795" spans="1:3">
      <c r="A795" s="1">
        <v>793</v>
      </c>
      <c r="B795">
        <v>5.74811083123426</v>
      </c>
      <c r="C795">
        <v>1.4598600891525</v>
      </c>
    </row>
    <row r="796" spans="1:3">
      <c r="A796" s="1">
        <v>794</v>
      </c>
      <c r="B796">
        <v>5.74088050314465</v>
      </c>
      <c r="C796">
        <v>4.09276688872657</v>
      </c>
    </row>
    <row r="797" spans="1:3">
      <c r="A797" s="1">
        <v>795</v>
      </c>
      <c r="B797">
        <v>5.73366834170854</v>
      </c>
      <c r="C797">
        <v>3.85191924471914</v>
      </c>
    </row>
    <row r="798" spans="1:3">
      <c r="A798" s="1">
        <v>796</v>
      </c>
      <c r="B798">
        <v>5.72647427854454</v>
      </c>
      <c r="C798">
        <v>2.95549346939914</v>
      </c>
    </row>
    <row r="799" spans="1:3">
      <c r="A799" s="1">
        <v>797</v>
      </c>
      <c r="B799">
        <v>5.71929824561404</v>
      </c>
      <c r="C799">
        <v>3.55574634850981</v>
      </c>
    </row>
    <row r="800" spans="1:3">
      <c r="A800" s="1">
        <v>798</v>
      </c>
      <c r="B800">
        <v>5.71214017521902</v>
      </c>
      <c r="C800">
        <v>1.14891100410999</v>
      </c>
    </row>
    <row r="801" spans="1:3">
      <c r="A801" s="1">
        <v>799</v>
      </c>
      <c r="B801">
        <v>5.705</v>
      </c>
      <c r="C801">
        <v>0.850289127890737</v>
      </c>
    </row>
    <row r="802" spans="1:3">
      <c r="A802" s="1">
        <v>800</v>
      </c>
      <c r="B802">
        <v>5.69787765293383</v>
      </c>
      <c r="C802">
        <v>1.90369087545459</v>
      </c>
    </row>
    <row r="803" spans="1:3">
      <c r="A803" s="1">
        <v>801</v>
      </c>
      <c r="B803">
        <v>5.69077306733167</v>
      </c>
      <c r="C803">
        <v>0.3697201211034</v>
      </c>
    </row>
    <row r="804" spans="1:3">
      <c r="A804" s="1">
        <v>802</v>
      </c>
      <c r="B804">
        <v>5.68368617683686</v>
      </c>
      <c r="C804">
        <v>1.50594655559504</v>
      </c>
    </row>
    <row r="805" spans="1:3">
      <c r="A805" s="1">
        <v>803</v>
      </c>
      <c r="B805">
        <v>5.67661691542289</v>
      </c>
      <c r="C805">
        <v>1.07924141615761</v>
      </c>
    </row>
    <row r="806" spans="1:3">
      <c r="A806" s="1">
        <v>804</v>
      </c>
      <c r="B806">
        <v>5.6695652173913</v>
      </c>
      <c r="C806">
        <v>1.93726856125063</v>
      </c>
    </row>
    <row r="807" spans="1:3">
      <c r="A807" s="1">
        <v>805</v>
      </c>
      <c r="B807">
        <v>5.66253101736973</v>
      </c>
      <c r="C807">
        <v>2.23125891757741</v>
      </c>
    </row>
    <row r="808" spans="1:3">
      <c r="A808" s="1">
        <v>806</v>
      </c>
      <c r="B808">
        <v>5.65551425030979</v>
      </c>
      <c r="C808">
        <v>1.94513420077405</v>
      </c>
    </row>
    <row r="809" spans="1:3">
      <c r="A809" s="1">
        <v>807</v>
      </c>
      <c r="B809">
        <v>5.64851485148515</v>
      </c>
      <c r="C809">
        <v>2.39324559016678</v>
      </c>
    </row>
    <row r="810" spans="1:3">
      <c r="A810" s="1">
        <v>808</v>
      </c>
      <c r="B810">
        <v>5.64153275648949</v>
      </c>
      <c r="C810">
        <v>3.5061299901302</v>
      </c>
    </row>
    <row r="811" spans="1:3">
      <c r="A811" s="1">
        <v>809</v>
      </c>
      <c r="B811">
        <v>5.63456790123457</v>
      </c>
      <c r="C811">
        <v>2.45288582116426</v>
      </c>
    </row>
    <row r="812" spans="1:3">
      <c r="A812" s="1">
        <v>810</v>
      </c>
      <c r="B812">
        <v>5.62762022194821</v>
      </c>
      <c r="C812">
        <v>2.66809409728739</v>
      </c>
    </row>
    <row r="813" spans="1:3">
      <c r="A813" s="1">
        <v>811</v>
      </c>
      <c r="B813">
        <v>5.62068965517241</v>
      </c>
      <c r="C813">
        <v>2.37126457282704</v>
      </c>
    </row>
    <row r="814" spans="1:3">
      <c r="A814" s="1">
        <v>812</v>
      </c>
      <c r="B814">
        <v>5.61377613776138</v>
      </c>
      <c r="C814">
        <v>0.0709492623735717</v>
      </c>
    </row>
    <row r="815" spans="1:3">
      <c r="A815" s="1">
        <v>813</v>
      </c>
      <c r="B815">
        <v>5.60687960687961</v>
      </c>
      <c r="C815">
        <v>1.66436113106899</v>
      </c>
    </row>
    <row r="816" spans="1:3">
      <c r="A816" s="1">
        <v>814</v>
      </c>
      <c r="B816">
        <v>5.6</v>
      </c>
      <c r="C816">
        <v>0.584397227708646</v>
      </c>
    </row>
    <row r="817" spans="1:3">
      <c r="A817" s="1">
        <v>815</v>
      </c>
      <c r="B817">
        <v>5.59313725490196</v>
      </c>
      <c r="C817">
        <v>2.10355109050662</v>
      </c>
    </row>
    <row r="818" spans="1:3">
      <c r="A818" s="1">
        <v>816</v>
      </c>
      <c r="B818">
        <v>5.58629130966952</v>
      </c>
      <c r="C818">
        <v>1.70579679250463</v>
      </c>
    </row>
    <row r="819" spans="1:3">
      <c r="A819" s="1">
        <v>817</v>
      </c>
      <c r="B819">
        <v>5.57946210268949</v>
      </c>
      <c r="C819">
        <v>1.57059016937335</v>
      </c>
    </row>
    <row r="820" spans="1:3">
      <c r="A820" s="1">
        <v>818</v>
      </c>
      <c r="B820">
        <v>5.57264957264957</v>
      </c>
      <c r="C820">
        <v>2.57623562337498</v>
      </c>
    </row>
    <row r="821" spans="1:3">
      <c r="A821" s="1">
        <v>819</v>
      </c>
      <c r="B821">
        <v>5.56585365853658</v>
      </c>
      <c r="C821">
        <v>1.24854923594156</v>
      </c>
    </row>
    <row r="822" spans="1:3">
      <c r="A822" s="1">
        <v>820</v>
      </c>
      <c r="B822">
        <v>5.55907429963459</v>
      </c>
      <c r="C822">
        <v>3.06839948431265</v>
      </c>
    </row>
    <row r="823" spans="1:3">
      <c r="A823" s="1">
        <v>821</v>
      </c>
      <c r="B823">
        <v>5.55231143552311</v>
      </c>
      <c r="C823">
        <v>1.82558348828741</v>
      </c>
    </row>
    <row r="824" spans="1:3">
      <c r="A824" s="1">
        <v>822</v>
      </c>
      <c r="B824">
        <v>5.54556500607533</v>
      </c>
      <c r="C824">
        <v>1.23532817138726</v>
      </c>
    </row>
    <row r="825" spans="1:3">
      <c r="A825" s="1">
        <v>823</v>
      </c>
      <c r="B825">
        <v>5.53883495145631</v>
      </c>
      <c r="C825">
        <v>2.03734508792813</v>
      </c>
    </row>
    <row r="826" spans="1:3">
      <c r="A826" s="1">
        <v>824</v>
      </c>
      <c r="B826">
        <v>5.53212121212121</v>
      </c>
      <c r="C826">
        <v>1.34398039553961</v>
      </c>
    </row>
    <row r="827" spans="1:3">
      <c r="A827" s="1">
        <v>825</v>
      </c>
      <c r="B827">
        <v>5.52542372881356</v>
      </c>
      <c r="C827">
        <v>0.134614788097329</v>
      </c>
    </row>
    <row r="828" spans="1:3">
      <c r="A828" s="1">
        <v>826</v>
      </c>
      <c r="B828">
        <v>5.51874244256348</v>
      </c>
      <c r="C828">
        <v>0.109752206985721</v>
      </c>
    </row>
    <row r="829" spans="1:3">
      <c r="A829" s="1">
        <v>827</v>
      </c>
      <c r="B829">
        <v>5.51207729468599</v>
      </c>
      <c r="C829">
        <v>1.06850932293154</v>
      </c>
    </row>
    <row r="830" spans="1:3">
      <c r="A830" s="1">
        <v>828</v>
      </c>
      <c r="B830">
        <v>5.50542822677925</v>
      </c>
      <c r="C830">
        <v>0.582474600201025</v>
      </c>
    </row>
    <row r="831" spans="1:3">
      <c r="A831" s="1">
        <v>829</v>
      </c>
      <c r="B831">
        <v>5.49879518072289</v>
      </c>
      <c r="C831">
        <v>1.47602984434678</v>
      </c>
    </row>
    <row r="832" spans="1:3">
      <c r="A832" s="1">
        <v>830</v>
      </c>
      <c r="B832">
        <v>5.49217809867629</v>
      </c>
      <c r="C832">
        <v>0.919287674944199</v>
      </c>
    </row>
    <row r="833" spans="1:3">
      <c r="A833" s="1">
        <v>831</v>
      </c>
      <c r="B833">
        <v>5.48557692307692</v>
      </c>
      <c r="C833">
        <v>3.7738970377731</v>
      </c>
    </row>
    <row r="834" spans="1:3">
      <c r="A834" s="1">
        <v>832</v>
      </c>
      <c r="B834">
        <v>5.47899159663866</v>
      </c>
      <c r="C834">
        <v>0.836203596846021</v>
      </c>
    </row>
    <row r="835" spans="1:3">
      <c r="A835" s="1">
        <v>833</v>
      </c>
      <c r="B835">
        <v>5.47242206235012</v>
      </c>
      <c r="C835">
        <v>1.26056338461423</v>
      </c>
    </row>
    <row r="836" spans="1:3">
      <c r="A836" s="1">
        <v>834</v>
      </c>
      <c r="B836">
        <v>5.46586826347305</v>
      </c>
      <c r="C836">
        <v>0.182374645821641</v>
      </c>
    </row>
    <row r="837" spans="1:3">
      <c r="A837" s="1">
        <v>835</v>
      </c>
      <c r="B837">
        <v>5.45933014354067</v>
      </c>
      <c r="C837">
        <v>0.450900745849865</v>
      </c>
    </row>
    <row r="838" spans="1:3">
      <c r="A838" s="1">
        <v>836</v>
      </c>
      <c r="B838">
        <v>5.45280764635603</v>
      </c>
      <c r="C838">
        <v>0.800025752898186</v>
      </c>
    </row>
    <row r="839" spans="1:3">
      <c r="A839" s="1">
        <v>837</v>
      </c>
      <c r="B839">
        <v>5.44630071599045</v>
      </c>
      <c r="C839">
        <v>0.130584248606993</v>
      </c>
    </row>
    <row r="840" spans="1:3">
      <c r="A840" s="1">
        <v>838</v>
      </c>
      <c r="B840">
        <v>5.43980929678188</v>
      </c>
      <c r="C840">
        <v>0.808834271165673</v>
      </c>
    </row>
    <row r="841" spans="1:3">
      <c r="A841" s="1">
        <v>839</v>
      </c>
      <c r="B841">
        <v>5.43333333333333</v>
      </c>
      <c r="C841">
        <v>0.450342150452658</v>
      </c>
    </row>
    <row r="842" spans="1:3">
      <c r="A842" s="1">
        <v>840</v>
      </c>
      <c r="B842">
        <v>5.4268727705113</v>
      </c>
      <c r="C842">
        <v>1.25734658478447</v>
      </c>
    </row>
    <row r="843" spans="1:3">
      <c r="A843" s="1">
        <v>841</v>
      </c>
      <c r="B843">
        <v>5.42042755344418</v>
      </c>
      <c r="C843">
        <v>0.639914023481939</v>
      </c>
    </row>
    <row r="844" spans="1:3">
      <c r="A844" s="1">
        <v>842</v>
      </c>
      <c r="B844">
        <v>5.41399762752076</v>
      </c>
      <c r="C844">
        <v>0.96487912280281</v>
      </c>
    </row>
    <row r="845" spans="1:3">
      <c r="A845" s="1">
        <v>843</v>
      </c>
      <c r="B845">
        <v>5.40758293838863</v>
      </c>
      <c r="C845">
        <v>1.48050985771325</v>
      </c>
    </row>
    <row r="846" spans="1:3">
      <c r="A846" s="1">
        <v>844</v>
      </c>
      <c r="B846">
        <v>5.40118343195266</v>
      </c>
      <c r="C846">
        <v>1.62808454780766</v>
      </c>
    </row>
    <row r="847" spans="1:3">
      <c r="A847" s="1">
        <v>845</v>
      </c>
      <c r="B847">
        <v>5.39479905437352</v>
      </c>
      <c r="C847">
        <v>0.799635103452143</v>
      </c>
    </row>
    <row r="848" spans="1:3">
      <c r="A848" s="1">
        <v>846</v>
      </c>
      <c r="B848">
        <v>5.38842975206612</v>
      </c>
      <c r="C848">
        <v>0.146051274661484</v>
      </c>
    </row>
    <row r="849" spans="1:3">
      <c r="A849" s="1">
        <v>847</v>
      </c>
      <c r="B849">
        <v>5.38207547169811</v>
      </c>
      <c r="C849">
        <v>2.15606017654137</v>
      </c>
    </row>
    <row r="850" spans="1:3">
      <c r="A850" s="1">
        <v>848</v>
      </c>
      <c r="B850">
        <v>5.37573616018846</v>
      </c>
      <c r="C850">
        <v>1.40264027346807</v>
      </c>
    </row>
    <row r="851" spans="1:3">
      <c r="A851" s="1">
        <v>849</v>
      </c>
      <c r="B851">
        <v>5.36941176470588</v>
      </c>
      <c r="C851">
        <v>0.577891764507582</v>
      </c>
    </row>
    <row r="852" spans="1:3">
      <c r="A852" s="1">
        <v>850</v>
      </c>
      <c r="B852">
        <v>5.36310223266745</v>
      </c>
      <c r="C852">
        <v>0.514336914785016</v>
      </c>
    </row>
    <row r="853" spans="1:3">
      <c r="A853" s="1">
        <v>851</v>
      </c>
      <c r="B853">
        <v>5.35680751173709</v>
      </c>
      <c r="C853">
        <v>0.752037838743451</v>
      </c>
    </row>
    <row r="854" spans="1:3">
      <c r="A854" s="1">
        <v>852</v>
      </c>
      <c r="B854">
        <v>5.35052754982415</v>
      </c>
      <c r="C854">
        <v>1.26812407519085</v>
      </c>
    </row>
    <row r="855" spans="1:3">
      <c r="A855" s="1">
        <v>853</v>
      </c>
      <c r="B855">
        <v>5.34426229508197</v>
      </c>
      <c r="C855">
        <v>2.15574817295072</v>
      </c>
    </row>
    <row r="856" spans="1:3">
      <c r="A856" s="1">
        <v>854</v>
      </c>
      <c r="B856">
        <v>5.33801169590643</v>
      </c>
      <c r="C856">
        <v>2.32314612576454</v>
      </c>
    </row>
    <row r="857" spans="1:3">
      <c r="A857" s="1">
        <v>855</v>
      </c>
      <c r="B857">
        <v>5.33177570093458</v>
      </c>
      <c r="C857">
        <v>1.36525920717719</v>
      </c>
    </row>
    <row r="858" spans="1:3">
      <c r="A858" s="1">
        <v>856</v>
      </c>
      <c r="B858">
        <v>5.32555425904317</v>
      </c>
      <c r="C858">
        <v>1.90686264270498</v>
      </c>
    </row>
    <row r="859" spans="1:3">
      <c r="A859" s="1">
        <v>857</v>
      </c>
      <c r="B859">
        <v>5.31934731934732</v>
      </c>
      <c r="C859">
        <v>2.62503224152674</v>
      </c>
    </row>
    <row r="860" spans="1:3">
      <c r="A860" s="1">
        <v>858</v>
      </c>
      <c r="B860">
        <v>5.31315483119907</v>
      </c>
      <c r="C860">
        <v>2.62208199017091</v>
      </c>
    </row>
    <row r="861" spans="1:3">
      <c r="A861" s="1">
        <v>859</v>
      </c>
      <c r="B861">
        <v>5.30697674418605</v>
      </c>
      <c r="C861">
        <v>2.40133641432909</v>
      </c>
    </row>
    <row r="862" spans="1:3">
      <c r="A862" s="1">
        <v>860</v>
      </c>
      <c r="B862">
        <v>5.30081300813008</v>
      </c>
      <c r="C862">
        <v>2.28738721893447</v>
      </c>
    </row>
    <row r="863" spans="1:3">
      <c r="A863" s="1">
        <v>861</v>
      </c>
      <c r="B863">
        <v>5.29466357308585</v>
      </c>
      <c r="C863">
        <v>0.982100588846557</v>
      </c>
    </row>
    <row r="864" spans="1:3">
      <c r="A864" s="1">
        <v>862</v>
      </c>
      <c r="B864">
        <v>5.28852838933951</v>
      </c>
      <c r="C864">
        <v>1.54647127820646</v>
      </c>
    </row>
    <row r="865" spans="1:3">
      <c r="A865" s="1">
        <v>863</v>
      </c>
      <c r="B865">
        <v>5.28240740740741</v>
      </c>
      <c r="C865">
        <v>1.04059251273728</v>
      </c>
    </row>
    <row r="866" spans="1:3">
      <c r="A866" s="1">
        <v>864</v>
      </c>
      <c r="B866">
        <v>5.27630057803468</v>
      </c>
      <c r="C866">
        <v>0.464733782271594</v>
      </c>
    </row>
    <row r="867" spans="1:3">
      <c r="A867" s="1">
        <v>865</v>
      </c>
      <c r="B867">
        <v>5.27020785219399</v>
      </c>
      <c r="C867">
        <v>1.52233469738908</v>
      </c>
    </row>
    <row r="868" spans="1:3">
      <c r="A868" s="1">
        <v>866</v>
      </c>
      <c r="B868">
        <v>5.2641291810842</v>
      </c>
      <c r="C868">
        <v>0.548597209410573</v>
      </c>
    </row>
    <row r="869" spans="1:3">
      <c r="A869" s="1">
        <v>867</v>
      </c>
      <c r="B869">
        <v>5.25806451612903</v>
      </c>
      <c r="C869">
        <v>1.37162467734918</v>
      </c>
    </row>
    <row r="870" spans="1:3">
      <c r="A870" s="1">
        <v>868</v>
      </c>
      <c r="B870">
        <v>5.25201380897583</v>
      </c>
      <c r="C870">
        <v>2.3964635394724</v>
      </c>
    </row>
    <row r="871" spans="1:3">
      <c r="A871" s="1">
        <v>869</v>
      </c>
      <c r="B871">
        <v>5.24597701149425</v>
      </c>
      <c r="C871">
        <v>1.19225341639853</v>
      </c>
    </row>
    <row r="872" spans="1:3">
      <c r="A872" s="1">
        <v>870</v>
      </c>
      <c r="B872">
        <v>5.23995407577497</v>
      </c>
      <c r="C872">
        <v>0.354660477138716</v>
      </c>
    </row>
    <row r="873" spans="1:3">
      <c r="A873" s="1">
        <v>871</v>
      </c>
      <c r="B873">
        <v>5.23394495412844</v>
      </c>
      <c r="C873">
        <v>0.617701256847576</v>
      </c>
    </row>
    <row r="874" spans="1:3">
      <c r="A874" s="1">
        <v>872</v>
      </c>
      <c r="B874">
        <v>5.22794959908362</v>
      </c>
      <c r="C874">
        <v>1.93252817424941</v>
      </c>
    </row>
    <row r="875" spans="1:3">
      <c r="A875" s="1">
        <v>873</v>
      </c>
      <c r="B875">
        <v>5.22196796338673</v>
      </c>
      <c r="C875">
        <v>1.80279391229061</v>
      </c>
    </row>
    <row r="876" spans="1:3">
      <c r="A876" s="1">
        <v>874</v>
      </c>
      <c r="B876">
        <v>5.216</v>
      </c>
      <c r="C876">
        <v>0.405384350157506</v>
      </c>
    </row>
    <row r="877" spans="1:3">
      <c r="A877" s="1">
        <v>875</v>
      </c>
      <c r="B877">
        <v>5.21004566210046</v>
      </c>
      <c r="C877">
        <v>0.205472613686736</v>
      </c>
    </row>
    <row r="878" spans="1:3">
      <c r="A878" s="1">
        <v>876</v>
      </c>
      <c r="B878">
        <v>5.20410490307868</v>
      </c>
      <c r="C878">
        <v>0.272387049648673</v>
      </c>
    </row>
    <row r="879" spans="1:3">
      <c r="A879" s="1">
        <v>877</v>
      </c>
      <c r="B879">
        <v>5.19817767653759</v>
      </c>
      <c r="C879">
        <v>1.5935482240725</v>
      </c>
    </row>
    <row r="880" spans="1:3">
      <c r="A880" s="1">
        <v>878</v>
      </c>
      <c r="B880">
        <v>5.19226393629124</v>
      </c>
      <c r="C880">
        <v>1.45034047673818</v>
      </c>
    </row>
    <row r="881" spans="1:3">
      <c r="A881" s="1">
        <v>879</v>
      </c>
      <c r="B881">
        <v>5.18636363636364</v>
      </c>
      <c r="C881">
        <v>1.40280376422021</v>
      </c>
    </row>
    <row r="882" spans="1:3">
      <c r="A882" s="1">
        <v>880</v>
      </c>
      <c r="B882">
        <v>5.18047673098751</v>
      </c>
      <c r="C882">
        <v>1.58524837807164</v>
      </c>
    </row>
    <row r="883" spans="1:3">
      <c r="A883" s="1">
        <v>881</v>
      </c>
      <c r="B883">
        <v>5.17460317460317</v>
      </c>
      <c r="C883">
        <v>0.760321958125034</v>
      </c>
    </row>
    <row r="884" spans="1:3">
      <c r="A884" s="1">
        <v>882</v>
      </c>
      <c r="B884">
        <v>5.1687429218573</v>
      </c>
      <c r="C884">
        <v>3.63167707370848</v>
      </c>
    </row>
    <row r="885" spans="1:3">
      <c r="A885" s="1">
        <v>883</v>
      </c>
      <c r="B885">
        <v>5.16289592760181</v>
      </c>
      <c r="C885">
        <v>3.36283437766691</v>
      </c>
    </row>
    <row r="886" spans="1:3">
      <c r="A886" s="1">
        <v>884</v>
      </c>
      <c r="B886">
        <v>5.15706214689266</v>
      </c>
      <c r="C886">
        <v>3.04702053149014</v>
      </c>
    </row>
    <row r="887" spans="1:3">
      <c r="A887" s="1">
        <v>885</v>
      </c>
      <c r="B887">
        <v>5.15124153498871</v>
      </c>
      <c r="C887">
        <v>2.66919183030505</v>
      </c>
    </row>
    <row r="888" spans="1:3">
      <c r="A888" s="1">
        <v>886</v>
      </c>
      <c r="B888">
        <v>5.14543404735062</v>
      </c>
      <c r="C888">
        <v>1.48906177469909</v>
      </c>
    </row>
    <row r="889" spans="1:3">
      <c r="A889" s="1">
        <v>887</v>
      </c>
      <c r="B889">
        <v>5.13963963963964</v>
      </c>
      <c r="C889">
        <v>2.24353115087855</v>
      </c>
    </row>
    <row r="890" spans="1:3">
      <c r="A890" s="1">
        <v>888</v>
      </c>
      <c r="B890">
        <v>5.13385826771654</v>
      </c>
      <c r="C890">
        <v>1.88350905836011</v>
      </c>
    </row>
    <row r="891" spans="1:3">
      <c r="A891" s="1">
        <v>889</v>
      </c>
      <c r="B891">
        <v>5.12808988764045</v>
      </c>
      <c r="C891">
        <v>2.17880346289116</v>
      </c>
    </row>
    <row r="892" spans="1:3">
      <c r="A892" s="1">
        <v>890</v>
      </c>
      <c r="B892">
        <v>5.12233445566779</v>
      </c>
      <c r="C892">
        <v>1.5062897864478</v>
      </c>
    </row>
    <row r="893" spans="1:3">
      <c r="A893" s="1">
        <v>891</v>
      </c>
      <c r="B893">
        <v>5.11659192825112</v>
      </c>
      <c r="C893">
        <v>1.08132693545461</v>
      </c>
    </row>
    <row r="894" spans="1:3">
      <c r="A894" s="1">
        <v>892</v>
      </c>
      <c r="B894">
        <v>5.11086226203807</v>
      </c>
      <c r="C894">
        <v>3.67528871989442</v>
      </c>
    </row>
    <row r="895" spans="1:3">
      <c r="A895" s="1">
        <v>893</v>
      </c>
      <c r="B895">
        <v>5.10514541387025</v>
      </c>
      <c r="C895">
        <v>0.911854244639358</v>
      </c>
    </row>
    <row r="896" spans="1:3">
      <c r="A896" s="1">
        <v>894</v>
      </c>
      <c r="B896">
        <v>5.09944134078212</v>
      </c>
      <c r="C896">
        <v>2.49340256385969</v>
      </c>
    </row>
    <row r="897" spans="1:3">
      <c r="A897" s="1">
        <v>895</v>
      </c>
      <c r="B897">
        <v>5.09375</v>
      </c>
      <c r="C897">
        <v>2.35792472678221</v>
      </c>
    </row>
    <row r="898" spans="1:3">
      <c r="A898" s="1">
        <v>896</v>
      </c>
      <c r="B898">
        <v>5.08807134894091</v>
      </c>
      <c r="C898">
        <v>1.29423486077183</v>
      </c>
    </row>
    <row r="899" spans="1:3">
      <c r="A899" s="1">
        <v>897</v>
      </c>
      <c r="B899">
        <v>5.08240534521158</v>
      </c>
      <c r="C899">
        <v>1.24347109300516</v>
      </c>
    </row>
    <row r="900" spans="1:3">
      <c r="A900" s="1">
        <v>898</v>
      </c>
      <c r="B900">
        <v>5.07675194660734</v>
      </c>
      <c r="C900">
        <v>1.00358855965228</v>
      </c>
    </row>
    <row r="901" spans="1:3">
      <c r="A901" s="1">
        <v>899</v>
      </c>
      <c r="B901">
        <v>5.07111111111111</v>
      </c>
      <c r="C901">
        <v>1.1325177703744</v>
      </c>
    </row>
    <row r="902" spans="1:3">
      <c r="A902" s="1">
        <v>900</v>
      </c>
      <c r="B902">
        <v>5.06548279689234</v>
      </c>
      <c r="C902">
        <v>0.417137392662387</v>
      </c>
    </row>
    <row r="903" spans="1:3">
      <c r="A903" s="1">
        <v>901</v>
      </c>
      <c r="B903">
        <v>5.05986696230599</v>
      </c>
      <c r="C903">
        <v>1.12140300536187</v>
      </c>
    </row>
    <row r="904" spans="1:3">
      <c r="A904" s="1">
        <v>902</v>
      </c>
      <c r="B904">
        <v>5.05426356589147</v>
      </c>
      <c r="C904">
        <v>0.887699943192286</v>
      </c>
    </row>
    <row r="905" spans="1:3">
      <c r="A905" s="1">
        <v>903</v>
      </c>
      <c r="B905">
        <v>5.04867256637168</v>
      </c>
      <c r="C905">
        <v>1.06918363612009</v>
      </c>
    </row>
    <row r="906" spans="1:3">
      <c r="A906" s="1">
        <v>904</v>
      </c>
      <c r="B906">
        <v>5.04309392265193</v>
      </c>
      <c r="C906">
        <v>1.14145050320701</v>
      </c>
    </row>
    <row r="907" spans="1:3">
      <c r="A907" s="1">
        <v>905</v>
      </c>
      <c r="B907">
        <v>5.03752759381898</v>
      </c>
      <c r="C907">
        <v>0.662694325257543</v>
      </c>
    </row>
    <row r="908" spans="1:3">
      <c r="A908" s="1">
        <v>906</v>
      </c>
      <c r="B908">
        <v>5.03197353914002</v>
      </c>
      <c r="C908">
        <v>1.89670192458406</v>
      </c>
    </row>
    <row r="909" spans="1:3">
      <c r="A909" s="1">
        <v>907</v>
      </c>
      <c r="B909">
        <v>5.02643171806167</v>
      </c>
      <c r="C909">
        <v>1.84056539423681</v>
      </c>
    </row>
    <row r="910" spans="1:3">
      <c r="A910" s="1">
        <v>908</v>
      </c>
      <c r="B910">
        <v>5.02090209020902</v>
      </c>
      <c r="C910">
        <v>1.93271949573337</v>
      </c>
    </row>
    <row r="911" spans="1:3">
      <c r="A911" s="1">
        <v>909</v>
      </c>
      <c r="B911">
        <v>5.01538461538462</v>
      </c>
      <c r="C911">
        <v>0.945170145332199</v>
      </c>
    </row>
    <row r="912" spans="1:3">
      <c r="A912" s="1">
        <v>910</v>
      </c>
      <c r="B912">
        <v>5.00987925356751</v>
      </c>
      <c r="C912">
        <v>0.175138312418845</v>
      </c>
    </row>
    <row r="913" spans="1:3">
      <c r="A913" s="1">
        <v>911</v>
      </c>
      <c r="B913">
        <v>5.00438596491228</v>
      </c>
      <c r="C913">
        <v>0.289258236654654</v>
      </c>
    </row>
    <row r="914" spans="1:3">
      <c r="A914" s="1">
        <v>912</v>
      </c>
      <c r="B914">
        <v>4.99890470974808</v>
      </c>
      <c r="C914">
        <v>1.27161109196743</v>
      </c>
    </row>
    <row r="915" spans="1:3">
      <c r="A915" s="1">
        <v>913</v>
      </c>
      <c r="B915">
        <v>4.99343544857768</v>
      </c>
      <c r="C915">
        <v>1.0813336067943</v>
      </c>
    </row>
    <row r="916" spans="1:3">
      <c r="A916" s="1">
        <v>914</v>
      </c>
      <c r="B916">
        <v>4.9879781420765</v>
      </c>
      <c r="C916">
        <v>0.301623113977236</v>
      </c>
    </row>
    <row r="917" spans="1:3">
      <c r="A917" s="1">
        <v>915</v>
      </c>
      <c r="B917">
        <v>4.9825327510917</v>
      </c>
      <c r="C917">
        <v>0.593761667840362</v>
      </c>
    </row>
    <row r="918" spans="1:3">
      <c r="A918" s="1">
        <v>916</v>
      </c>
      <c r="B918">
        <v>4.97709923664122</v>
      </c>
      <c r="C918">
        <v>0.876337400748767</v>
      </c>
    </row>
    <row r="919" spans="1:3">
      <c r="A919" s="1">
        <v>917</v>
      </c>
      <c r="B919">
        <v>4.97167755991285</v>
      </c>
      <c r="C919">
        <v>3.09313324635322</v>
      </c>
    </row>
    <row r="920" spans="1:3">
      <c r="A920" s="1">
        <v>918</v>
      </c>
      <c r="B920">
        <v>4.96626768226333</v>
      </c>
      <c r="C920">
        <v>2.34854444610032</v>
      </c>
    </row>
    <row r="921" spans="1:3">
      <c r="A921" s="1">
        <v>919</v>
      </c>
      <c r="B921">
        <v>4.96086956521739</v>
      </c>
      <c r="C921">
        <v>1.32167845334264</v>
      </c>
    </row>
    <row r="922" spans="1:3">
      <c r="A922" s="1">
        <v>920</v>
      </c>
      <c r="B922">
        <v>4.95548317046688</v>
      </c>
      <c r="C922">
        <v>0.734378907835665</v>
      </c>
    </row>
    <row r="923" spans="1:3">
      <c r="A923" s="1">
        <v>921</v>
      </c>
      <c r="B923">
        <v>4.95010845986985</v>
      </c>
      <c r="C923">
        <v>1.98032566795727</v>
      </c>
    </row>
    <row r="924" spans="1:3">
      <c r="A924" s="1">
        <v>922</v>
      </c>
      <c r="B924">
        <v>4.94474539544962</v>
      </c>
      <c r="C924">
        <v>2.47486814619163</v>
      </c>
    </row>
    <row r="925" spans="1:3">
      <c r="A925" s="1">
        <v>923</v>
      </c>
      <c r="B925">
        <v>4.93939393939394</v>
      </c>
      <c r="C925">
        <v>0.52508072219733</v>
      </c>
    </row>
    <row r="926" spans="1:3">
      <c r="A926" s="1">
        <v>924</v>
      </c>
      <c r="B926">
        <v>4.93405405405405</v>
      </c>
      <c r="C926">
        <v>0.400609695538933</v>
      </c>
    </row>
    <row r="927" spans="1:3">
      <c r="A927" s="1">
        <v>925</v>
      </c>
      <c r="B927">
        <v>4.92872570194384</v>
      </c>
      <c r="C927">
        <v>0.941643626688542</v>
      </c>
    </row>
    <row r="928" spans="1:3">
      <c r="A928" s="1">
        <v>926</v>
      </c>
      <c r="B928">
        <v>4.92340884573894</v>
      </c>
      <c r="C928">
        <v>0.094469404107993</v>
      </c>
    </row>
    <row r="929" spans="1:3">
      <c r="A929" s="1">
        <v>927</v>
      </c>
      <c r="B929">
        <v>4.91810344827586</v>
      </c>
      <c r="C929">
        <v>0.938371887161222</v>
      </c>
    </row>
    <row r="930" spans="1:3">
      <c r="A930" s="1">
        <v>928</v>
      </c>
      <c r="B930">
        <v>4.91280947255113</v>
      </c>
      <c r="C930">
        <v>1.64131017050063</v>
      </c>
    </row>
    <row r="931" spans="1:3">
      <c r="A931" s="1">
        <v>929</v>
      </c>
      <c r="B931">
        <v>4.90752688172043</v>
      </c>
      <c r="C931">
        <v>1.5391005354893</v>
      </c>
    </row>
    <row r="932" spans="1:3">
      <c r="A932" s="1">
        <v>930</v>
      </c>
      <c r="B932">
        <v>4.90225563909774</v>
      </c>
      <c r="C932">
        <v>1.52327330784487</v>
      </c>
    </row>
    <row r="933" spans="1:3">
      <c r="A933" s="1">
        <v>931</v>
      </c>
      <c r="B933">
        <v>4.89699570815451</v>
      </c>
      <c r="C933">
        <v>0.967259094765465</v>
      </c>
    </row>
    <row r="934" spans="1:3">
      <c r="A934" s="1">
        <v>932</v>
      </c>
      <c r="B934">
        <v>4.89174705251876</v>
      </c>
      <c r="C934">
        <v>2.67668924305035</v>
      </c>
    </row>
    <row r="935" spans="1:3">
      <c r="A935" s="1">
        <v>933</v>
      </c>
      <c r="B935">
        <v>4.88650963597431</v>
      </c>
      <c r="C935">
        <v>2.0134928352851</v>
      </c>
    </row>
    <row r="936" spans="1:3">
      <c r="A936" s="1">
        <v>934</v>
      </c>
      <c r="B936">
        <v>4.88128342245989</v>
      </c>
      <c r="C936">
        <v>0.363802755951229</v>
      </c>
    </row>
    <row r="937" spans="1:3">
      <c r="A937" s="1">
        <v>935</v>
      </c>
      <c r="B937">
        <v>4.87606837606838</v>
      </c>
      <c r="C937">
        <v>0.797240217680958</v>
      </c>
    </row>
    <row r="938" spans="1:3">
      <c r="A938" s="1">
        <v>936</v>
      </c>
      <c r="B938">
        <v>4.87086446104589</v>
      </c>
      <c r="C938">
        <v>1.32368474038635</v>
      </c>
    </row>
    <row r="939" spans="1:3">
      <c r="A939" s="1">
        <v>937</v>
      </c>
      <c r="B939">
        <v>4.86567164179105</v>
      </c>
      <c r="C939">
        <v>0.437582877323695</v>
      </c>
    </row>
    <row r="940" spans="1:3">
      <c r="A940" s="1">
        <v>938</v>
      </c>
      <c r="B940">
        <v>4.8604898828541</v>
      </c>
      <c r="C940">
        <v>1.18385592991234</v>
      </c>
    </row>
    <row r="941" spans="1:3">
      <c r="A941" s="1">
        <v>939</v>
      </c>
      <c r="B941">
        <v>4.85531914893617</v>
      </c>
      <c r="C941">
        <v>0.858987669931908</v>
      </c>
    </row>
    <row r="942" spans="1:3">
      <c r="A942" s="1">
        <v>940</v>
      </c>
      <c r="B942">
        <v>4.85015940488842</v>
      </c>
      <c r="C942">
        <v>1.19826671914707</v>
      </c>
    </row>
    <row r="943" spans="1:3">
      <c r="A943" s="1">
        <v>941</v>
      </c>
      <c r="B943">
        <v>4.84501061571125</v>
      </c>
      <c r="C943">
        <v>2.28609468429992</v>
      </c>
    </row>
    <row r="944" spans="1:3">
      <c r="A944" s="1">
        <v>942</v>
      </c>
      <c r="B944">
        <v>4.83987274655355</v>
      </c>
      <c r="C944">
        <v>0.397061157503702</v>
      </c>
    </row>
    <row r="945" spans="1:3">
      <c r="A945" s="1">
        <v>943</v>
      </c>
      <c r="B945">
        <v>4.83474576271187</v>
      </c>
      <c r="C945">
        <v>2.42549315539617</v>
      </c>
    </row>
    <row r="946" spans="1:3">
      <c r="A946" s="1">
        <v>944</v>
      </c>
      <c r="B946">
        <v>4.82962962962963</v>
      </c>
      <c r="C946">
        <v>2.81012985196418</v>
      </c>
    </row>
    <row r="947" spans="1:3">
      <c r="A947" s="1">
        <v>945</v>
      </c>
      <c r="B947">
        <v>4.82452431289641</v>
      </c>
      <c r="C947">
        <v>2.89241293128334</v>
      </c>
    </row>
    <row r="948" spans="1:3">
      <c r="A948" s="1">
        <v>946</v>
      </c>
      <c r="B948">
        <v>4.8194297782471</v>
      </c>
      <c r="C948">
        <v>2.91755071731375</v>
      </c>
    </row>
    <row r="949" spans="1:3">
      <c r="A949" s="1">
        <v>947</v>
      </c>
      <c r="B949">
        <v>4.81434599156118</v>
      </c>
      <c r="C949">
        <v>1.24777595211009</v>
      </c>
    </row>
    <row r="950" spans="1:3">
      <c r="A950" s="1">
        <v>948</v>
      </c>
      <c r="B950">
        <v>4.80927291886196</v>
      </c>
      <c r="C950">
        <v>1.62011090088117</v>
      </c>
    </row>
    <row r="951" spans="1:3">
      <c r="A951" s="1">
        <v>949</v>
      </c>
      <c r="B951">
        <v>4.80421052631579</v>
      </c>
      <c r="C951">
        <v>0.954985696889255</v>
      </c>
    </row>
    <row r="952" spans="1:3">
      <c r="A952" s="1">
        <v>950</v>
      </c>
      <c r="B952">
        <v>4.79915878023133</v>
      </c>
      <c r="C952">
        <v>0.800670408630991</v>
      </c>
    </row>
    <row r="953" spans="1:3">
      <c r="A953" s="1">
        <v>951</v>
      </c>
      <c r="B953">
        <v>4.79411764705882</v>
      </c>
      <c r="C953">
        <v>0.672979244008867</v>
      </c>
    </row>
    <row r="954" spans="1:3">
      <c r="A954" s="1">
        <v>952</v>
      </c>
      <c r="B954">
        <v>4.7890870933893</v>
      </c>
      <c r="C954">
        <v>0.855000619562976</v>
      </c>
    </row>
    <row r="955" spans="1:3">
      <c r="A955" s="1">
        <v>953</v>
      </c>
      <c r="B955">
        <v>4.78406708595388</v>
      </c>
      <c r="C955">
        <v>0.626256487317699</v>
      </c>
    </row>
    <row r="956" spans="1:3">
      <c r="A956" s="1">
        <v>954</v>
      </c>
      <c r="B956">
        <v>4.77905759162304</v>
      </c>
      <c r="C956">
        <v>2.11341386788663</v>
      </c>
    </row>
    <row r="957" spans="1:3">
      <c r="A957" s="1">
        <v>955</v>
      </c>
      <c r="B957">
        <v>4.77405857740586</v>
      </c>
      <c r="C957">
        <v>0.445574349915534</v>
      </c>
    </row>
    <row r="958" spans="1:3">
      <c r="A958" s="1">
        <v>956</v>
      </c>
      <c r="B958">
        <v>4.76907001044932</v>
      </c>
      <c r="C958">
        <v>1.63774669234849</v>
      </c>
    </row>
    <row r="959" spans="1:3">
      <c r="A959" s="1">
        <v>957</v>
      </c>
      <c r="B959">
        <v>4.76409185803758</v>
      </c>
      <c r="C959">
        <v>0.40726299280741</v>
      </c>
    </row>
    <row r="960" spans="1:3">
      <c r="A960" s="1">
        <v>958</v>
      </c>
      <c r="B960">
        <v>4.75912408759124</v>
      </c>
      <c r="C960">
        <v>0.983496606382284</v>
      </c>
    </row>
    <row r="961" spans="1:3">
      <c r="A961" s="1">
        <v>959</v>
      </c>
      <c r="B961">
        <v>4.75416666666667</v>
      </c>
      <c r="C961">
        <v>0.89567184538827</v>
      </c>
    </row>
    <row r="962" spans="1:3">
      <c r="A962" s="1">
        <v>960</v>
      </c>
      <c r="B962">
        <v>4.74921956295525</v>
      </c>
      <c r="C962">
        <v>1.43704647111217</v>
      </c>
    </row>
    <row r="963" spans="1:3">
      <c r="A963" s="1">
        <v>961</v>
      </c>
      <c r="B963">
        <v>4.74428274428274</v>
      </c>
      <c r="C963">
        <v>0.99695999827808</v>
      </c>
    </row>
    <row r="964" spans="1:3">
      <c r="A964" s="1">
        <v>962</v>
      </c>
      <c r="B964">
        <v>4.73935617860852</v>
      </c>
      <c r="C964">
        <v>0.323585910720361</v>
      </c>
    </row>
    <row r="965" spans="1:3">
      <c r="A965" s="1">
        <v>963</v>
      </c>
      <c r="B965">
        <v>4.7344398340249</v>
      </c>
      <c r="C965">
        <v>0.823244829159618</v>
      </c>
    </row>
    <row r="966" spans="1:3">
      <c r="A966" s="1">
        <v>964</v>
      </c>
      <c r="B966">
        <v>4.72953367875648</v>
      </c>
      <c r="C966">
        <v>0.637454569537159</v>
      </c>
    </row>
    <row r="967" spans="1:3">
      <c r="A967" s="1">
        <v>965</v>
      </c>
      <c r="B967">
        <v>4.72463768115942</v>
      </c>
      <c r="C967">
        <v>0.861021425170214</v>
      </c>
    </row>
    <row r="968" spans="1:3">
      <c r="A968" s="1">
        <v>966</v>
      </c>
      <c r="B968">
        <v>4.71975180972079</v>
      </c>
      <c r="C968">
        <v>1.50764314426384</v>
      </c>
    </row>
    <row r="969" spans="1:3">
      <c r="A969" s="1">
        <v>967</v>
      </c>
      <c r="B969">
        <v>4.71487603305785</v>
      </c>
      <c r="C969">
        <v>1.3172829653808</v>
      </c>
    </row>
    <row r="970" spans="1:3">
      <c r="A970" s="1">
        <v>968</v>
      </c>
      <c r="B970">
        <v>4.71001031991744</v>
      </c>
      <c r="C970">
        <v>1.94636566758949</v>
      </c>
    </row>
    <row r="971" spans="1:3">
      <c r="A971" s="1">
        <v>969</v>
      </c>
      <c r="B971">
        <v>4.70515463917526</v>
      </c>
      <c r="C971">
        <v>2.58541006265627</v>
      </c>
    </row>
    <row r="972" spans="1:3">
      <c r="A972" s="1">
        <v>970</v>
      </c>
      <c r="B972">
        <v>4.70030895983522</v>
      </c>
      <c r="C972">
        <v>2.65114313733997</v>
      </c>
    </row>
    <row r="973" spans="1:3">
      <c r="A973" s="1">
        <v>971</v>
      </c>
      <c r="B973">
        <v>4.69547325102881</v>
      </c>
      <c r="C973">
        <v>0.771930818920206</v>
      </c>
    </row>
    <row r="974" spans="1:3">
      <c r="A974" s="1">
        <v>972</v>
      </c>
      <c r="B974">
        <v>4.69064748201439</v>
      </c>
      <c r="C974">
        <v>0.903509078412711</v>
      </c>
    </row>
    <row r="975" spans="1:3">
      <c r="A975" s="1">
        <v>973</v>
      </c>
      <c r="B975">
        <v>4.68583162217659</v>
      </c>
      <c r="C975">
        <v>0.399949629868057</v>
      </c>
    </row>
    <row r="976" spans="1:3">
      <c r="A976" s="1">
        <v>974</v>
      </c>
      <c r="B976">
        <v>4.68102564102564</v>
      </c>
      <c r="C976">
        <v>0.914361865554807</v>
      </c>
    </row>
    <row r="977" spans="1:3">
      <c r="A977" s="1">
        <v>975</v>
      </c>
      <c r="B977">
        <v>4.67622950819672</v>
      </c>
      <c r="C977">
        <v>0.571651175925037</v>
      </c>
    </row>
    <row r="978" spans="1:3">
      <c r="A978" s="1">
        <v>976</v>
      </c>
      <c r="B978">
        <v>4.67144319344933</v>
      </c>
      <c r="C978">
        <v>1.08762316211107</v>
      </c>
    </row>
    <row r="979" spans="1:3">
      <c r="A979" s="1">
        <v>977</v>
      </c>
      <c r="B979">
        <v>4.66666666666667</v>
      </c>
      <c r="C979">
        <v>0.552598395860064</v>
      </c>
    </row>
    <row r="980" spans="1:3">
      <c r="A980" s="1">
        <v>978</v>
      </c>
      <c r="B980">
        <v>4.66189989785495</v>
      </c>
      <c r="C980">
        <v>0.515555945179217</v>
      </c>
    </row>
    <row r="981" spans="1:3">
      <c r="A981" s="1">
        <v>979</v>
      </c>
      <c r="B981">
        <v>4.65714285714286</v>
      </c>
      <c r="C981">
        <v>1.66697832385663</v>
      </c>
    </row>
    <row r="982" spans="1:3">
      <c r="A982" s="1">
        <v>980</v>
      </c>
      <c r="B982">
        <v>4.65239551478084</v>
      </c>
      <c r="C982">
        <v>1.40099255846889</v>
      </c>
    </row>
    <row r="983" spans="1:3">
      <c r="A983" s="1">
        <v>981</v>
      </c>
      <c r="B983">
        <v>4.64765784114053</v>
      </c>
      <c r="C983">
        <v>0.160572126875928</v>
      </c>
    </row>
    <row r="984" spans="1:3">
      <c r="A984" s="1">
        <v>982</v>
      </c>
      <c r="B984">
        <v>4.64292980671414</v>
      </c>
      <c r="C984">
        <v>0.852832117675003</v>
      </c>
    </row>
    <row r="985" spans="1:3">
      <c r="A985" s="1">
        <v>983</v>
      </c>
      <c r="B985">
        <v>4.63821138211382</v>
      </c>
      <c r="C985">
        <v>0.943053138101182</v>
      </c>
    </row>
    <row r="986" spans="1:3">
      <c r="A986" s="1">
        <v>984</v>
      </c>
      <c r="B986">
        <v>4.63350253807107</v>
      </c>
      <c r="C986">
        <v>0.464286208188458</v>
      </c>
    </row>
    <row r="987" spans="1:3">
      <c r="A987" s="1">
        <v>985</v>
      </c>
      <c r="B987">
        <v>4.62880324543611</v>
      </c>
      <c r="C987">
        <v>1.30334040054881</v>
      </c>
    </row>
    <row r="988" spans="1:3">
      <c r="A988" s="1">
        <v>986</v>
      </c>
      <c r="B988">
        <v>4.6241134751773</v>
      </c>
      <c r="C988">
        <v>0.763335041932893</v>
      </c>
    </row>
    <row r="989" spans="1:3">
      <c r="A989" s="1">
        <v>987</v>
      </c>
      <c r="B989">
        <v>4.61943319838057</v>
      </c>
      <c r="C989">
        <v>0.697512394231311</v>
      </c>
    </row>
    <row r="990" spans="1:3">
      <c r="A990" s="1">
        <v>988</v>
      </c>
      <c r="B990">
        <v>4.61476238624874</v>
      </c>
      <c r="C990">
        <v>0.560819270748988</v>
      </c>
    </row>
    <row r="991" spans="1:3">
      <c r="A991" s="1">
        <v>989</v>
      </c>
      <c r="B991">
        <v>4.61010101010101</v>
      </c>
      <c r="C991">
        <v>0.501154915765945</v>
      </c>
    </row>
    <row r="992" spans="1:3">
      <c r="A992" s="1">
        <v>990</v>
      </c>
      <c r="B992">
        <v>4.60544904137235</v>
      </c>
      <c r="C992">
        <v>0.454304353181632</v>
      </c>
    </row>
    <row r="993" spans="1:3">
      <c r="A993" s="1">
        <v>991</v>
      </c>
      <c r="B993">
        <v>4.6008064516129</v>
      </c>
      <c r="C993">
        <v>0.488263454477539</v>
      </c>
    </row>
    <row r="994" spans="1:3">
      <c r="A994" s="1">
        <v>992</v>
      </c>
      <c r="B994">
        <v>4.59617321248741</v>
      </c>
      <c r="C994">
        <v>0.256612389013299</v>
      </c>
    </row>
    <row r="995" spans="1:3">
      <c r="A995" s="1">
        <v>993</v>
      </c>
      <c r="B995">
        <v>4.59154929577465</v>
      </c>
      <c r="C995">
        <v>1.5855678558253</v>
      </c>
    </row>
    <row r="996" spans="1:3">
      <c r="A996" s="1">
        <v>994</v>
      </c>
      <c r="B996">
        <v>4.58693467336683</v>
      </c>
      <c r="C996">
        <v>2.1250179222107</v>
      </c>
    </row>
    <row r="997" spans="1:3">
      <c r="A997" s="1">
        <v>995</v>
      </c>
      <c r="B997">
        <v>4.58232931726908</v>
      </c>
      <c r="C997">
        <v>1.75967776017028</v>
      </c>
    </row>
    <row r="998" spans="1:3">
      <c r="A998" s="1">
        <v>996</v>
      </c>
      <c r="B998">
        <v>4.5777331995988</v>
      </c>
      <c r="C998">
        <v>3.11069041868842</v>
      </c>
    </row>
    <row r="999" spans="1:3">
      <c r="A999" s="1">
        <v>997</v>
      </c>
      <c r="B999">
        <v>4.57314629258517</v>
      </c>
      <c r="C999">
        <v>1.17485709108622</v>
      </c>
    </row>
    <row r="1000" spans="1:3">
      <c r="A1000" s="1">
        <v>998</v>
      </c>
      <c r="B1000">
        <v>4.56856856856857</v>
      </c>
      <c r="C1000">
        <v>1.55712421612103</v>
      </c>
    </row>
    <row r="1001" spans="1:3">
      <c r="A1001" s="1">
        <v>999</v>
      </c>
      <c r="B1001">
        <v>4.564</v>
      </c>
      <c r="C1001">
        <v>1.29337298189809</v>
      </c>
    </row>
    <row r="1002" spans="1:3">
      <c r="A1002" s="1">
        <v>1000</v>
      </c>
      <c r="B1002">
        <v>4.55944055944056</v>
      </c>
      <c r="C1002">
        <v>0.503203823924662</v>
      </c>
    </row>
    <row r="1003" spans="1:3">
      <c r="A1003" s="1">
        <v>1001</v>
      </c>
      <c r="B1003">
        <v>4.55489021956088</v>
      </c>
      <c r="C1003">
        <v>0.451729111793494</v>
      </c>
    </row>
    <row r="1004" spans="1:3">
      <c r="A1004" s="1">
        <v>1002</v>
      </c>
      <c r="B1004">
        <v>4.55034895314058</v>
      </c>
      <c r="C1004">
        <v>0.732313489208892</v>
      </c>
    </row>
    <row r="1005" spans="1:3">
      <c r="A1005" s="1">
        <v>1003</v>
      </c>
      <c r="B1005">
        <v>4.54581673306773</v>
      </c>
      <c r="C1005">
        <v>0.79075165476379</v>
      </c>
    </row>
    <row r="1006" spans="1:3">
      <c r="A1006" s="1">
        <v>1004</v>
      </c>
      <c r="B1006">
        <v>4.54129353233831</v>
      </c>
      <c r="C1006">
        <v>1.09594199003361</v>
      </c>
    </row>
    <row r="1007" spans="1:3">
      <c r="A1007" s="1">
        <v>1005</v>
      </c>
      <c r="B1007">
        <v>4.53677932405567</v>
      </c>
      <c r="C1007">
        <v>0.105342454924039</v>
      </c>
    </row>
    <row r="1008" spans="1:3">
      <c r="A1008" s="1">
        <v>1006</v>
      </c>
      <c r="B1008">
        <v>4.53227408142999</v>
      </c>
      <c r="C1008">
        <v>0.833131767255043</v>
      </c>
    </row>
    <row r="1009" spans="1:3">
      <c r="A1009" s="1">
        <v>1007</v>
      </c>
      <c r="B1009">
        <v>4.52777777777778</v>
      </c>
      <c r="C1009">
        <v>1.54476200700434</v>
      </c>
    </row>
    <row r="1010" spans="1:3">
      <c r="A1010" s="1">
        <v>1008</v>
      </c>
      <c r="B1010">
        <v>4.52329038652131</v>
      </c>
      <c r="C1010">
        <v>1.98039788827892</v>
      </c>
    </row>
    <row r="1011" spans="1:3">
      <c r="A1011" s="1">
        <v>1009</v>
      </c>
      <c r="B1011">
        <v>4.51881188118812</v>
      </c>
      <c r="C1011">
        <v>1.3573409363852</v>
      </c>
    </row>
    <row r="1012" spans="1:3">
      <c r="A1012" s="1">
        <v>1010</v>
      </c>
      <c r="B1012">
        <v>4.51434223541048</v>
      </c>
      <c r="C1012">
        <v>1.26805615613732</v>
      </c>
    </row>
    <row r="1013" spans="1:3">
      <c r="A1013" s="1">
        <v>1011</v>
      </c>
      <c r="B1013">
        <v>4.5098814229249</v>
      </c>
      <c r="C1013">
        <v>1.02624704589184</v>
      </c>
    </row>
    <row r="1014" spans="1:3">
      <c r="A1014" s="1">
        <v>1012</v>
      </c>
      <c r="B1014">
        <v>4.50542941757157</v>
      </c>
      <c r="C1014">
        <v>1.37574320259533</v>
      </c>
    </row>
    <row r="1015" spans="1:3">
      <c r="A1015" s="1">
        <v>1013</v>
      </c>
      <c r="B1015">
        <v>4.50098619329389</v>
      </c>
      <c r="C1015">
        <v>1.30708485130409</v>
      </c>
    </row>
    <row r="1016" spans="1:3">
      <c r="A1016" s="1">
        <v>1014</v>
      </c>
      <c r="B1016">
        <v>4.49655172413793</v>
      </c>
      <c r="C1016">
        <v>0.727988008302694</v>
      </c>
    </row>
    <row r="1017" spans="1:3">
      <c r="A1017" s="1">
        <v>1015</v>
      </c>
      <c r="B1017">
        <v>4.49212598425197</v>
      </c>
      <c r="C1017">
        <v>0.399596043135102</v>
      </c>
    </row>
    <row r="1018" spans="1:3">
      <c r="A1018" s="1">
        <v>1016</v>
      </c>
      <c r="B1018">
        <v>4.48770894788594</v>
      </c>
      <c r="C1018">
        <v>0.571624259424399</v>
      </c>
    </row>
    <row r="1019" spans="1:3">
      <c r="A1019" s="1">
        <v>1017</v>
      </c>
      <c r="B1019">
        <v>4.48330058939096</v>
      </c>
      <c r="C1019">
        <v>0.481378988553819</v>
      </c>
    </row>
    <row r="1020" spans="1:3">
      <c r="A1020" s="1">
        <v>1018</v>
      </c>
      <c r="B1020">
        <v>4.47890088321884</v>
      </c>
      <c r="C1020">
        <v>1.87337777784939</v>
      </c>
    </row>
    <row r="1021" spans="1:3">
      <c r="A1021" s="1">
        <v>1019</v>
      </c>
      <c r="B1021">
        <v>4.47450980392157</v>
      </c>
      <c r="C1021">
        <v>0.610353841391877</v>
      </c>
    </row>
    <row r="1022" spans="1:3">
      <c r="A1022" s="1">
        <v>1020</v>
      </c>
      <c r="B1022">
        <v>4.47012732615083</v>
      </c>
      <c r="C1022">
        <v>2.86967031235209</v>
      </c>
    </row>
    <row r="1023" spans="1:3">
      <c r="A1023" s="1">
        <v>1021</v>
      </c>
      <c r="B1023">
        <v>4.46575342465753</v>
      </c>
      <c r="C1023">
        <v>1.74029007585593</v>
      </c>
    </row>
    <row r="1024" spans="1:3">
      <c r="A1024" s="1">
        <v>1022</v>
      </c>
      <c r="B1024">
        <v>4.4613880742913</v>
      </c>
      <c r="C1024">
        <v>0.362913211277395</v>
      </c>
    </row>
    <row r="1025" spans="1:3">
      <c r="A1025" s="1">
        <v>1023</v>
      </c>
      <c r="B1025">
        <v>4.45703125</v>
      </c>
      <c r="C1025">
        <v>0.646979319112944</v>
      </c>
    </row>
    <row r="1026" spans="1:3">
      <c r="A1026" s="1">
        <v>1024</v>
      </c>
      <c r="B1026">
        <v>4.45268292682927</v>
      </c>
      <c r="C1026">
        <v>0.0823257209870455</v>
      </c>
    </row>
    <row r="1027" spans="1:3">
      <c r="A1027" s="1">
        <v>1025</v>
      </c>
      <c r="B1027">
        <v>4.44834307992203</v>
      </c>
      <c r="C1027">
        <v>1.0147176577419</v>
      </c>
    </row>
    <row r="1028" spans="1:3">
      <c r="A1028" s="1">
        <v>1026</v>
      </c>
      <c r="B1028">
        <v>4.44401168451801</v>
      </c>
      <c r="C1028">
        <v>0.453316013118243</v>
      </c>
    </row>
    <row r="1029" spans="1:3">
      <c r="A1029" s="1">
        <v>1027</v>
      </c>
      <c r="B1029">
        <v>4.43968871595331</v>
      </c>
      <c r="C1029">
        <v>0.739089280907754</v>
      </c>
    </row>
    <row r="1030" spans="1:3">
      <c r="A1030" s="1">
        <v>1028</v>
      </c>
      <c r="B1030">
        <v>4.43537414965986</v>
      </c>
      <c r="C1030">
        <v>0.938787201412316</v>
      </c>
    </row>
    <row r="1031" spans="1:3">
      <c r="A1031" s="1">
        <v>1029</v>
      </c>
      <c r="B1031">
        <v>4.43106796116505</v>
      </c>
      <c r="C1031">
        <v>1.2788582310907</v>
      </c>
    </row>
    <row r="1032" spans="1:3">
      <c r="A1032" s="1">
        <v>1030</v>
      </c>
      <c r="B1032">
        <v>4.42677012609117</v>
      </c>
      <c r="C1032">
        <v>1.38314697371117</v>
      </c>
    </row>
    <row r="1033" spans="1:3">
      <c r="A1033" s="1">
        <v>1031</v>
      </c>
      <c r="B1033">
        <v>4.42248062015504</v>
      </c>
      <c r="C1033">
        <v>1.77160904192523</v>
      </c>
    </row>
    <row r="1034" spans="1:3">
      <c r="A1034" s="1">
        <v>1032</v>
      </c>
      <c r="B1034">
        <v>4.41819941916747</v>
      </c>
      <c r="C1034">
        <v>0.737476791466914</v>
      </c>
    </row>
    <row r="1035" spans="1:3">
      <c r="A1035" s="1">
        <v>1033</v>
      </c>
      <c r="B1035">
        <v>4.41392649903288</v>
      </c>
      <c r="C1035">
        <v>0.94579569046392</v>
      </c>
    </row>
    <row r="1036" spans="1:3">
      <c r="A1036" s="1">
        <v>1034</v>
      </c>
      <c r="B1036">
        <v>4.40966183574879</v>
      </c>
      <c r="C1036">
        <v>0.790831679500807</v>
      </c>
    </row>
    <row r="1037" spans="1:3">
      <c r="A1037" s="1">
        <v>1035</v>
      </c>
      <c r="B1037">
        <v>4.40540540540541</v>
      </c>
      <c r="C1037">
        <v>0.43155541817952</v>
      </c>
    </row>
    <row r="1038" spans="1:3">
      <c r="A1038" s="1">
        <v>1036</v>
      </c>
      <c r="B1038">
        <v>4.40115718418515</v>
      </c>
      <c r="C1038">
        <v>1.17066247009081</v>
      </c>
    </row>
    <row r="1039" spans="1:3">
      <c r="A1039" s="1">
        <v>1037</v>
      </c>
      <c r="B1039">
        <v>4.39691714836224</v>
      </c>
      <c r="C1039">
        <v>0.350522701751475</v>
      </c>
    </row>
    <row r="1040" spans="1:3">
      <c r="A1040" s="1">
        <v>1038</v>
      </c>
      <c r="B1040">
        <v>4.39268527430221</v>
      </c>
      <c r="C1040">
        <v>0.812055093956553</v>
      </c>
    </row>
    <row r="1041" spans="1:3">
      <c r="A1041" s="1">
        <v>1039</v>
      </c>
      <c r="B1041">
        <v>4.38846153846154</v>
      </c>
      <c r="C1041">
        <v>0.824435841882375</v>
      </c>
    </row>
    <row r="1042" spans="1:3">
      <c r="A1042" s="1">
        <v>1040</v>
      </c>
      <c r="B1042">
        <v>4.38424591738713</v>
      </c>
      <c r="C1042">
        <v>0.471211696895287</v>
      </c>
    </row>
    <row r="1043" spans="1:3">
      <c r="A1043" s="1">
        <v>1041</v>
      </c>
      <c r="B1043">
        <v>4.38003838771593</v>
      </c>
      <c r="C1043">
        <v>1.38534190148304</v>
      </c>
    </row>
    <row r="1044" spans="1:3">
      <c r="A1044" s="1">
        <v>1042</v>
      </c>
      <c r="B1044">
        <v>4.3758389261745</v>
      </c>
      <c r="C1044">
        <v>1.48346768652528</v>
      </c>
    </row>
    <row r="1045" spans="1:3">
      <c r="A1045" s="1">
        <v>1043</v>
      </c>
      <c r="B1045">
        <v>4.37164750957854</v>
      </c>
      <c r="C1045">
        <v>0.790147390498912</v>
      </c>
    </row>
    <row r="1046" spans="1:3">
      <c r="A1046" s="1">
        <v>1044</v>
      </c>
      <c r="B1046">
        <v>4.36746411483253</v>
      </c>
      <c r="C1046">
        <v>2.26461969804473</v>
      </c>
    </row>
    <row r="1047" spans="1:3">
      <c r="A1047" s="1">
        <v>1045</v>
      </c>
      <c r="B1047">
        <v>4.36328871892925</v>
      </c>
      <c r="C1047">
        <v>1.26533756344026</v>
      </c>
    </row>
    <row r="1048" spans="1:3">
      <c r="A1048" s="1">
        <v>1046</v>
      </c>
      <c r="B1048">
        <v>4.35912129894938</v>
      </c>
      <c r="C1048">
        <v>2.43290242916182</v>
      </c>
    </row>
    <row r="1049" spans="1:3">
      <c r="A1049" s="1">
        <v>1047</v>
      </c>
      <c r="B1049">
        <v>4.35496183206107</v>
      </c>
      <c r="C1049">
        <v>1.42817934385738</v>
      </c>
    </row>
    <row r="1050" spans="1:3">
      <c r="A1050" s="1">
        <v>1048</v>
      </c>
      <c r="B1050">
        <v>4.35081029551954</v>
      </c>
      <c r="C1050">
        <v>0.984497811153647</v>
      </c>
    </row>
    <row r="1051" spans="1:3">
      <c r="A1051" s="1">
        <v>1049</v>
      </c>
      <c r="B1051">
        <v>4.34666666666667</v>
      </c>
      <c r="C1051">
        <v>0.669208743578131</v>
      </c>
    </row>
    <row r="1052" spans="1:3">
      <c r="A1052" s="1">
        <v>1050</v>
      </c>
      <c r="B1052">
        <v>4.34253092293054</v>
      </c>
      <c r="C1052">
        <v>0.333952644161321</v>
      </c>
    </row>
    <row r="1053" spans="1:3">
      <c r="A1053" s="1">
        <v>1051</v>
      </c>
      <c r="B1053">
        <v>4.33840304182509</v>
      </c>
      <c r="C1053">
        <v>0.842767602063946</v>
      </c>
    </row>
    <row r="1054" spans="1:3">
      <c r="A1054" s="1">
        <v>1052</v>
      </c>
      <c r="B1054">
        <v>4.33428300094967</v>
      </c>
      <c r="C1054">
        <v>1.14745523030563</v>
      </c>
    </row>
    <row r="1055" spans="1:3">
      <c r="A1055" s="1">
        <v>1053</v>
      </c>
      <c r="B1055">
        <v>4.33017077798861</v>
      </c>
      <c r="C1055">
        <v>1.25797091240703</v>
      </c>
    </row>
    <row r="1056" spans="1:3">
      <c r="A1056" s="1">
        <v>1054</v>
      </c>
      <c r="B1056">
        <v>4.3260663507109</v>
      </c>
      <c r="C1056">
        <v>0.057513507220991</v>
      </c>
    </row>
    <row r="1057" spans="1:3">
      <c r="A1057" s="1">
        <v>1055</v>
      </c>
      <c r="B1057">
        <v>4.3219696969697</v>
      </c>
      <c r="C1057">
        <v>0.854429760374577</v>
      </c>
    </row>
    <row r="1058" spans="1:3">
      <c r="A1058" s="1">
        <v>1056</v>
      </c>
      <c r="B1058">
        <v>4.31788079470199</v>
      </c>
      <c r="C1058">
        <v>1.29238983793447</v>
      </c>
    </row>
    <row r="1059" spans="1:3">
      <c r="A1059" s="1">
        <v>1057</v>
      </c>
      <c r="B1059">
        <v>4.31379962192817</v>
      </c>
      <c r="C1059">
        <v>1.04754042548998</v>
      </c>
    </row>
    <row r="1060" spans="1:3">
      <c r="A1060" s="1">
        <v>1058</v>
      </c>
      <c r="B1060">
        <v>4.30972615675165</v>
      </c>
      <c r="C1060">
        <v>0.690406952414708</v>
      </c>
    </row>
    <row r="1061" spans="1:3">
      <c r="A1061" s="1">
        <v>1059</v>
      </c>
      <c r="B1061">
        <v>4.30566037735849</v>
      </c>
      <c r="C1061">
        <v>1.01905128104184</v>
      </c>
    </row>
    <row r="1062" spans="1:3">
      <c r="A1062" s="1">
        <v>1060</v>
      </c>
      <c r="B1062">
        <v>4.30160226201697</v>
      </c>
      <c r="C1062">
        <v>0.66880778980972</v>
      </c>
    </row>
    <row r="1063" spans="1:3">
      <c r="A1063" s="1">
        <v>1061</v>
      </c>
      <c r="B1063">
        <v>4.29755178907721</v>
      </c>
      <c r="C1063">
        <v>0.89842731387711</v>
      </c>
    </row>
    <row r="1064" spans="1:3">
      <c r="A1064" s="1">
        <v>1062</v>
      </c>
      <c r="B1064">
        <v>4.29350893697084</v>
      </c>
      <c r="C1064">
        <v>0.287766369926174</v>
      </c>
    </row>
    <row r="1065" spans="1:3">
      <c r="A1065" s="1">
        <v>1063</v>
      </c>
      <c r="B1065">
        <v>4.28947368421053</v>
      </c>
      <c r="C1065">
        <v>0.692898690201102</v>
      </c>
    </row>
    <row r="1066" spans="1:3">
      <c r="A1066" s="1">
        <v>1064</v>
      </c>
      <c r="B1066">
        <v>4.28544600938967</v>
      </c>
      <c r="C1066">
        <v>0.488093096911263</v>
      </c>
    </row>
    <row r="1067" spans="1:3">
      <c r="A1067" s="1">
        <v>1065</v>
      </c>
      <c r="B1067">
        <v>4.28142589118199</v>
      </c>
      <c r="C1067">
        <v>0.256562692960611</v>
      </c>
    </row>
    <row r="1068" spans="1:3">
      <c r="A1068" s="1">
        <v>1066</v>
      </c>
      <c r="B1068">
        <v>4.27741330834114</v>
      </c>
      <c r="C1068">
        <v>0.76958994270709</v>
      </c>
    </row>
    <row r="1069" spans="1:3">
      <c r="A1069" s="1">
        <v>1067</v>
      </c>
      <c r="B1069">
        <v>4.27340823970037</v>
      </c>
      <c r="C1069">
        <v>0.641632921721033</v>
      </c>
    </row>
    <row r="1070" spans="1:3">
      <c r="A1070" s="1">
        <v>1068</v>
      </c>
      <c r="B1070">
        <v>4.26941066417212</v>
      </c>
      <c r="C1070">
        <v>1.61069176881832</v>
      </c>
    </row>
    <row r="1071" spans="1:3">
      <c r="A1071" s="1">
        <v>1069</v>
      </c>
      <c r="B1071">
        <v>4.26542056074766</v>
      </c>
      <c r="C1071">
        <v>1.00640606636188</v>
      </c>
    </row>
    <row r="1072" spans="1:3">
      <c r="A1072" s="1">
        <v>1070</v>
      </c>
      <c r="B1072">
        <v>4.26143790849673</v>
      </c>
      <c r="C1072">
        <v>1.17676339575987</v>
      </c>
    </row>
    <row r="1073" spans="1:3">
      <c r="A1073" s="1">
        <v>1071</v>
      </c>
      <c r="B1073">
        <v>4.25746268656716</v>
      </c>
      <c r="C1073">
        <v>0.80557977581704</v>
      </c>
    </row>
    <row r="1074" spans="1:3">
      <c r="A1074" s="1">
        <v>1072</v>
      </c>
      <c r="B1074">
        <v>4.25349487418453</v>
      </c>
      <c r="C1074">
        <v>0.828072049119144</v>
      </c>
    </row>
    <row r="1075" spans="1:3">
      <c r="A1075" s="1">
        <v>1073</v>
      </c>
      <c r="B1075">
        <v>4.24953445065177</v>
      </c>
      <c r="C1075">
        <v>0.693709878523395</v>
      </c>
    </row>
    <row r="1076" spans="1:3">
      <c r="A1076" s="1">
        <v>1074</v>
      </c>
      <c r="B1076">
        <v>4.24558139534884</v>
      </c>
      <c r="C1076">
        <v>1.52120387238429</v>
      </c>
    </row>
    <row r="1077" spans="1:3">
      <c r="A1077" s="1">
        <v>1075</v>
      </c>
      <c r="B1077">
        <v>4.24163568773234</v>
      </c>
      <c r="C1077">
        <v>0.263383801498838</v>
      </c>
    </row>
    <row r="1078" spans="1:3">
      <c r="A1078" s="1">
        <v>1076</v>
      </c>
      <c r="B1078">
        <v>4.23769730733519</v>
      </c>
      <c r="C1078">
        <v>0.439084905176202</v>
      </c>
    </row>
    <row r="1079" spans="1:3">
      <c r="A1079" s="1">
        <v>1077</v>
      </c>
      <c r="B1079">
        <v>4.23376623376623</v>
      </c>
      <c r="C1079">
        <v>0.0695057340957152</v>
      </c>
    </row>
    <row r="1080" spans="1:3">
      <c r="A1080" s="1">
        <v>1078</v>
      </c>
      <c r="B1080">
        <v>4.22984244670992</v>
      </c>
      <c r="C1080">
        <v>0.555297163616815</v>
      </c>
    </row>
    <row r="1081" spans="1:3">
      <c r="A1081" s="1">
        <v>1079</v>
      </c>
      <c r="B1081">
        <v>4.22592592592593</v>
      </c>
      <c r="C1081">
        <v>1.69412470064704</v>
      </c>
    </row>
    <row r="1082" spans="1:3">
      <c r="A1082" s="1">
        <v>1080</v>
      </c>
      <c r="B1082">
        <v>4.22201665124884</v>
      </c>
      <c r="C1082">
        <v>0.54826302072677</v>
      </c>
    </row>
    <row r="1083" spans="1:3">
      <c r="A1083" s="1">
        <v>1081</v>
      </c>
      <c r="B1083">
        <v>4.2181146025878</v>
      </c>
      <c r="C1083">
        <v>0.873123236449873</v>
      </c>
    </row>
    <row r="1084" spans="1:3">
      <c r="A1084" s="1">
        <v>1082</v>
      </c>
      <c r="B1084">
        <v>4.21421975992613</v>
      </c>
      <c r="C1084">
        <v>1.3428647969298</v>
      </c>
    </row>
    <row r="1085" spans="1:3">
      <c r="A1085" s="1">
        <v>1083</v>
      </c>
      <c r="B1085">
        <v>4.21033210332103</v>
      </c>
      <c r="C1085">
        <v>1.99426915963712</v>
      </c>
    </row>
    <row r="1086" spans="1:3">
      <c r="A1086" s="1">
        <v>1084</v>
      </c>
      <c r="B1086">
        <v>4.20645161290323</v>
      </c>
      <c r="C1086">
        <v>0.733321401558599</v>
      </c>
    </row>
    <row r="1087" spans="1:3">
      <c r="A1087" s="1">
        <v>1085</v>
      </c>
      <c r="B1087">
        <v>4.20257826887661</v>
      </c>
      <c r="C1087">
        <v>0.97794205012544</v>
      </c>
    </row>
    <row r="1088" spans="1:3">
      <c r="A1088" s="1">
        <v>1086</v>
      </c>
      <c r="B1088">
        <v>4.19871205151794</v>
      </c>
      <c r="C1088">
        <v>1.42336110707698</v>
      </c>
    </row>
    <row r="1089" spans="1:3">
      <c r="A1089" s="1">
        <v>1087</v>
      </c>
      <c r="B1089">
        <v>4.19485294117647</v>
      </c>
      <c r="C1089">
        <v>0.0794754476728661</v>
      </c>
    </row>
    <row r="1090" spans="1:3">
      <c r="A1090" s="1">
        <v>1088</v>
      </c>
      <c r="B1090">
        <v>4.19100091827365</v>
      </c>
      <c r="C1090">
        <v>0.0870010348240219</v>
      </c>
    </row>
    <row r="1091" spans="1:3">
      <c r="A1091" s="1">
        <v>1089</v>
      </c>
      <c r="B1091">
        <v>4.18715596330275</v>
      </c>
      <c r="C1091">
        <v>0.48527473523731</v>
      </c>
    </row>
    <row r="1092" spans="1:3">
      <c r="A1092" s="1">
        <v>1090</v>
      </c>
      <c r="B1092">
        <v>4.1833180568286</v>
      </c>
      <c r="C1092">
        <v>0.705006785146546</v>
      </c>
    </row>
    <row r="1093" spans="1:3">
      <c r="A1093" s="1">
        <v>1091</v>
      </c>
      <c r="B1093">
        <v>4.17948717948718</v>
      </c>
      <c r="C1093">
        <v>1.70021450527711</v>
      </c>
    </row>
    <row r="1094" spans="1:3">
      <c r="A1094" s="1">
        <v>1092</v>
      </c>
      <c r="B1094">
        <v>4.17566331198536</v>
      </c>
      <c r="C1094">
        <v>1.5855649201599</v>
      </c>
    </row>
    <row r="1095" spans="1:3">
      <c r="A1095" s="1">
        <v>1093</v>
      </c>
      <c r="B1095">
        <v>4.17184643510055</v>
      </c>
      <c r="C1095">
        <v>0.912308479393449</v>
      </c>
    </row>
    <row r="1096" spans="1:3">
      <c r="A1096" s="1">
        <v>1094</v>
      </c>
      <c r="B1096">
        <v>4.16803652968037</v>
      </c>
      <c r="C1096">
        <v>1.34559188631611</v>
      </c>
    </row>
    <row r="1097" spans="1:3">
      <c r="A1097" s="1">
        <v>1095</v>
      </c>
      <c r="B1097">
        <v>4.16423357664234</v>
      </c>
      <c r="C1097">
        <v>1.71216686314614</v>
      </c>
    </row>
    <row r="1098" spans="1:3">
      <c r="A1098" s="1">
        <v>1096</v>
      </c>
      <c r="B1098">
        <v>4.16043755697356</v>
      </c>
      <c r="C1098">
        <v>0.563654993640881</v>
      </c>
    </row>
    <row r="1099" spans="1:3">
      <c r="A1099" s="1">
        <v>1097</v>
      </c>
      <c r="B1099">
        <v>4.15664845173042</v>
      </c>
      <c r="C1099">
        <v>1.80987222565273</v>
      </c>
    </row>
    <row r="1100" spans="1:3">
      <c r="A1100" s="1">
        <v>1098</v>
      </c>
      <c r="B1100">
        <v>4.15286624203822</v>
      </c>
      <c r="C1100">
        <v>0.299355277127799</v>
      </c>
    </row>
    <row r="1101" spans="1:3">
      <c r="A1101" s="1">
        <v>1099</v>
      </c>
      <c r="B1101">
        <v>4.14909090909091</v>
      </c>
      <c r="C1101">
        <v>0.478411090711949</v>
      </c>
    </row>
    <row r="1102" spans="1:3">
      <c r="A1102" s="1">
        <v>1100</v>
      </c>
      <c r="B1102">
        <v>4.14532243415077</v>
      </c>
      <c r="C1102">
        <v>0.709508499440223</v>
      </c>
    </row>
    <row r="1103" spans="1:3">
      <c r="A1103" s="1">
        <v>1101</v>
      </c>
      <c r="B1103">
        <v>4.14156079854809</v>
      </c>
      <c r="C1103">
        <v>0.698820420287934</v>
      </c>
    </row>
    <row r="1104" spans="1:3">
      <c r="A1104" s="1">
        <v>1102</v>
      </c>
      <c r="B1104">
        <v>4.13780598368087</v>
      </c>
      <c r="C1104">
        <v>0.838483240354378</v>
      </c>
    </row>
    <row r="1105" spans="1:3">
      <c r="A1105" s="1">
        <v>1103</v>
      </c>
      <c r="B1105">
        <v>4.13405797101449</v>
      </c>
      <c r="C1105">
        <v>1.37773890648288</v>
      </c>
    </row>
    <row r="1106" spans="1:3">
      <c r="A1106" s="1">
        <v>1104</v>
      </c>
      <c r="B1106">
        <v>4.13031674208145</v>
      </c>
      <c r="C1106">
        <v>0.405509480290402</v>
      </c>
    </row>
    <row r="1107" spans="1:3">
      <c r="A1107" s="1">
        <v>1105</v>
      </c>
      <c r="B1107">
        <v>4.12658227848101</v>
      </c>
      <c r="C1107">
        <v>0.958697560307264</v>
      </c>
    </row>
    <row r="1108" spans="1:3">
      <c r="A1108" s="1">
        <v>1106</v>
      </c>
      <c r="B1108">
        <v>4.12285456187895</v>
      </c>
      <c r="C1108">
        <v>1.05896411255846</v>
      </c>
    </row>
    <row r="1109" spans="1:3">
      <c r="A1109" s="1">
        <v>1107</v>
      </c>
      <c r="B1109">
        <v>4.11913357400722</v>
      </c>
      <c r="C1109">
        <v>0.246537538241332</v>
      </c>
    </row>
    <row r="1110" spans="1:3">
      <c r="A1110" s="1">
        <v>1108</v>
      </c>
      <c r="B1110">
        <v>4.11541929666366</v>
      </c>
      <c r="C1110">
        <v>1.36456731935755</v>
      </c>
    </row>
    <row r="1111" spans="1:3">
      <c r="A1111" s="1">
        <v>1109</v>
      </c>
      <c r="B1111">
        <v>4.11171171171171</v>
      </c>
      <c r="C1111">
        <v>1.16670029392634</v>
      </c>
    </row>
    <row r="1112" spans="1:3">
      <c r="A1112" s="1">
        <v>1110</v>
      </c>
      <c r="B1112">
        <v>4.10801080108011</v>
      </c>
      <c r="C1112">
        <v>0.874648510960856</v>
      </c>
    </row>
    <row r="1113" spans="1:3">
      <c r="A1113" s="1">
        <v>1111</v>
      </c>
      <c r="B1113">
        <v>4.10431654676259</v>
      </c>
      <c r="C1113">
        <v>1.00230775424435</v>
      </c>
    </row>
    <row r="1114" spans="1:3">
      <c r="A1114" s="1">
        <v>1112</v>
      </c>
      <c r="B1114">
        <v>4.10062893081761</v>
      </c>
      <c r="C1114">
        <v>1.09187762712697</v>
      </c>
    </row>
    <row r="1115" spans="1:3">
      <c r="A1115" s="1">
        <v>1113</v>
      </c>
      <c r="B1115">
        <v>4.09694793536804</v>
      </c>
      <c r="C1115">
        <v>0.602652343531192</v>
      </c>
    </row>
    <row r="1116" spans="1:3">
      <c r="A1116" s="1">
        <v>1114</v>
      </c>
      <c r="B1116">
        <v>4.0932735426009</v>
      </c>
      <c r="C1116">
        <v>1.1090017019395</v>
      </c>
    </row>
    <row r="1117" spans="1:3">
      <c r="A1117" s="1">
        <v>1115</v>
      </c>
      <c r="B1117">
        <v>4.08960573476702</v>
      </c>
      <c r="C1117">
        <v>0.477425611371497</v>
      </c>
    </row>
    <row r="1118" spans="1:3">
      <c r="A1118" s="1">
        <v>1116</v>
      </c>
      <c r="B1118">
        <v>4.08594449418084</v>
      </c>
      <c r="C1118">
        <v>0.65824085793985</v>
      </c>
    </row>
    <row r="1119" spans="1:3">
      <c r="A1119" s="1">
        <v>1117</v>
      </c>
      <c r="B1119">
        <v>4.08228980322004</v>
      </c>
      <c r="C1119">
        <v>1.77531421846192</v>
      </c>
    </row>
    <row r="1120" spans="1:3">
      <c r="A1120" s="1">
        <v>1118</v>
      </c>
      <c r="B1120">
        <v>4.07864164432529</v>
      </c>
      <c r="C1120">
        <v>1.07691149462142</v>
      </c>
    </row>
    <row r="1121" spans="1:3">
      <c r="A1121" s="1">
        <v>1119</v>
      </c>
      <c r="B1121">
        <v>4.075</v>
      </c>
      <c r="C1121">
        <v>3.18172077928961</v>
      </c>
    </row>
    <row r="1122" spans="1:3">
      <c r="A1122" s="1">
        <v>1120</v>
      </c>
      <c r="B1122">
        <v>4.07136485280999</v>
      </c>
      <c r="C1122">
        <v>2.43489287389633</v>
      </c>
    </row>
    <row r="1123" spans="1:3">
      <c r="A1123" s="1">
        <v>1121</v>
      </c>
      <c r="B1123">
        <v>4.06773618538324</v>
      </c>
      <c r="C1123">
        <v>0.384202327788679</v>
      </c>
    </row>
    <row r="1124" spans="1:3">
      <c r="A1124" s="1">
        <v>1122</v>
      </c>
      <c r="B1124">
        <v>4.06411398040962</v>
      </c>
      <c r="C1124">
        <v>0.893778116911568</v>
      </c>
    </row>
    <row r="1125" spans="1:3">
      <c r="A1125" s="1">
        <v>1123</v>
      </c>
      <c r="B1125">
        <v>4.06049822064057</v>
      </c>
      <c r="C1125">
        <v>0.839133331298629</v>
      </c>
    </row>
    <row r="1126" spans="1:3">
      <c r="A1126" s="1">
        <v>1124</v>
      </c>
      <c r="B1126">
        <v>4.05688888888889</v>
      </c>
      <c r="C1126">
        <v>0.45718735540494</v>
      </c>
    </row>
    <row r="1127" spans="1:3">
      <c r="A1127" s="1">
        <v>1125</v>
      </c>
      <c r="B1127">
        <v>4.05328596802842</v>
      </c>
      <c r="C1127">
        <v>1.42631292661665</v>
      </c>
    </row>
    <row r="1128" spans="1:3">
      <c r="A1128" s="1">
        <v>1126</v>
      </c>
      <c r="B1128">
        <v>4.04968944099379</v>
      </c>
      <c r="C1128">
        <v>0.0339922081664924</v>
      </c>
    </row>
    <row r="1129" spans="1:3">
      <c r="A1129" s="1">
        <v>1127</v>
      </c>
      <c r="B1129">
        <v>4.04609929078014</v>
      </c>
      <c r="C1129">
        <v>1.00876227516254</v>
      </c>
    </row>
    <row r="1130" spans="1:3">
      <c r="A1130" s="1">
        <v>1128</v>
      </c>
      <c r="B1130">
        <v>4.04251550044287</v>
      </c>
      <c r="C1130">
        <v>0.90969442611826</v>
      </c>
    </row>
    <row r="1131" spans="1:3">
      <c r="A1131" s="1">
        <v>1129</v>
      </c>
      <c r="B1131">
        <v>4.03893805309735</v>
      </c>
      <c r="C1131">
        <v>0.792772675226002</v>
      </c>
    </row>
    <row r="1132" spans="1:3">
      <c r="A1132" s="1">
        <v>1130</v>
      </c>
      <c r="B1132">
        <v>4.03536693191866</v>
      </c>
      <c r="C1132">
        <v>1.52784741932046</v>
      </c>
    </row>
    <row r="1133" spans="1:3">
      <c r="A1133" s="1">
        <v>1131</v>
      </c>
      <c r="B1133">
        <v>4.03180212014134</v>
      </c>
      <c r="C1133">
        <v>1.01164310880775</v>
      </c>
    </row>
    <row r="1134" spans="1:3">
      <c r="A1134" s="1">
        <v>1132</v>
      </c>
      <c r="B1134">
        <v>4.02824360105913</v>
      </c>
      <c r="C1134">
        <v>1.45805518795424</v>
      </c>
    </row>
    <row r="1135" spans="1:3">
      <c r="A1135" s="1">
        <v>1133</v>
      </c>
      <c r="B1135">
        <v>4.02469135802469</v>
      </c>
      <c r="C1135">
        <v>1.65320650729239</v>
      </c>
    </row>
    <row r="1136" spans="1:3">
      <c r="A1136" s="1">
        <v>1134</v>
      </c>
      <c r="B1136">
        <v>4.02114537444934</v>
      </c>
      <c r="C1136">
        <v>1.82888849394795</v>
      </c>
    </row>
    <row r="1137" spans="1:3">
      <c r="A1137" s="1">
        <v>1135</v>
      </c>
      <c r="B1137">
        <v>4.01760563380282</v>
      </c>
      <c r="C1137">
        <v>0.341019701618095</v>
      </c>
    </row>
    <row r="1138" spans="1:3">
      <c r="A1138" s="1">
        <v>1136</v>
      </c>
      <c r="B1138">
        <v>4.01407211961302</v>
      </c>
      <c r="C1138">
        <v>0.753690302747816</v>
      </c>
    </row>
    <row r="1139" spans="1:3">
      <c r="A1139" s="1">
        <v>1137</v>
      </c>
      <c r="B1139">
        <v>4.01054481546573</v>
      </c>
      <c r="C1139">
        <v>0.146824321143483</v>
      </c>
    </row>
    <row r="1140" spans="1:3">
      <c r="A1140" s="1">
        <v>1138</v>
      </c>
      <c r="B1140">
        <v>4.00702370500439</v>
      </c>
      <c r="C1140">
        <v>0.804626218323947</v>
      </c>
    </row>
    <row r="1141" spans="1:3">
      <c r="A1141" s="1">
        <v>1139</v>
      </c>
      <c r="B1141">
        <v>4.00350877192983</v>
      </c>
      <c r="C1141">
        <v>0.305230043850061</v>
      </c>
    </row>
    <row r="1142" spans="1:3">
      <c r="A1142" s="1">
        <v>1140</v>
      </c>
      <c r="B1142">
        <v>4</v>
      </c>
      <c r="C1142">
        <v>0.850621945754332</v>
      </c>
    </row>
    <row r="1143" spans="1:3">
      <c r="A1143" s="1">
        <v>1141</v>
      </c>
      <c r="B1143">
        <v>3.99649737302977</v>
      </c>
      <c r="C1143">
        <v>1.01361486594149</v>
      </c>
    </row>
    <row r="1144" spans="1:3">
      <c r="A1144" s="1">
        <v>1142</v>
      </c>
      <c r="B1144">
        <v>3.99300087489064</v>
      </c>
      <c r="C1144">
        <v>0.748644880627297</v>
      </c>
    </row>
    <row r="1145" spans="1:3">
      <c r="A1145" s="1">
        <v>1143</v>
      </c>
      <c r="B1145">
        <v>3.98951048951049</v>
      </c>
      <c r="C1145">
        <v>1.16704348280378</v>
      </c>
    </row>
    <row r="1146" spans="1:3">
      <c r="A1146" s="1">
        <v>1144</v>
      </c>
      <c r="B1146">
        <v>3.98602620087336</v>
      </c>
      <c r="C1146">
        <v>1.6130412108128</v>
      </c>
    </row>
    <row r="1147" spans="1:3">
      <c r="A1147" s="1">
        <v>1145</v>
      </c>
      <c r="B1147">
        <v>3.9825479930192</v>
      </c>
      <c r="C1147">
        <v>0.508834323150888</v>
      </c>
    </row>
    <row r="1148" spans="1:3">
      <c r="A1148" s="1">
        <v>1146</v>
      </c>
      <c r="B1148">
        <v>3.97907585004359</v>
      </c>
      <c r="C1148">
        <v>1.79563563807558</v>
      </c>
    </row>
    <row r="1149" spans="1:3">
      <c r="A1149" s="1">
        <v>1147</v>
      </c>
      <c r="B1149">
        <v>3.97560975609756</v>
      </c>
      <c r="C1149">
        <v>0.659097545828897</v>
      </c>
    </row>
    <row r="1150" spans="1:3">
      <c r="A1150" s="1">
        <v>1148</v>
      </c>
      <c r="B1150">
        <v>3.97214969538729</v>
      </c>
      <c r="C1150">
        <v>0.938045678828866</v>
      </c>
    </row>
    <row r="1151" spans="1:3">
      <c r="A1151" s="1">
        <v>1149</v>
      </c>
      <c r="B1151">
        <v>3.96869565217391</v>
      </c>
      <c r="C1151">
        <v>0.724342117627842</v>
      </c>
    </row>
    <row r="1152" spans="1:3">
      <c r="A1152" s="1">
        <v>1150</v>
      </c>
      <c r="B1152">
        <v>3.96524761077324</v>
      </c>
      <c r="C1152">
        <v>0.58177144304903</v>
      </c>
    </row>
    <row r="1153" spans="1:3">
      <c r="A1153" s="1">
        <v>1151</v>
      </c>
      <c r="B1153">
        <v>3.96180555555556</v>
      </c>
      <c r="C1153">
        <v>1.11158077937475</v>
      </c>
    </row>
    <row r="1154" spans="1:3">
      <c r="A1154" s="1">
        <v>1152</v>
      </c>
      <c r="B1154">
        <v>3.95836947094536</v>
      </c>
      <c r="C1154">
        <v>0.924193690799171</v>
      </c>
    </row>
    <row r="1155" spans="1:3">
      <c r="A1155" s="1">
        <v>1153</v>
      </c>
      <c r="B1155">
        <v>3.95493934142114</v>
      </c>
      <c r="C1155">
        <v>0.779826393150722</v>
      </c>
    </row>
    <row r="1156" spans="1:3">
      <c r="A1156" s="1">
        <v>1154</v>
      </c>
      <c r="B1156">
        <v>3.95151515151515</v>
      </c>
      <c r="C1156">
        <v>1.2215556951405</v>
      </c>
    </row>
    <row r="1157" spans="1:3">
      <c r="A1157" s="1">
        <v>1155</v>
      </c>
      <c r="B1157">
        <v>3.94809688581315</v>
      </c>
      <c r="C1157">
        <v>0.771414081572876</v>
      </c>
    </row>
    <row r="1158" spans="1:3">
      <c r="A1158" s="1">
        <v>1156</v>
      </c>
      <c r="B1158">
        <v>3.94468452895419</v>
      </c>
      <c r="C1158">
        <v>1.88104131512742</v>
      </c>
    </row>
    <row r="1159" spans="1:3">
      <c r="A1159" s="1">
        <v>1157</v>
      </c>
      <c r="B1159">
        <v>3.9412780656304</v>
      </c>
      <c r="C1159">
        <v>1.65375292820709</v>
      </c>
    </row>
    <row r="1160" spans="1:3">
      <c r="A1160" s="1">
        <v>1158</v>
      </c>
      <c r="B1160">
        <v>3.93787748058671</v>
      </c>
      <c r="C1160">
        <v>0.957474027737721</v>
      </c>
    </row>
    <row r="1161" spans="1:3">
      <c r="A1161" s="1">
        <v>1159</v>
      </c>
      <c r="B1161">
        <v>3.93448275862069</v>
      </c>
      <c r="C1161">
        <v>0.0910615812087148</v>
      </c>
    </row>
    <row r="1162" spans="1:3">
      <c r="A1162" s="1">
        <v>1160</v>
      </c>
      <c r="B1162">
        <v>3.93109388458226</v>
      </c>
      <c r="C1162">
        <v>2.38367335756661</v>
      </c>
    </row>
    <row r="1163" spans="1:3">
      <c r="A1163" s="1">
        <v>1161</v>
      </c>
      <c r="B1163">
        <v>3.92771084337349</v>
      </c>
      <c r="C1163">
        <v>1.44423687459714</v>
      </c>
    </row>
    <row r="1164" spans="1:3">
      <c r="A1164" s="1">
        <v>1162</v>
      </c>
      <c r="B1164">
        <v>3.92433361994841</v>
      </c>
      <c r="C1164">
        <v>0.860856997358715</v>
      </c>
    </row>
    <row r="1165" spans="1:3">
      <c r="A1165" s="1">
        <v>1163</v>
      </c>
      <c r="B1165">
        <v>3.92096219931271</v>
      </c>
      <c r="C1165">
        <v>0.80974875109351</v>
      </c>
    </row>
    <row r="1166" spans="1:3">
      <c r="A1166" s="1">
        <v>1164</v>
      </c>
      <c r="B1166">
        <v>3.9175965665236</v>
      </c>
      <c r="C1166">
        <v>0.821597713042317</v>
      </c>
    </row>
    <row r="1167" spans="1:3">
      <c r="A1167" s="1">
        <v>1165</v>
      </c>
      <c r="B1167">
        <v>3.91423670668954</v>
      </c>
      <c r="C1167">
        <v>0.758789901148745</v>
      </c>
    </row>
    <row r="1168" spans="1:3">
      <c r="A1168" s="1">
        <v>1166</v>
      </c>
      <c r="B1168">
        <v>3.91088260497001</v>
      </c>
      <c r="C1168">
        <v>0.968546910028258</v>
      </c>
    </row>
    <row r="1169" spans="1:3">
      <c r="A1169" s="1">
        <v>1167</v>
      </c>
      <c r="B1169">
        <v>3.90753424657534</v>
      </c>
      <c r="C1169">
        <v>0.555443522869658</v>
      </c>
    </row>
    <row r="1170" spans="1:3">
      <c r="A1170" s="1">
        <v>1168</v>
      </c>
      <c r="B1170">
        <v>3.90419161676647</v>
      </c>
      <c r="C1170">
        <v>0.552390332800549</v>
      </c>
    </row>
    <row r="1171" spans="1:3">
      <c r="A1171" s="1">
        <v>1169</v>
      </c>
      <c r="B1171">
        <v>3.9008547008547</v>
      </c>
      <c r="C1171">
        <v>0.114265254315594</v>
      </c>
    </row>
    <row r="1172" spans="1:3">
      <c r="A1172" s="1">
        <v>1170</v>
      </c>
      <c r="B1172">
        <v>3.89752348420154</v>
      </c>
      <c r="C1172">
        <v>1.02439973458255</v>
      </c>
    </row>
    <row r="1173" spans="1:3">
      <c r="A1173" s="1">
        <v>1171</v>
      </c>
      <c r="B1173">
        <v>3.89419795221843</v>
      </c>
      <c r="C1173">
        <v>1.19695792290873</v>
      </c>
    </row>
    <row r="1174" spans="1:3">
      <c r="A1174" s="1">
        <v>1172</v>
      </c>
      <c r="B1174">
        <v>3.89087809036658</v>
      </c>
      <c r="C1174">
        <v>0.642819085552897</v>
      </c>
    </row>
    <row r="1175" spans="1:3">
      <c r="A1175" s="1">
        <v>1173</v>
      </c>
      <c r="B1175">
        <v>3.88756388415673</v>
      </c>
      <c r="C1175">
        <v>0.898477979746777</v>
      </c>
    </row>
    <row r="1176" spans="1:3">
      <c r="A1176" s="1">
        <v>1174</v>
      </c>
      <c r="B1176">
        <v>3.88425531914894</v>
      </c>
      <c r="C1176">
        <v>0.129104762894119</v>
      </c>
    </row>
    <row r="1177" spans="1:3">
      <c r="A1177" s="1">
        <v>1175</v>
      </c>
      <c r="B1177">
        <v>3.88095238095238</v>
      </c>
      <c r="C1177">
        <v>0.523659587873307</v>
      </c>
    </row>
    <row r="1178" spans="1:3">
      <c r="A1178" s="1">
        <v>1176</v>
      </c>
      <c r="B1178">
        <v>3.87765505522515</v>
      </c>
      <c r="C1178">
        <v>0.244260930931986</v>
      </c>
    </row>
    <row r="1179" spans="1:3">
      <c r="A1179" s="1">
        <v>1177</v>
      </c>
      <c r="B1179">
        <v>3.87436332767402</v>
      </c>
      <c r="C1179">
        <v>0.58723848645298</v>
      </c>
    </row>
    <row r="1180" spans="1:3">
      <c r="A1180" s="1">
        <v>1178</v>
      </c>
      <c r="B1180">
        <v>3.87107718405428</v>
      </c>
      <c r="C1180">
        <v>0.485988621029585</v>
      </c>
    </row>
    <row r="1181" spans="1:3">
      <c r="A1181" s="1">
        <v>1179</v>
      </c>
      <c r="B1181">
        <v>3.86779661016949</v>
      </c>
      <c r="C1181">
        <v>0.337541855402782</v>
      </c>
    </row>
    <row r="1182" spans="1:3">
      <c r="A1182" s="1">
        <v>1180</v>
      </c>
      <c r="B1182">
        <v>3.8645215918713</v>
      </c>
      <c r="C1182">
        <v>0.287909712109093</v>
      </c>
    </row>
    <row r="1183" spans="1:3">
      <c r="A1183" s="1">
        <v>1181</v>
      </c>
      <c r="B1183">
        <v>3.86125211505922</v>
      </c>
      <c r="C1183">
        <v>1.15647920422999</v>
      </c>
    </row>
    <row r="1184" spans="1:3">
      <c r="A1184" s="1">
        <v>1182</v>
      </c>
      <c r="B1184">
        <v>3.85798816568047</v>
      </c>
      <c r="C1184">
        <v>0.803764703420938</v>
      </c>
    </row>
    <row r="1185" spans="1:3">
      <c r="A1185" s="1">
        <v>1183</v>
      </c>
      <c r="B1185">
        <v>3.85472972972973</v>
      </c>
      <c r="C1185">
        <v>1.46505875606157</v>
      </c>
    </row>
    <row r="1186" spans="1:3">
      <c r="A1186" s="1">
        <v>1184</v>
      </c>
      <c r="B1186">
        <v>3.85147679324894</v>
      </c>
      <c r="C1186">
        <v>0.0791373859719377</v>
      </c>
    </row>
    <row r="1187" spans="1:3">
      <c r="A1187" s="1">
        <v>1185</v>
      </c>
      <c r="B1187">
        <v>3.84822934232715</v>
      </c>
      <c r="C1187">
        <v>1.21447199652294</v>
      </c>
    </row>
    <row r="1188" spans="1:3">
      <c r="A1188" s="1">
        <v>1186</v>
      </c>
      <c r="B1188">
        <v>3.84498736310025</v>
      </c>
      <c r="C1188">
        <v>1.53691993714172</v>
      </c>
    </row>
    <row r="1189" spans="1:3">
      <c r="A1189" s="1">
        <v>1187</v>
      </c>
      <c r="B1189">
        <v>3.84175084175084</v>
      </c>
      <c r="C1189">
        <v>0.865475570238687</v>
      </c>
    </row>
    <row r="1190" spans="1:3">
      <c r="A1190" s="1">
        <v>1188</v>
      </c>
      <c r="B1190">
        <v>3.83851976450799</v>
      </c>
      <c r="C1190">
        <v>0.840143165148558</v>
      </c>
    </row>
    <row r="1191" spans="1:3">
      <c r="A1191" s="1">
        <v>1189</v>
      </c>
      <c r="B1191">
        <v>3.83529411764706</v>
      </c>
      <c r="C1191">
        <v>0.464062782871856</v>
      </c>
    </row>
    <row r="1192" spans="1:3">
      <c r="A1192" s="1">
        <v>1190</v>
      </c>
      <c r="B1192">
        <v>3.8320738874895</v>
      </c>
      <c r="C1192">
        <v>0.381354653527904</v>
      </c>
    </row>
    <row r="1193" spans="1:3">
      <c r="A1193" s="1">
        <v>1191</v>
      </c>
      <c r="B1193">
        <v>3.82885906040268</v>
      </c>
      <c r="C1193">
        <v>1.35872204240412</v>
      </c>
    </row>
    <row r="1194" spans="1:3">
      <c r="A1194" s="1">
        <v>1192</v>
      </c>
      <c r="B1194">
        <v>3.82564962279966</v>
      </c>
      <c r="C1194">
        <v>0.207251591015925</v>
      </c>
    </row>
    <row r="1195" spans="1:3">
      <c r="A1195" s="1">
        <v>1193</v>
      </c>
      <c r="B1195">
        <v>3.82244556113903</v>
      </c>
      <c r="C1195">
        <v>1.44915444702553</v>
      </c>
    </row>
    <row r="1196" spans="1:3">
      <c r="A1196" s="1">
        <v>1194</v>
      </c>
      <c r="B1196">
        <v>3.81924686192469</v>
      </c>
      <c r="C1196">
        <v>1.09242665430034</v>
      </c>
    </row>
    <row r="1197" spans="1:3">
      <c r="A1197" s="1">
        <v>1195</v>
      </c>
      <c r="B1197">
        <v>3.81605351170569</v>
      </c>
      <c r="C1197">
        <v>1.53303826304626</v>
      </c>
    </row>
    <row r="1198" spans="1:3">
      <c r="A1198" s="1">
        <v>1196</v>
      </c>
      <c r="B1198">
        <v>3.81286549707602</v>
      </c>
      <c r="C1198">
        <v>0.731769077184613</v>
      </c>
    </row>
    <row r="1199" spans="1:3">
      <c r="A1199" s="1">
        <v>1197</v>
      </c>
      <c r="B1199">
        <v>3.80968280467446</v>
      </c>
      <c r="C1199">
        <v>1.24326854947202</v>
      </c>
    </row>
    <row r="1200" spans="1:3">
      <c r="A1200" s="1">
        <v>1198</v>
      </c>
      <c r="B1200">
        <v>3.80650542118432</v>
      </c>
      <c r="C1200">
        <v>0.303227268429159</v>
      </c>
    </row>
    <row r="1201" spans="1:3">
      <c r="A1201" s="1">
        <v>1199</v>
      </c>
      <c r="B1201">
        <v>3.80333333333333</v>
      </c>
      <c r="C1201">
        <v>0.295040750273587</v>
      </c>
    </row>
    <row r="1202" spans="1:3">
      <c r="A1202" s="1">
        <v>1200</v>
      </c>
      <c r="B1202">
        <v>3.80016652789342</v>
      </c>
      <c r="C1202">
        <v>0.406471863141772</v>
      </c>
    </row>
    <row r="1203" spans="1:3">
      <c r="A1203" s="1">
        <v>1201</v>
      </c>
      <c r="B1203">
        <v>3.79700499168053</v>
      </c>
      <c r="C1203">
        <v>0.2464491879744</v>
      </c>
    </row>
    <row r="1204" spans="1:3">
      <c r="A1204" s="1">
        <v>1202</v>
      </c>
      <c r="B1204">
        <v>3.79384871155445</v>
      </c>
      <c r="C1204">
        <v>0.259517046107096</v>
      </c>
    </row>
    <row r="1205" spans="1:3">
      <c r="A1205" s="1">
        <v>1203</v>
      </c>
      <c r="B1205">
        <v>3.7906976744186</v>
      </c>
      <c r="C1205">
        <v>0.187986040388928</v>
      </c>
    </row>
    <row r="1206" spans="1:3">
      <c r="A1206" s="1">
        <v>1204</v>
      </c>
      <c r="B1206">
        <v>3.78755186721992</v>
      </c>
      <c r="C1206">
        <v>1.39062528274439</v>
      </c>
    </row>
    <row r="1207" spans="1:3">
      <c r="A1207" s="1">
        <v>1205</v>
      </c>
      <c r="B1207">
        <v>3.78441127694859</v>
      </c>
      <c r="C1207">
        <v>0.172364245098687</v>
      </c>
    </row>
    <row r="1208" spans="1:3">
      <c r="A1208" s="1">
        <v>1206</v>
      </c>
      <c r="B1208">
        <v>3.78127589063795</v>
      </c>
      <c r="C1208">
        <v>0.330804538267498</v>
      </c>
    </row>
    <row r="1209" spans="1:3">
      <c r="A1209" s="1">
        <v>1207</v>
      </c>
      <c r="B1209">
        <v>3.77814569536424</v>
      </c>
      <c r="C1209">
        <v>1.68534082575317</v>
      </c>
    </row>
    <row r="1210" spans="1:3">
      <c r="A1210" s="1">
        <v>1208</v>
      </c>
      <c r="B1210">
        <v>3.77502067824648</v>
      </c>
      <c r="C1210">
        <v>0.407452411129421</v>
      </c>
    </row>
    <row r="1211" spans="1:3">
      <c r="A1211" s="1">
        <v>1209</v>
      </c>
      <c r="B1211">
        <v>3.77190082644628</v>
      </c>
      <c r="C1211">
        <v>1.15286209174642</v>
      </c>
    </row>
    <row r="1212" spans="1:3">
      <c r="A1212" s="1">
        <v>1210</v>
      </c>
      <c r="B1212">
        <v>3.76878612716763</v>
      </c>
      <c r="C1212">
        <v>1.51120183165836</v>
      </c>
    </row>
    <row r="1213" spans="1:3">
      <c r="A1213" s="1">
        <v>1211</v>
      </c>
      <c r="B1213">
        <v>3.76567656765677</v>
      </c>
      <c r="C1213">
        <v>1.08913414248955</v>
      </c>
    </row>
    <row r="1214" spans="1:3">
      <c r="A1214" s="1">
        <v>1212</v>
      </c>
      <c r="B1214">
        <v>3.76257213520198</v>
      </c>
      <c r="C1214">
        <v>0.763222884822536</v>
      </c>
    </row>
    <row r="1215" spans="1:3">
      <c r="A1215" s="1">
        <v>1213</v>
      </c>
      <c r="B1215">
        <v>3.75947281713344</v>
      </c>
      <c r="C1215">
        <v>0.728617921103505</v>
      </c>
    </row>
    <row r="1216" spans="1:3">
      <c r="A1216" s="1">
        <v>1214</v>
      </c>
      <c r="B1216">
        <v>3.75637860082304</v>
      </c>
      <c r="C1216">
        <v>0.919512736260565</v>
      </c>
    </row>
    <row r="1217" spans="1:3">
      <c r="A1217" s="1">
        <v>1215</v>
      </c>
      <c r="B1217">
        <v>3.75328947368421</v>
      </c>
      <c r="C1217">
        <v>0.486608577824088</v>
      </c>
    </row>
    <row r="1218" spans="1:3">
      <c r="A1218" s="1">
        <v>1216</v>
      </c>
      <c r="B1218">
        <v>3.75020542317173</v>
      </c>
      <c r="C1218">
        <v>1.32496165030292</v>
      </c>
    </row>
    <row r="1219" spans="1:3">
      <c r="A1219" s="1">
        <v>1217</v>
      </c>
      <c r="B1219">
        <v>3.74712643678161</v>
      </c>
      <c r="C1219">
        <v>1.10394313606411</v>
      </c>
    </row>
    <row r="1220" spans="1:3">
      <c r="A1220" s="1">
        <v>1218</v>
      </c>
      <c r="B1220">
        <v>3.74405250205086</v>
      </c>
      <c r="C1220">
        <v>2.17819249004086</v>
      </c>
    </row>
    <row r="1221" spans="1:3">
      <c r="A1221" s="1">
        <v>1219</v>
      </c>
      <c r="B1221">
        <v>3.74098360655738</v>
      </c>
      <c r="C1221">
        <v>0.0734645261713507</v>
      </c>
    </row>
    <row r="1222" spans="1:3">
      <c r="A1222" s="1">
        <v>1220</v>
      </c>
      <c r="B1222">
        <v>3.73791973791974</v>
      </c>
      <c r="C1222">
        <v>1.87089071855991</v>
      </c>
    </row>
    <row r="1223" spans="1:3">
      <c r="A1223" s="1">
        <v>1221</v>
      </c>
      <c r="B1223">
        <v>3.73486088379705</v>
      </c>
      <c r="C1223">
        <v>0.86108174383693</v>
      </c>
    </row>
    <row r="1224" spans="1:3">
      <c r="A1224" s="1">
        <v>1222</v>
      </c>
      <c r="B1224">
        <v>3.7318070318888</v>
      </c>
      <c r="C1224">
        <v>2.34222639045828</v>
      </c>
    </row>
    <row r="1225" spans="1:3">
      <c r="A1225" s="1">
        <v>1223</v>
      </c>
      <c r="B1225">
        <v>3.72875816993464</v>
      </c>
      <c r="C1225">
        <v>0.692848716287431</v>
      </c>
    </row>
    <row r="1226" spans="1:3">
      <c r="A1226" s="1">
        <v>1224</v>
      </c>
      <c r="B1226">
        <v>3.72571428571429</v>
      </c>
      <c r="C1226">
        <v>0.487699331744041</v>
      </c>
    </row>
    <row r="1227" spans="1:3">
      <c r="A1227" s="1">
        <v>1225</v>
      </c>
      <c r="B1227">
        <v>3.72267536704731</v>
      </c>
      <c r="C1227">
        <v>0.151007207016519</v>
      </c>
    </row>
    <row r="1228" spans="1:3">
      <c r="A1228" s="1">
        <v>1226</v>
      </c>
      <c r="B1228">
        <v>3.71964140179299</v>
      </c>
      <c r="C1228">
        <v>0.499426090290792</v>
      </c>
    </row>
    <row r="1229" spans="1:3">
      <c r="A1229" s="1">
        <v>1227</v>
      </c>
      <c r="B1229">
        <v>3.71661237785016</v>
      </c>
      <c r="C1229">
        <v>1.47051446234081</v>
      </c>
    </row>
    <row r="1230" spans="1:3">
      <c r="A1230" s="1">
        <v>1228</v>
      </c>
      <c r="B1230">
        <v>3.71358828315704</v>
      </c>
      <c r="C1230">
        <v>1.15941020742651</v>
      </c>
    </row>
    <row r="1231" spans="1:3">
      <c r="A1231" s="1">
        <v>1229</v>
      </c>
      <c r="B1231">
        <v>3.71056910569106</v>
      </c>
      <c r="C1231">
        <v>1.36123855903931</v>
      </c>
    </row>
    <row r="1232" spans="1:3">
      <c r="A1232" s="1">
        <v>1230</v>
      </c>
      <c r="B1232">
        <v>3.70755483346872</v>
      </c>
      <c r="C1232">
        <v>1.48656416627828</v>
      </c>
    </row>
    <row r="1233" spans="1:3">
      <c r="A1233" s="1">
        <v>1231</v>
      </c>
      <c r="B1233">
        <v>3.70454545454545</v>
      </c>
      <c r="C1233">
        <v>2.17980090593847</v>
      </c>
    </row>
    <row r="1234" spans="1:3">
      <c r="A1234" s="1">
        <v>1232</v>
      </c>
      <c r="B1234">
        <v>3.70154095701541</v>
      </c>
      <c r="C1234">
        <v>0.820800781141754</v>
      </c>
    </row>
    <row r="1235" spans="1:3">
      <c r="A1235" s="1">
        <v>1233</v>
      </c>
      <c r="B1235">
        <v>3.69854132901134</v>
      </c>
      <c r="C1235">
        <v>1.58076738409694</v>
      </c>
    </row>
    <row r="1236" spans="1:3">
      <c r="A1236" s="1">
        <v>1234</v>
      </c>
      <c r="B1236">
        <v>3.69554655870445</v>
      </c>
      <c r="C1236">
        <v>1.28744680548093</v>
      </c>
    </row>
    <row r="1237" spans="1:3">
      <c r="A1237" s="1">
        <v>1235</v>
      </c>
      <c r="B1237">
        <v>3.69255663430421</v>
      </c>
      <c r="C1237">
        <v>1.4540908700568</v>
      </c>
    </row>
    <row r="1238" spans="1:3">
      <c r="A1238" s="1">
        <v>1236</v>
      </c>
      <c r="B1238">
        <v>3.6895715440582</v>
      </c>
      <c r="C1238">
        <v>0.992437465910241</v>
      </c>
    </row>
    <row r="1239" spans="1:3">
      <c r="A1239" s="1">
        <v>1237</v>
      </c>
      <c r="B1239">
        <v>3.68659127625202</v>
      </c>
      <c r="C1239">
        <v>1.60549157174496</v>
      </c>
    </row>
    <row r="1240" spans="1:3">
      <c r="A1240" s="1">
        <v>1238</v>
      </c>
      <c r="B1240">
        <v>3.68361581920904</v>
      </c>
      <c r="C1240">
        <v>0.303045629223913</v>
      </c>
    </row>
    <row r="1241" spans="1:3">
      <c r="A1241" s="1">
        <v>1239</v>
      </c>
      <c r="B1241">
        <v>3.68064516129032</v>
      </c>
      <c r="C1241">
        <v>0.771359159993384</v>
      </c>
    </row>
    <row r="1242" spans="1:3">
      <c r="A1242" s="1">
        <v>1240</v>
      </c>
      <c r="B1242">
        <v>3.67767929089444</v>
      </c>
      <c r="C1242">
        <v>1.0606500908834</v>
      </c>
    </row>
    <row r="1243" spans="1:3">
      <c r="A1243" s="1">
        <v>1241</v>
      </c>
      <c r="B1243">
        <v>3.67471819645733</v>
      </c>
      <c r="C1243">
        <v>0.368393014236893</v>
      </c>
    </row>
    <row r="1244" spans="1:3">
      <c r="A1244" s="1">
        <v>1242</v>
      </c>
      <c r="B1244">
        <v>3.67176186645213</v>
      </c>
      <c r="C1244">
        <v>2.71755709494204</v>
      </c>
    </row>
    <row r="1245" spans="1:3">
      <c r="A1245" s="1">
        <v>1243</v>
      </c>
      <c r="B1245">
        <v>3.66881028938907</v>
      </c>
      <c r="C1245">
        <v>0.748597421239169</v>
      </c>
    </row>
    <row r="1246" spans="1:3">
      <c r="A1246" s="1">
        <v>1244</v>
      </c>
      <c r="B1246">
        <v>3.66586345381526</v>
      </c>
      <c r="C1246">
        <v>1.42180007734071</v>
      </c>
    </row>
    <row r="1247" spans="1:3">
      <c r="A1247" s="1">
        <v>1245</v>
      </c>
      <c r="B1247">
        <v>3.66292134831461</v>
      </c>
      <c r="C1247">
        <v>1.34593220467149</v>
      </c>
    </row>
    <row r="1248" spans="1:3">
      <c r="A1248" s="1">
        <v>1246</v>
      </c>
      <c r="B1248">
        <v>3.65998396150762</v>
      </c>
      <c r="C1248">
        <v>0.593024811128443</v>
      </c>
    </row>
    <row r="1249" spans="1:3">
      <c r="A1249" s="1">
        <v>1247</v>
      </c>
      <c r="B1249">
        <v>3.65705128205128</v>
      </c>
      <c r="C1249">
        <v>0.417164674581371</v>
      </c>
    </row>
    <row r="1250" spans="1:3">
      <c r="A1250" s="1">
        <v>1248</v>
      </c>
      <c r="B1250">
        <v>3.65412329863891</v>
      </c>
      <c r="C1250">
        <v>1.36771802080779</v>
      </c>
    </row>
    <row r="1251" spans="1:3">
      <c r="A1251" s="1">
        <v>1249</v>
      </c>
      <c r="B1251">
        <v>3.6512</v>
      </c>
      <c r="C1251">
        <v>1.02074315302568</v>
      </c>
    </row>
    <row r="1252" spans="1:3">
      <c r="A1252" s="1">
        <v>1250</v>
      </c>
      <c r="B1252">
        <v>3.64828137490008</v>
      </c>
      <c r="C1252">
        <v>1.1543777077518</v>
      </c>
    </row>
    <row r="1253" spans="1:3">
      <c r="A1253" s="1">
        <v>1251</v>
      </c>
      <c r="B1253">
        <v>3.64536741214057</v>
      </c>
      <c r="C1253">
        <v>0.836957983560559</v>
      </c>
    </row>
    <row r="1254" spans="1:3">
      <c r="A1254" s="1">
        <v>1252</v>
      </c>
      <c r="B1254">
        <v>3.64245810055866</v>
      </c>
      <c r="C1254">
        <v>0.966531591302761</v>
      </c>
    </row>
    <row r="1255" spans="1:3">
      <c r="A1255" s="1">
        <v>1253</v>
      </c>
      <c r="B1255">
        <v>3.63955342902711</v>
      </c>
      <c r="C1255">
        <v>1.32960610623497</v>
      </c>
    </row>
    <row r="1256" spans="1:3">
      <c r="A1256" s="1">
        <v>1254</v>
      </c>
      <c r="B1256">
        <v>3.63665338645418</v>
      </c>
      <c r="C1256">
        <v>2.52340255947724</v>
      </c>
    </row>
    <row r="1257" spans="1:3">
      <c r="A1257" s="1">
        <v>1255</v>
      </c>
      <c r="B1257">
        <v>3.63375796178344</v>
      </c>
      <c r="C1257">
        <v>2.13849930491647</v>
      </c>
    </row>
    <row r="1258" spans="1:3">
      <c r="A1258" s="1">
        <v>1256</v>
      </c>
      <c r="B1258">
        <v>3.63086714399364</v>
      </c>
      <c r="C1258">
        <v>2.69678153672316</v>
      </c>
    </row>
    <row r="1259" spans="1:3">
      <c r="A1259" s="1">
        <v>1257</v>
      </c>
      <c r="B1259">
        <v>3.62798092209857</v>
      </c>
      <c r="C1259">
        <v>1.08766668681474</v>
      </c>
    </row>
    <row r="1260" spans="1:3">
      <c r="A1260" s="1">
        <v>1258</v>
      </c>
      <c r="B1260">
        <v>3.62509928514694</v>
      </c>
      <c r="C1260">
        <v>1.43214485921553</v>
      </c>
    </row>
    <row r="1261" spans="1:3">
      <c r="A1261" s="1">
        <v>1259</v>
      </c>
      <c r="B1261">
        <v>3.62222222222222</v>
      </c>
      <c r="C1261">
        <v>1.86268611412149</v>
      </c>
    </row>
    <row r="1262" spans="1:3">
      <c r="A1262" s="1">
        <v>1260</v>
      </c>
      <c r="B1262">
        <v>3.61934972244251</v>
      </c>
      <c r="C1262">
        <v>1.30747042173925</v>
      </c>
    </row>
    <row r="1263" spans="1:3">
      <c r="A1263" s="1">
        <v>1261</v>
      </c>
      <c r="B1263">
        <v>3.61648177496038</v>
      </c>
      <c r="C1263">
        <v>1.61604117487417</v>
      </c>
    </row>
    <row r="1264" spans="1:3">
      <c r="A1264" s="1">
        <v>1262</v>
      </c>
      <c r="B1264">
        <v>3.61361836896279</v>
      </c>
      <c r="C1264">
        <v>0.970651359363677</v>
      </c>
    </row>
    <row r="1265" spans="1:3">
      <c r="A1265" s="1">
        <v>1263</v>
      </c>
      <c r="B1265">
        <v>3.61075949367089</v>
      </c>
      <c r="C1265">
        <v>1.09451680800161</v>
      </c>
    </row>
    <row r="1266" spans="1:3">
      <c r="A1266" s="1">
        <v>1264</v>
      </c>
      <c r="B1266">
        <v>3.60790513833992</v>
      </c>
      <c r="C1266">
        <v>0.405721287842235</v>
      </c>
    </row>
    <row r="1267" spans="1:3">
      <c r="A1267" s="1">
        <v>1265</v>
      </c>
      <c r="B1267">
        <v>3.60505529225908</v>
      </c>
      <c r="C1267">
        <v>0.855153858643331</v>
      </c>
    </row>
    <row r="1268" spans="1:3">
      <c r="A1268" s="1">
        <v>1266</v>
      </c>
      <c r="B1268">
        <v>3.60220994475138</v>
      </c>
      <c r="C1268">
        <v>1.37371589165886</v>
      </c>
    </row>
    <row r="1269" spans="1:3">
      <c r="A1269" s="1">
        <v>1267</v>
      </c>
      <c r="B1269">
        <v>3.5993690851735</v>
      </c>
      <c r="C1269">
        <v>0.893223292910046</v>
      </c>
    </row>
    <row r="1270" spans="1:3">
      <c r="A1270" s="1">
        <v>1268</v>
      </c>
      <c r="B1270">
        <v>3.59653270291568</v>
      </c>
      <c r="C1270">
        <v>1.4967011241338</v>
      </c>
    </row>
    <row r="1271" spans="1:3">
      <c r="A1271" s="1">
        <v>1269</v>
      </c>
      <c r="B1271">
        <v>3.59370078740157</v>
      </c>
      <c r="C1271">
        <v>1.16302060326434</v>
      </c>
    </row>
    <row r="1272" spans="1:3">
      <c r="A1272" s="1">
        <v>1270</v>
      </c>
      <c r="B1272">
        <v>3.59087332808812</v>
      </c>
      <c r="C1272">
        <v>1.85633183249119</v>
      </c>
    </row>
    <row r="1273" spans="1:3">
      <c r="A1273" s="1">
        <v>1271</v>
      </c>
      <c r="B1273">
        <v>3.58805031446541</v>
      </c>
      <c r="C1273">
        <v>1.60838764836746</v>
      </c>
    </row>
    <row r="1274" spans="1:3">
      <c r="A1274" s="1">
        <v>1272</v>
      </c>
      <c r="B1274">
        <v>3.58523173605656</v>
      </c>
      <c r="C1274">
        <v>0.892487542701303</v>
      </c>
    </row>
    <row r="1275" spans="1:3">
      <c r="A1275" s="1">
        <v>1273</v>
      </c>
      <c r="B1275">
        <v>3.58241758241758</v>
      </c>
      <c r="C1275">
        <v>2.04661328508812</v>
      </c>
    </row>
    <row r="1276" spans="1:3">
      <c r="A1276" s="1">
        <v>1274</v>
      </c>
      <c r="B1276">
        <v>3.57960784313725</v>
      </c>
      <c r="C1276">
        <v>0.407657657174587</v>
      </c>
    </row>
    <row r="1277" spans="1:3">
      <c r="A1277" s="1">
        <v>1275</v>
      </c>
      <c r="B1277">
        <v>3.57680250783699</v>
      </c>
      <c r="C1277">
        <v>1.32549275041702</v>
      </c>
    </row>
    <row r="1278" spans="1:3">
      <c r="A1278" s="1">
        <v>1276</v>
      </c>
      <c r="B1278">
        <v>3.57400156617071</v>
      </c>
      <c r="C1278">
        <v>0.845380749766899</v>
      </c>
    </row>
    <row r="1279" spans="1:3">
      <c r="A1279" s="1">
        <v>1277</v>
      </c>
      <c r="B1279">
        <v>3.57120500782473</v>
      </c>
      <c r="C1279">
        <v>0.0285744598910797</v>
      </c>
    </row>
    <row r="1280" spans="1:3">
      <c r="A1280" s="1">
        <v>1278</v>
      </c>
      <c r="B1280">
        <v>3.56841282251759</v>
      </c>
      <c r="C1280">
        <v>0.844020880263464</v>
      </c>
    </row>
    <row r="1281" spans="1:3">
      <c r="A1281" s="1">
        <v>1279</v>
      </c>
      <c r="B1281">
        <v>3.565625</v>
      </c>
      <c r="C1281">
        <v>0.275997865735954</v>
      </c>
    </row>
    <row r="1282" spans="1:3">
      <c r="A1282" s="1">
        <v>1280</v>
      </c>
      <c r="B1282">
        <v>3.56284153005465</v>
      </c>
      <c r="C1282">
        <v>1.71611750791347</v>
      </c>
    </row>
    <row r="1283" spans="1:3">
      <c r="A1283" s="1">
        <v>1281</v>
      </c>
      <c r="B1283">
        <v>3.5600624024961</v>
      </c>
      <c r="C1283">
        <v>0.490459177193033</v>
      </c>
    </row>
    <row r="1284" spans="1:3">
      <c r="A1284" s="1">
        <v>1282</v>
      </c>
      <c r="B1284">
        <v>3.55728760717069</v>
      </c>
      <c r="C1284">
        <v>1.62908281562214</v>
      </c>
    </row>
    <row r="1285" spans="1:3">
      <c r="A1285" s="1">
        <v>1283</v>
      </c>
      <c r="B1285">
        <v>3.55451713395639</v>
      </c>
      <c r="C1285">
        <v>1.60281831293311</v>
      </c>
    </row>
    <row r="1286" spans="1:3">
      <c r="A1286" s="1">
        <v>1284</v>
      </c>
      <c r="B1286">
        <v>3.55175097276265</v>
      </c>
      <c r="C1286">
        <v>1.15215589304127</v>
      </c>
    </row>
    <row r="1287" spans="1:3">
      <c r="A1287" s="1">
        <v>1285</v>
      </c>
      <c r="B1287">
        <v>3.54898911353033</v>
      </c>
      <c r="C1287">
        <v>0.906511072952269</v>
      </c>
    </row>
    <row r="1288" spans="1:3">
      <c r="A1288" s="1">
        <v>1286</v>
      </c>
      <c r="B1288">
        <v>3.54623154623155</v>
      </c>
      <c r="C1288">
        <v>1.38180072203137</v>
      </c>
    </row>
    <row r="1289" spans="1:3">
      <c r="A1289" s="1">
        <v>1287</v>
      </c>
      <c r="B1289">
        <v>3.54347826086956</v>
      </c>
      <c r="C1289">
        <v>0.374943554043646</v>
      </c>
    </row>
    <row r="1290" spans="1:3">
      <c r="A1290" s="1">
        <v>1288</v>
      </c>
      <c r="B1290">
        <v>3.54072924747866</v>
      </c>
      <c r="C1290">
        <v>0.689301314912007</v>
      </c>
    </row>
    <row r="1291" spans="1:3">
      <c r="A1291" s="1">
        <v>1289</v>
      </c>
      <c r="B1291">
        <v>3.53798449612403</v>
      </c>
      <c r="C1291">
        <v>0.493971972528997</v>
      </c>
    </row>
    <row r="1292" spans="1:3">
      <c r="A1292" s="1">
        <v>1290</v>
      </c>
      <c r="B1292">
        <v>3.53524399690163</v>
      </c>
      <c r="C1292">
        <v>0.90236613442178</v>
      </c>
    </row>
    <row r="1293" spans="1:3">
      <c r="A1293" s="1">
        <v>1291</v>
      </c>
      <c r="B1293">
        <v>3.53250773993808</v>
      </c>
      <c r="C1293">
        <v>1.07413221375618</v>
      </c>
    </row>
    <row r="1294" spans="1:3">
      <c r="A1294" s="1">
        <v>1292</v>
      </c>
      <c r="B1294">
        <v>3.52977571539056</v>
      </c>
      <c r="C1294">
        <v>0.19632825298526</v>
      </c>
    </row>
    <row r="1295" spans="1:3">
      <c r="A1295" s="1">
        <v>1293</v>
      </c>
      <c r="B1295">
        <v>3.52704791344668</v>
      </c>
      <c r="C1295">
        <v>1.46772683962565</v>
      </c>
    </row>
    <row r="1296" spans="1:3">
      <c r="A1296" s="1">
        <v>1294</v>
      </c>
      <c r="B1296">
        <v>3.52432432432432</v>
      </c>
      <c r="C1296">
        <v>1.89238156448303</v>
      </c>
    </row>
    <row r="1297" spans="1:3">
      <c r="A1297" s="1">
        <v>1295</v>
      </c>
      <c r="B1297">
        <v>3.5216049382716</v>
      </c>
      <c r="C1297">
        <v>0.487880623542724</v>
      </c>
    </row>
    <row r="1298" spans="1:3">
      <c r="A1298" s="1">
        <v>1296</v>
      </c>
      <c r="B1298">
        <v>3.51888974556669</v>
      </c>
      <c r="C1298">
        <v>1.85824665511261</v>
      </c>
    </row>
    <row r="1299" spans="1:3">
      <c r="A1299" s="1">
        <v>1297</v>
      </c>
      <c r="B1299">
        <v>3.51617873651772</v>
      </c>
      <c r="C1299">
        <v>1.30351191253413</v>
      </c>
    </row>
    <row r="1300" spans="1:3">
      <c r="A1300" s="1">
        <v>1298</v>
      </c>
      <c r="B1300">
        <v>3.51347190146266</v>
      </c>
      <c r="C1300">
        <v>1.24675749784278</v>
      </c>
    </row>
    <row r="1301" spans="1:3">
      <c r="A1301" s="1">
        <v>1299</v>
      </c>
      <c r="B1301">
        <v>3.51076923076923</v>
      </c>
      <c r="C1301">
        <v>0.405343652377306</v>
      </c>
    </row>
    <row r="1302" spans="1:3">
      <c r="A1302" s="1">
        <v>1300</v>
      </c>
      <c r="B1302">
        <v>3.50807071483474</v>
      </c>
      <c r="C1302">
        <v>0.524010224981087</v>
      </c>
    </row>
    <row r="1303" spans="1:3">
      <c r="A1303" s="1">
        <v>1301</v>
      </c>
      <c r="B1303">
        <v>3.50537634408602</v>
      </c>
      <c r="C1303">
        <v>0.452382725069086</v>
      </c>
    </row>
    <row r="1304" spans="1:3">
      <c r="A1304" s="1">
        <v>1302</v>
      </c>
      <c r="B1304">
        <v>3.50268610897928</v>
      </c>
      <c r="C1304">
        <v>0.475804774963679</v>
      </c>
    </row>
    <row r="1305" spans="1:3">
      <c r="A1305" s="1">
        <v>1303</v>
      </c>
      <c r="B1305">
        <v>3.5</v>
      </c>
      <c r="C1305">
        <v>0.644971831822902</v>
      </c>
    </row>
    <row r="1306" spans="1:3">
      <c r="A1306" s="1">
        <v>1304</v>
      </c>
      <c r="B1306">
        <v>3.49731800766283</v>
      </c>
      <c r="C1306">
        <v>1.45483644989724</v>
      </c>
    </row>
    <row r="1307" spans="1:3">
      <c r="A1307" s="1">
        <v>1305</v>
      </c>
      <c r="B1307">
        <v>3.49464012251148</v>
      </c>
      <c r="C1307">
        <v>1.49522059000556</v>
      </c>
    </row>
    <row r="1308" spans="1:3">
      <c r="A1308" s="1">
        <v>1306</v>
      </c>
      <c r="B1308">
        <v>3.49196633511859</v>
      </c>
      <c r="C1308">
        <v>2.48837727366008</v>
      </c>
    </row>
    <row r="1309" spans="1:3">
      <c r="A1309" s="1">
        <v>1307</v>
      </c>
      <c r="B1309">
        <v>3.48929663608563</v>
      </c>
      <c r="C1309">
        <v>1.22620890121971</v>
      </c>
    </row>
    <row r="1310" spans="1:3">
      <c r="A1310" s="1">
        <v>1308</v>
      </c>
      <c r="B1310">
        <v>3.48663101604278</v>
      </c>
      <c r="C1310">
        <v>2.10116283858076</v>
      </c>
    </row>
    <row r="1311" spans="1:3">
      <c r="A1311" s="1">
        <v>1309</v>
      </c>
      <c r="B1311">
        <v>3.48396946564885</v>
      </c>
      <c r="C1311">
        <v>2.67106563565841</v>
      </c>
    </row>
    <row r="1312" spans="1:3">
      <c r="A1312" s="1">
        <v>1310</v>
      </c>
      <c r="B1312">
        <v>3.48131197559115</v>
      </c>
      <c r="C1312">
        <v>0.945082584656725</v>
      </c>
    </row>
    <row r="1313" spans="1:3">
      <c r="A1313" s="1">
        <v>1311</v>
      </c>
      <c r="B1313">
        <v>3.47865853658537</v>
      </c>
      <c r="C1313">
        <v>0.807696713170577</v>
      </c>
    </row>
    <row r="1314" spans="1:3">
      <c r="A1314" s="1">
        <v>1312</v>
      </c>
      <c r="B1314">
        <v>3.47600913937548</v>
      </c>
      <c r="C1314">
        <v>0.813525967917572</v>
      </c>
    </row>
    <row r="1315" spans="1:3">
      <c r="A1315" s="1">
        <v>1313</v>
      </c>
      <c r="B1315">
        <v>3.47336377473364</v>
      </c>
      <c r="C1315">
        <v>0.329592229070145</v>
      </c>
    </row>
    <row r="1316" spans="1:3">
      <c r="A1316" s="1">
        <v>1314</v>
      </c>
      <c r="B1316">
        <v>3.47072243346008</v>
      </c>
      <c r="C1316">
        <v>0.667062601500325</v>
      </c>
    </row>
    <row r="1317" spans="1:3">
      <c r="A1317" s="1">
        <v>1315</v>
      </c>
      <c r="B1317">
        <v>3.46808510638298</v>
      </c>
      <c r="C1317">
        <v>0.837631980012193</v>
      </c>
    </row>
    <row r="1318" spans="1:3">
      <c r="A1318" s="1">
        <v>1316</v>
      </c>
      <c r="B1318">
        <v>3.46545178435839</v>
      </c>
      <c r="C1318">
        <v>0.447541922649517</v>
      </c>
    </row>
    <row r="1319" spans="1:3">
      <c r="A1319" s="1">
        <v>1317</v>
      </c>
      <c r="B1319">
        <v>3.46282245827011</v>
      </c>
      <c r="C1319">
        <v>1.16051788112104</v>
      </c>
    </row>
    <row r="1320" spans="1:3">
      <c r="A1320" s="1">
        <v>1318</v>
      </c>
      <c r="B1320">
        <v>3.46019711902957</v>
      </c>
      <c r="C1320">
        <v>1.17021593626716</v>
      </c>
    </row>
    <row r="1321" spans="1:3">
      <c r="A1321" s="1">
        <v>1319</v>
      </c>
      <c r="B1321">
        <v>3.45757575757576</v>
      </c>
      <c r="C1321">
        <v>1.18375614323373</v>
      </c>
    </row>
    <row r="1322" spans="1:3">
      <c r="A1322" s="1">
        <v>1320</v>
      </c>
      <c r="B1322">
        <v>3.45495836487509</v>
      </c>
      <c r="C1322">
        <v>0.983248633594851</v>
      </c>
    </row>
    <row r="1323" spans="1:3">
      <c r="A1323" s="1">
        <v>1321</v>
      </c>
      <c r="B1323">
        <v>3.45234493192133</v>
      </c>
      <c r="C1323">
        <v>1.57469360089777</v>
      </c>
    </row>
    <row r="1324" spans="1:3">
      <c r="A1324" s="1">
        <v>1322</v>
      </c>
      <c r="B1324">
        <v>3.44973544973545</v>
      </c>
      <c r="C1324">
        <v>1.09299851767655</v>
      </c>
    </row>
    <row r="1325" spans="1:3">
      <c r="A1325" s="1">
        <v>1323</v>
      </c>
      <c r="B1325">
        <v>3.44712990936556</v>
      </c>
      <c r="C1325">
        <v>0.998631996942767</v>
      </c>
    </row>
    <row r="1326" spans="1:3">
      <c r="A1326" s="1">
        <v>1324</v>
      </c>
      <c r="B1326">
        <v>3.44452830188679</v>
      </c>
      <c r="C1326">
        <v>1.07505714733162</v>
      </c>
    </row>
    <row r="1327" spans="1:3">
      <c r="A1327" s="1">
        <v>1325</v>
      </c>
      <c r="B1327">
        <v>3.44193061840121</v>
      </c>
      <c r="C1327">
        <v>0.393521627750816</v>
      </c>
    </row>
    <row r="1328" spans="1:3">
      <c r="A1328" s="1">
        <v>1326</v>
      </c>
      <c r="B1328">
        <v>3.43933685003768</v>
      </c>
      <c r="C1328">
        <v>0.37805007743525</v>
      </c>
    </row>
    <row r="1329" spans="1:3">
      <c r="A1329" s="1">
        <v>1327</v>
      </c>
      <c r="B1329">
        <v>3.43674698795181</v>
      </c>
      <c r="C1329">
        <v>0.577244408491626</v>
      </c>
    </row>
    <row r="1330" spans="1:3">
      <c r="A1330" s="1">
        <v>1328</v>
      </c>
      <c r="B1330">
        <v>3.43416102332581</v>
      </c>
      <c r="C1330">
        <v>0.533208277092543</v>
      </c>
    </row>
    <row r="1331" spans="1:3">
      <c r="A1331" s="1">
        <v>1329</v>
      </c>
      <c r="B1331">
        <v>3.43157894736842</v>
      </c>
      <c r="C1331">
        <v>1.01695554829125</v>
      </c>
    </row>
    <row r="1332" spans="1:3">
      <c r="A1332" s="1">
        <v>1330</v>
      </c>
      <c r="B1332">
        <v>3.4290007513148</v>
      </c>
      <c r="C1332">
        <v>0.492438599532352</v>
      </c>
    </row>
    <row r="1333" spans="1:3">
      <c r="A1333" s="1">
        <v>1331</v>
      </c>
      <c r="B1333">
        <v>3.42642642642643</v>
      </c>
      <c r="C1333">
        <v>0.917391614884495</v>
      </c>
    </row>
    <row r="1334" spans="1:3">
      <c r="A1334" s="1">
        <v>1332</v>
      </c>
      <c r="B1334">
        <v>3.423855963991</v>
      </c>
      <c r="C1334">
        <v>1.51002086493165</v>
      </c>
    </row>
    <row r="1335" spans="1:3">
      <c r="A1335" s="1">
        <v>1333</v>
      </c>
      <c r="B1335">
        <v>3.42128935532234</v>
      </c>
      <c r="C1335">
        <v>1.36959217734812</v>
      </c>
    </row>
    <row r="1336" spans="1:3">
      <c r="A1336" s="1">
        <v>1334</v>
      </c>
      <c r="B1336">
        <v>3.4187265917603</v>
      </c>
      <c r="C1336">
        <v>0.676834451766648</v>
      </c>
    </row>
    <row r="1337" spans="1:3">
      <c r="A1337" s="1">
        <v>1335</v>
      </c>
      <c r="B1337">
        <v>3.41616766467066</v>
      </c>
      <c r="C1337">
        <v>1.85548025338943</v>
      </c>
    </row>
    <row r="1338" spans="1:3">
      <c r="A1338" s="1">
        <v>1336</v>
      </c>
      <c r="B1338">
        <v>3.41361256544503</v>
      </c>
      <c r="C1338">
        <v>2.27219072502842</v>
      </c>
    </row>
    <row r="1339" spans="1:3">
      <c r="A1339" s="1">
        <v>1337</v>
      </c>
      <c r="B1339">
        <v>3.41106128550075</v>
      </c>
      <c r="C1339">
        <v>1.23518834269437</v>
      </c>
    </row>
    <row r="1340" spans="1:3">
      <c r="A1340" s="1">
        <v>1338</v>
      </c>
      <c r="B1340">
        <v>3.40851381628081</v>
      </c>
      <c r="C1340">
        <v>0.933400253359379</v>
      </c>
    </row>
    <row r="1341" spans="1:3">
      <c r="A1341" s="1">
        <v>1339</v>
      </c>
      <c r="B1341">
        <v>3.40597014925373</v>
      </c>
      <c r="C1341">
        <v>1.13986007935395</v>
      </c>
    </row>
    <row r="1342" spans="1:3">
      <c r="A1342" s="1">
        <v>1340</v>
      </c>
      <c r="B1342">
        <v>3.4034302759135</v>
      </c>
      <c r="C1342">
        <v>1.49112967454854</v>
      </c>
    </row>
    <row r="1343" spans="1:3">
      <c r="A1343" s="1">
        <v>1341</v>
      </c>
      <c r="B1343">
        <v>3.40089418777943</v>
      </c>
      <c r="C1343">
        <v>2.39425877827168</v>
      </c>
    </row>
    <row r="1344" spans="1:3">
      <c r="A1344" s="1">
        <v>1342</v>
      </c>
      <c r="B1344">
        <v>3.39836187639613</v>
      </c>
      <c r="C1344">
        <v>1.39268835239465</v>
      </c>
    </row>
    <row r="1345" spans="1:3">
      <c r="A1345" s="1">
        <v>1343</v>
      </c>
      <c r="B1345">
        <v>3.39583333333333</v>
      </c>
      <c r="C1345">
        <v>1.11189391505993</v>
      </c>
    </row>
    <row r="1346" spans="1:3">
      <c r="A1346" s="1">
        <v>1344</v>
      </c>
      <c r="B1346">
        <v>3.39330855018587</v>
      </c>
      <c r="C1346">
        <v>3.61267749112383</v>
      </c>
    </row>
    <row r="1347" spans="1:3">
      <c r="A1347" s="1">
        <v>1345</v>
      </c>
      <c r="B1347">
        <v>3.39078751857355</v>
      </c>
      <c r="C1347">
        <v>1.69017119042848</v>
      </c>
    </row>
    <row r="1348" spans="1:3">
      <c r="A1348" s="1">
        <v>1346</v>
      </c>
      <c r="B1348">
        <v>3.38827023014105</v>
      </c>
      <c r="C1348">
        <v>1.95464490780222</v>
      </c>
    </row>
    <row r="1349" spans="1:3">
      <c r="A1349" s="1">
        <v>1347</v>
      </c>
      <c r="B1349">
        <v>3.38575667655786</v>
      </c>
      <c r="C1349">
        <v>2.3093837950623</v>
      </c>
    </row>
    <row r="1350" spans="1:3">
      <c r="A1350" s="1">
        <v>1348</v>
      </c>
      <c r="B1350">
        <v>3.38324684951816</v>
      </c>
      <c r="C1350">
        <v>1.1320461274324</v>
      </c>
    </row>
    <row r="1351" spans="1:3">
      <c r="A1351" s="1">
        <v>1349</v>
      </c>
      <c r="B1351">
        <v>3.38074074074074</v>
      </c>
      <c r="C1351">
        <v>0.363770420643279</v>
      </c>
    </row>
    <row r="1352" spans="1:3">
      <c r="A1352" s="1">
        <v>1350</v>
      </c>
      <c r="B1352">
        <v>3.37823834196891</v>
      </c>
      <c r="C1352">
        <v>0.95219795391908</v>
      </c>
    </row>
    <row r="1353" spans="1:3">
      <c r="A1353" s="1">
        <v>1351</v>
      </c>
      <c r="B1353">
        <v>3.37573964497041</v>
      </c>
      <c r="C1353">
        <v>0.936454424757069</v>
      </c>
    </row>
    <row r="1354" spans="1:3">
      <c r="A1354" s="1">
        <v>1352</v>
      </c>
      <c r="B1354">
        <v>3.37324464153732</v>
      </c>
      <c r="C1354">
        <v>0.808837904679966</v>
      </c>
    </row>
    <row r="1355" spans="1:3">
      <c r="A1355" s="1">
        <v>1353</v>
      </c>
      <c r="B1355">
        <v>3.37075332348597</v>
      </c>
      <c r="C1355">
        <v>0.881359759248827</v>
      </c>
    </row>
    <row r="1356" spans="1:3">
      <c r="A1356" s="1">
        <v>1354</v>
      </c>
      <c r="B1356">
        <v>3.36826568265683</v>
      </c>
      <c r="C1356">
        <v>0.831343665394493</v>
      </c>
    </row>
    <row r="1357" spans="1:3">
      <c r="A1357" s="1">
        <v>1355</v>
      </c>
      <c r="B1357">
        <v>3.36578171091445</v>
      </c>
      <c r="C1357">
        <v>0.966809842605275</v>
      </c>
    </row>
    <row r="1358" spans="1:3">
      <c r="A1358" s="1">
        <v>1356</v>
      </c>
      <c r="B1358">
        <v>3.36330140014738</v>
      </c>
      <c r="C1358">
        <v>2.38342642585011</v>
      </c>
    </row>
    <row r="1359" spans="1:3">
      <c r="A1359" s="1">
        <v>1357</v>
      </c>
      <c r="B1359">
        <v>3.36082474226804</v>
      </c>
      <c r="C1359">
        <v>1.78824230975867</v>
      </c>
    </row>
    <row r="1360" spans="1:3">
      <c r="A1360" s="1">
        <v>1358</v>
      </c>
      <c r="B1360">
        <v>3.35835172921266</v>
      </c>
      <c r="C1360">
        <v>0.622825331105295</v>
      </c>
    </row>
    <row r="1361" spans="1:3">
      <c r="A1361" s="1">
        <v>1359</v>
      </c>
      <c r="B1361">
        <v>3.35588235294118</v>
      </c>
      <c r="C1361">
        <v>0.781007889129831</v>
      </c>
    </row>
    <row r="1362" spans="1:3">
      <c r="A1362" s="1">
        <v>1360</v>
      </c>
      <c r="B1362">
        <v>3.35341660543718</v>
      </c>
      <c r="C1362">
        <v>0.544172382354465</v>
      </c>
    </row>
    <row r="1363" spans="1:3">
      <c r="A1363" s="1">
        <v>1361</v>
      </c>
      <c r="B1363">
        <v>3.35095447870778</v>
      </c>
      <c r="C1363">
        <v>0.57227546537932</v>
      </c>
    </row>
    <row r="1364" spans="1:3">
      <c r="A1364" s="1">
        <v>1362</v>
      </c>
      <c r="B1364">
        <v>3.34849596478357</v>
      </c>
      <c r="C1364">
        <v>0.642467481329185</v>
      </c>
    </row>
    <row r="1365" spans="1:3">
      <c r="A1365" s="1">
        <v>1363</v>
      </c>
      <c r="B1365">
        <v>3.34604105571848</v>
      </c>
      <c r="C1365">
        <v>0.707271817044977</v>
      </c>
    </row>
    <row r="1366" spans="1:3">
      <c r="A1366" s="1">
        <v>1364</v>
      </c>
      <c r="B1366">
        <v>3.34358974358974</v>
      </c>
      <c r="C1366">
        <v>0.153435854814255</v>
      </c>
    </row>
    <row r="1367" spans="1:3">
      <c r="A1367" s="1">
        <v>1365</v>
      </c>
      <c r="B1367">
        <v>3.3411420204978</v>
      </c>
      <c r="C1367">
        <v>0.408528521347951</v>
      </c>
    </row>
    <row r="1368" spans="1:3">
      <c r="A1368" s="1">
        <v>1366</v>
      </c>
      <c r="B1368">
        <v>3.3386978785662</v>
      </c>
      <c r="C1368">
        <v>0.446530003647606</v>
      </c>
    </row>
    <row r="1369" spans="1:3">
      <c r="A1369" s="1">
        <v>1367</v>
      </c>
      <c r="B1369">
        <v>3.33625730994152</v>
      </c>
      <c r="C1369">
        <v>0.412605918014427</v>
      </c>
    </row>
    <row r="1370" spans="1:3">
      <c r="A1370" s="1">
        <v>1368</v>
      </c>
      <c r="B1370">
        <v>3.33382030679328</v>
      </c>
      <c r="C1370">
        <v>1.8976365719623</v>
      </c>
    </row>
    <row r="1371" spans="1:3">
      <c r="A1371" s="1">
        <v>1369</v>
      </c>
      <c r="B1371">
        <v>3.33138686131387</v>
      </c>
      <c r="C1371">
        <v>1.29184771287175</v>
      </c>
    </row>
    <row r="1372" spans="1:3">
      <c r="A1372" s="1">
        <v>1370</v>
      </c>
      <c r="B1372">
        <v>3.32895696571845</v>
      </c>
      <c r="C1372">
        <v>0.764584004362987</v>
      </c>
    </row>
    <row r="1373" spans="1:3">
      <c r="A1373" s="1">
        <v>1371</v>
      </c>
      <c r="B1373">
        <v>3.3265306122449</v>
      </c>
      <c r="C1373">
        <v>0.112528373163099</v>
      </c>
    </row>
    <row r="1374" spans="1:3">
      <c r="A1374" s="1">
        <v>1372</v>
      </c>
      <c r="B1374">
        <v>3.32410779315368</v>
      </c>
      <c r="C1374">
        <v>1.78157104129804</v>
      </c>
    </row>
    <row r="1375" spans="1:3">
      <c r="A1375" s="1">
        <v>1373</v>
      </c>
      <c r="B1375">
        <v>3.3216885007278</v>
      </c>
      <c r="C1375">
        <v>1.11816026726852</v>
      </c>
    </row>
    <row r="1376" spans="1:3">
      <c r="A1376" s="1">
        <v>1374</v>
      </c>
      <c r="B1376">
        <v>3.31927272727273</v>
      </c>
      <c r="C1376">
        <v>0.828578178933364</v>
      </c>
    </row>
    <row r="1377" spans="1:3">
      <c r="A1377" s="1">
        <v>1375</v>
      </c>
      <c r="B1377">
        <v>3.31686046511628</v>
      </c>
      <c r="C1377">
        <v>0.662473248168935</v>
      </c>
    </row>
    <row r="1378" spans="1:3">
      <c r="A1378" s="1">
        <v>1376</v>
      </c>
      <c r="B1378">
        <v>3.31445170660857</v>
      </c>
      <c r="C1378">
        <v>0.771180724171731</v>
      </c>
    </row>
    <row r="1379" spans="1:3">
      <c r="A1379" s="1">
        <v>1377</v>
      </c>
      <c r="B1379">
        <v>3.31204644412192</v>
      </c>
      <c r="C1379">
        <v>0.205525381737634</v>
      </c>
    </row>
    <row r="1380" spans="1:3">
      <c r="A1380" s="1">
        <v>1378</v>
      </c>
      <c r="B1380">
        <v>3.30964467005076</v>
      </c>
      <c r="C1380">
        <v>0.27263822926957</v>
      </c>
    </row>
    <row r="1381" spans="1:3">
      <c r="A1381" s="1">
        <v>1379</v>
      </c>
      <c r="B1381">
        <v>3.30724637681159</v>
      </c>
      <c r="C1381">
        <v>0.748034711348402</v>
      </c>
    </row>
    <row r="1382" spans="1:3">
      <c r="A1382" s="1">
        <v>1380</v>
      </c>
      <c r="B1382">
        <v>3.30485155684287</v>
      </c>
      <c r="C1382">
        <v>0.509846775734521</v>
      </c>
    </row>
    <row r="1383" spans="1:3">
      <c r="A1383" s="1">
        <v>1381</v>
      </c>
      <c r="B1383">
        <v>3.30246020260492</v>
      </c>
      <c r="C1383">
        <v>1.07045146984923</v>
      </c>
    </row>
    <row r="1384" spans="1:3">
      <c r="A1384" s="1">
        <v>1382</v>
      </c>
      <c r="B1384">
        <v>3.3000723065799</v>
      </c>
      <c r="C1384">
        <v>0.53973410185217</v>
      </c>
    </row>
    <row r="1385" spans="1:3">
      <c r="A1385" s="1">
        <v>1383</v>
      </c>
      <c r="B1385">
        <v>3.29768786127168</v>
      </c>
      <c r="C1385">
        <v>1.08536770092094</v>
      </c>
    </row>
    <row r="1386" spans="1:3">
      <c r="A1386" s="1">
        <v>1384</v>
      </c>
      <c r="B1386">
        <v>3.29530685920578</v>
      </c>
      <c r="C1386">
        <v>0.234755569746526</v>
      </c>
    </row>
    <row r="1387" spans="1:3">
      <c r="A1387" s="1">
        <v>1385</v>
      </c>
      <c r="B1387">
        <v>3.29292929292929</v>
      </c>
      <c r="C1387">
        <v>0.600297010000928</v>
      </c>
    </row>
    <row r="1388" spans="1:3">
      <c r="A1388" s="1">
        <v>1386</v>
      </c>
      <c r="B1388">
        <v>3.29055515501082</v>
      </c>
      <c r="C1388">
        <v>0.617725018241389</v>
      </c>
    </row>
    <row r="1389" spans="1:3">
      <c r="A1389" s="1">
        <v>1387</v>
      </c>
      <c r="B1389">
        <v>3.28818443804035</v>
      </c>
      <c r="C1389">
        <v>1.00189354001522</v>
      </c>
    </row>
    <row r="1390" spans="1:3">
      <c r="A1390" s="1">
        <v>1388</v>
      </c>
      <c r="B1390">
        <v>3.28581713462923</v>
      </c>
      <c r="C1390">
        <v>0.281099907434546</v>
      </c>
    </row>
    <row r="1391" spans="1:3">
      <c r="A1391" s="1">
        <v>1389</v>
      </c>
      <c r="B1391">
        <v>3.28345323741007</v>
      </c>
      <c r="C1391">
        <v>0.566437565739647</v>
      </c>
    </row>
    <row r="1392" spans="1:3">
      <c r="A1392" s="1">
        <v>1390</v>
      </c>
      <c r="B1392">
        <v>3.28109273903666</v>
      </c>
      <c r="C1392">
        <v>0.431800031672484</v>
      </c>
    </row>
    <row r="1393" spans="1:3">
      <c r="A1393" s="1">
        <v>1391</v>
      </c>
      <c r="B1393">
        <v>3.27873563218391</v>
      </c>
      <c r="C1393">
        <v>0.475910375801116</v>
      </c>
    </row>
    <row r="1394" spans="1:3">
      <c r="A1394" s="1">
        <v>1392</v>
      </c>
      <c r="B1394">
        <v>3.27638190954774</v>
      </c>
      <c r="C1394">
        <v>2.18840977935177</v>
      </c>
    </row>
    <row r="1395" spans="1:3">
      <c r="A1395" s="1">
        <v>1393</v>
      </c>
      <c r="B1395">
        <v>3.27403156384505</v>
      </c>
      <c r="C1395">
        <v>1.5126046493251</v>
      </c>
    </row>
    <row r="1396" spans="1:3">
      <c r="A1396" s="1">
        <v>1394</v>
      </c>
      <c r="B1396">
        <v>3.27168458781362</v>
      </c>
      <c r="C1396">
        <v>1.81029794208743</v>
      </c>
    </row>
    <row r="1397" spans="1:3">
      <c r="A1397" s="1">
        <v>1395</v>
      </c>
      <c r="B1397">
        <v>3.26934097421203</v>
      </c>
      <c r="C1397">
        <v>0.7365078755515</v>
      </c>
    </row>
    <row r="1398" spans="1:3">
      <c r="A1398" s="1">
        <v>1396</v>
      </c>
      <c r="B1398">
        <v>3.26700071581961</v>
      </c>
      <c r="C1398">
        <v>1.32770955393613</v>
      </c>
    </row>
    <row r="1399" spans="1:3">
      <c r="A1399" s="1">
        <v>1397</v>
      </c>
      <c r="B1399">
        <v>3.26466380543634</v>
      </c>
      <c r="C1399">
        <v>0.335900879365095</v>
      </c>
    </row>
    <row r="1400" spans="1:3">
      <c r="A1400" s="1">
        <v>1398</v>
      </c>
      <c r="B1400">
        <v>3.26233023588277</v>
      </c>
      <c r="C1400">
        <v>1.31712796442008</v>
      </c>
    </row>
    <row r="1401" spans="1:3">
      <c r="A1401" s="1">
        <v>1399</v>
      </c>
      <c r="B1401">
        <v>3.26</v>
      </c>
      <c r="C1401">
        <v>0.617249246573033</v>
      </c>
    </row>
    <row r="1402" spans="1:3">
      <c r="A1402" s="1">
        <v>1400</v>
      </c>
      <c r="B1402">
        <v>3.25767309064954</v>
      </c>
      <c r="C1402">
        <v>0.963013916386285</v>
      </c>
    </row>
    <row r="1403" spans="1:3">
      <c r="A1403" s="1">
        <v>1401</v>
      </c>
      <c r="B1403">
        <v>3.25534950071327</v>
      </c>
      <c r="C1403">
        <v>0.293080957679402</v>
      </c>
    </row>
    <row r="1404" spans="1:3">
      <c r="A1404" s="1">
        <v>1402</v>
      </c>
      <c r="B1404">
        <v>3.25302922309337</v>
      </c>
      <c r="C1404">
        <v>0.0606672433603646</v>
      </c>
    </row>
    <row r="1405" spans="1:3">
      <c r="A1405" s="1">
        <v>1403</v>
      </c>
      <c r="B1405">
        <v>3.25071225071225</v>
      </c>
      <c r="C1405">
        <v>1.03823560990864</v>
      </c>
    </row>
    <row r="1406" spans="1:3">
      <c r="A1406" s="1">
        <v>1404</v>
      </c>
      <c r="B1406">
        <v>3.24839857651246</v>
      </c>
      <c r="C1406">
        <v>0.851722545777181</v>
      </c>
    </row>
    <row r="1407" spans="1:3">
      <c r="A1407" s="1">
        <v>1405</v>
      </c>
      <c r="B1407">
        <v>3.24608819345661</v>
      </c>
      <c r="C1407">
        <v>0.824214384623394</v>
      </c>
    </row>
    <row r="1408" spans="1:3">
      <c r="A1408" s="1">
        <v>1406</v>
      </c>
      <c r="B1408">
        <v>3.24378109452736</v>
      </c>
      <c r="C1408">
        <v>0.594638635884901</v>
      </c>
    </row>
    <row r="1409" spans="1:3">
      <c r="A1409" s="1">
        <v>1407</v>
      </c>
      <c r="B1409">
        <v>3.24147727272727</v>
      </c>
      <c r="C1409">
        <v>0.69728770720747</v>
      </c>
    </row>
    <row r="1410" spans="1:3">
      <c r="A1410" s="1">
        <v>1408</v>
      </c>
      <c r="B1410">
        <v>3.23917672107878</v>
      </c>
      <c r="C1410">
        <v>1.28829466029183</v>
      </c>
    </row>
    <row r="1411" spans="1:3">
      <c r="A1411" s="1">
        <v>1409</v>
      </c>
      <c r="B1411">
        <v>3.23687943262411</v>
      </c>
      <c r="C1411">
        <v>0.929822445364563</v>
      </c>
    </row>
    <row r="1412" spans="1:3">
      <c r="A1412" s="1">
        <v>1410</v>
      </c>
      <c r="B1412">
        <v>3.23458540042523</v>
      </c>
      <c r="C1412">
        <v>1.06509319169225</v>
      </c>
    </row>
    <row r="1413" spans="1:3">
      <c r="A1413" s="1">
        <v>1411</v>
      </c>
      <c r="B1413">
        <v>3.23229461756374</v>
      </c>
      <c r="C1413">
        <v>0.979126014309131</v>
      </c>
    </row>
    <row r="1414" spans="1:3">
      <c r="A1414" s="1">
        <v>1412</v>
      </c>
      <c r="B1414">
        <v>3.23000707714083</v>
      </c>
      <c r="C1414">
        <v>1.0219322551978</v>
      </c>
    </row>
    <row r="1415" spans="1:3">
      <c r="A1415" s="1">
        <v>1413</v>
      </c>
      <c r="B1415">
        <v>3.22772277227723</v>
      </c>
      <c r="C1415">
        <v>0.0908349566161197</v>
      </c>
    </row>
    <row r="1416" spans="1:3">
      <c r="A1416" s="1">
        <v>1414</v>
      </c>
      <c r="B1416">
        <v>3.22544169611307</v>
      </c>
      <c r="C1416">
        <v>0.66117740333491</v>
      </c>
    </row>
    <row r="1417" spans="1:3">
      <c r="A1417" s="1">
        <v>1415</v>
      </c>
      <c r="B1417">
        <v>3.22316384180791</v>
      </c>
      <c r="C1417">
        <v>0.434915862585692</v>
      </c>
    </row>
    <row r="1418" spans="1:3">
      <c r="A1418" s="1">
        <v>1416</v>
      </c>
      <c r="B1418">
        <v>3.22088920254058</v>
      </c>
      <c r="C1418">
        <v>1.21825004129694</v>
      </c>
    </row>
    <row r="1419" spans="1:3">
      <c r="A1419" s="1">
        <v>1417</v>
      </c>
      <c r="B1419">
        <v>3.21861777150917</v>
      </c>
      <c r="C1419">
        <v>1.27970989469926</v>
      </c>
    </row>
    <row r="1420" spans="1:3">
      <c r="A1420" s="1">
        <v>1418</v>
      </c>
      <c r="B1420">
        <v>3.21634954193094</v>
      </c>
      <c r="C1420">
        <v>1.76842680330363</v>
      </c>
    </row>
    <row r="1421" spans="1:3">
      <c r="A1421" s="1">
        <v>1419</v>
      </c>
      <c r="B1421">
        <v>3.21408450704225</v>
      </c>
      <c r="C1421">
        <v>1.22790407802206</v>
      </c>
    </row>
    <row r="1422" spans="1:3">
      <c r="A1422" s="1">
        <v>1420</v>
      </c>
      <c r="B1422">
        <v>3.21182266009852</v>
      </c>
      <c r="C1422">
        <v>2.71088542461134</v>
      </c>
    </row>
    <row r="1423" spans="1:3">
      <c r="A1423" s="1">
        <v>1421</v>
      </c>
      <c r="B1423">
        <v>3.20956399437412</v>
      </c>
      <c r="C1423">
        <v>1.23709613666481</v>
      </c>
    </row>
    <row r="1424" spans="1:3">
      <c r="A1424" s="1">
        <v>1422</v>
      </c>
      <c r="B1424">
        <v>3.20730850316233</v>
      </c>
      <c r="C1424">
        <v>0.953551303918498</v>
      </c>
    </row>
    <row r="1425" spans="1:3">
      <c r="A1425" s="1">
        <v>1423</v>
      </c>
      <c r="B1425">
        <v>3.20505617977528</v>
      </c>
      <c r="C1425">
        <v>1.70272626005783</v>
      </c>
    </row>
    <row r="1426" spans="1:3">
      <c r="A1426" s="1">
        <v>1424</v>
      </c>
      <c r="B1426">
        <v>3.20280701754386</v>
      </c>
      <c r="C1426">
        <v>0.481992868694199</v>
      </c>
    </row>
    <row r="1427" spans="1:3">
      <c r="A1427" s="1">
        <v>1425</v>
      </c>
      <c r="B1427">
        <v>3.20056100981767</v>
      </c>
      <c r="C1427">
        <v>1.17709536273791</v>
      </c>
    </row>
    <row r="1428" spans="1:3">
      <c r="A1428" s="1">
        <v>1426</v>
      </c>
      <c r="B1428">
        <v>3.19831814996496</v>
      </c>
      <c r="C1428">
        <v>0.5791789656816</v>
      </c>
    </row>
    <row r="1429" spans="1:3">
      <c r="A1429" s="1">
        <v>1427</v>
      </c>
      <c r="B1429">
        <v>3.19607843137255</v>
      </c>
      <c r="C1429">
        <v>0.99353682183981</v>
      </c>
    </row>
    <row r="1430" spans="1:3">
      <c r="A1430" s="1">
        <v>1428</v>
      </c>
      <c r="B1430">
        <v>3.19384184744577</v>
      </c>
      <c r="C1430">
        <v>1.12330005720026</v>
      </c>
    </row>
    <row r="1431" spans="1:3">
      <c r="A1431" s="1">
        <v>1429</v>
      </c>
      <c r="B1431">
        <v>3.19160839160839</v>
      </c>
      <c r="C1431">
        <v>0.64241031215695</v>
      </c>
    </row>
    <row r="1432" spans="1:3">
      <c r="A1432" s="1">
        <v>1430</v>
      </c>
      <c r="B1432">
        <v>3.18937805730259</v>
      </c>
      <c r="C1432">
        <v>1.72487559971329</v>
      </c>
    </row>
    <row r="1433" spans="1:3">
      <c r="A1433" s="1">
        <v>1431</v>
      </c>
      <c r="B1433">
        <v>3.18715083798883</v>
      </c>
      <c r="C1433">
        <v>2.0783618921792</v>
      </c>
    </row>
    <row r="1434" spans="1:3">
      <c r="A1434" s="1">
        <v>1432</v>
      </c>
      <c r="B1434">
        <v>3.18492672714585</v>
      </c>
      <c r="C1434">
        <v>0.190860522012572</v>
      </c>
    </row>
    <row r="1435" spans="1:3">
      <c r="A1435" s="1">
        <v>1433</v>
      </c>
      <c r="B1435">
        <v>3.18270571827057</v>
      </c>
      <c r="C1435">
        <v>1.73231154742318</v>
      </c>
    </row>
    <row r="1436" spans="1:3">
      <c r="A1436" s="1">
        <v>1434</v>
      </c>
      <c r="B1436">
        <v>3.18048780487805</v>
      </c>
      <c r="C1436">
        <v>2.20128197340915</v>
      </c>
    </row>
    <row r="1437" spans="1:3">
      <c r="A1437" s="1">
        <v>1435</v>
      </c>
      <c r="B1437">
        <v>3.17827298050139</v>
      </c>
      <c r="C1437">
        <v>1.1362162714495</v>
      </c>
    </row>
    <row r="1438" spans="1:3">
      <c r="A1438" s="1">
        <v>1436</v>
      </c>
      <c r="B1438">
        <v>3.17606123869172</v>
      </c>
      <c r="C1438">
        <v>1.59008037514541</v>
      </c>
    </row>
    <row r="1439" spans="1:3">
      <c r="A1439" s="1">
        <v>1437</v>
      </c>
      <c r="B1439">
        <v>3.17385257301808</v>
      </c>
      <c r="C1439">
        <v>1.05802041594469</v>
      </c>
    </row>
    <row r="1440" spans="1:3">
      <c r="A1440" s="1">
        <v>1438</v>
      </c>
      <c r="B1440">
        <v>3.17164697706741</v>
      </c>
      <c r="C1440">
        <v>0.425104783927704</v>
      </c>
    </row>
    <row r="1441" spans="1:3">
      <c r="A1441" s="1">
        <v>1439</v>
      </c>
      <c r="B1441">
        <v>3.16944444444444</v>
      </c>
      <c r="C1441">
        <v>0.992857775153767</v>
      </c>
    </row>
    <row r="1442" spans="1:3">
      <c r="A1442" s="1">
        <v>1440</v>
      </c>
      <c r="B1442">
        <v>3.16724496877169</v>
      </c>
      <c r="C1442">
        <v>0.435261651464766</v>
      </c>
    </row>
    <row r="1443" spans="1:3">
      <c r="A1443" s="1">
        <v>1441</v>
      </c>
      <c r="B1443">
        <v>3.16504854368932</v>
      </c>
      <c r="C1443">
        <v>1.67277364815082</v>
      </c>
    </row>
    <row r="1444" spans="1:3">
      <c r="A1444" s="1">
        <v>1442</v>
      </c>
      <c r="B1444">
        <v>3.16285516285516</v>
      </c>
      <c r="C1444">
        <v>0.996722331565149</v>
      </c>
    </row>
    <row r="1445" spans="1:3">
      <c r="A1445" s="1">
        <v>1443</v>
      </c>
      <c r="B1445">
        <v>3.1606648199446</v>
      </c>
      <c r="C1445">
        <v>1.28648391806365</v>
      </c>
    </row>
    <row r="1446" spans="1:3">
      <c r="A1446" s="1">
        <v>1444</v>
      </c>
      <c r="B1446">
        <v>3.15847750865052</v>
      </c>
      <c r="C1446">
        <v>1.07296793651986</v>
      </c>
    </row>
    <row r="1447" spans="1:3">
      <c r="A1447" s="1">
        <v>1445</v>
      </c>
      <c r="B1447">
        <v>3.15629322268326</v>
      </c>
      <c r="C1447">
        <v>1.78442372747392</v>
      </c>
    </row>
    <row r="1448" spans="1:3">
      <c r="A1448" s="1">
        <v>1446</v>
      </c>
      <c r="B1448">
        <v>3.15411195577056</v>
      </c>
      <c r="C1448">
        <v>2.04671934558654</v>
      </c>
    </row>
    <row r="1449" spans="1:3">
      <c r="A1449" s="1">
        <v>1447</v>
      </c>
      <c r="B1449">
        <v>3.15193370165746</v>
      </c>
      <c r="C1449">
        <v>1.47805209601406</v>
      </c>
    </row>
    <row r="1450" spans="1:3">
      <c r="A1450" s="1">
        <v>1448</v>
      </c>
      <c r="B1450">
        <v>3.14975845410628</v>
      </c>
      <c r="C1450">
        <v>1.00101204411708</v>
      </c>
    </row>
    <row r="1451" spans="1:3">
      <c r="A1451" s="1">
        <v>1449</v>
      </c>
      <c r="B1451">
        <v>3.14758620689655</v>
      </c>
      <c r="C1451">
        <v>1.45428681779914</v>
      </c>
    </row>
    <row r="1452" spans="1:3">
      <c r="A1452" s="1">
        <v>1450</v>
      </c>
      <c r="B1452">
        <v>3.14541695382495</v>
      </c>
      <c r="C1452">
        <v>0.565869388895605</v>
      </c>
    </row>
    <row r="1453" spans="1:3">
      <c r="A1453" s="1">
        <v>1451</v>
      </c>
      <c r="B1453">
        <v>3.14325068870523</v>
      </c>
      <c r="C1453">
        <v>0.690078013897772</v>
      </c>
    </row>
    <row r="1454" spans="1:3">
      <c r="A1454" s="1">
        <v>1452</v>
      </c>
      <c r="B1454">
        <v>3.1410874053682</v>
      </c>
      <c r="C1454">
        <v>1.71790549859853</v>
      </c>
    </row>
    <row r="1455" spans="1:3">
      <c r="A1455" s="1">
        <v>1453</v>
      </c>
      <c r="B1455">
        <v>3.13892709766162</v>
      </c>
      <c r="C1455">
        <v>0.741141040210344</v>
      </c>
    </row>
    <row r="1456" spans="1:3">
      <c r="A1456" s="1">
        <v>1454</v>
      </c>
      <c r="B1456">
        <v>3.13676975945017</v>
      </c>
      <c r="C1456">
        <v>0.768372070051125</v>
      </c>
    </row>
    <row r="1457" spans="1:3">
      <c r="A1457" s="1">
        <v>1455</v>
      </c>
      <c r="B1457">
        <v>3.13461538461538</v>
      </c>
      <c r="C1457">
        <v>2.19956768670107</v>
      </c>
    </row>
    <row r="1458" spans="1:3">
      <c r="A1458" s="1">
        <v>1456</v>
      </c>
      <c r="B1458">
        <v>3.13246396705559</v>
      </c>
      <c r="C1458">
        <v>1.33143523061446</v>
      </c>
    </row>
    <row r="1459" spans="1:3">
      <c r="A1459" s="1">
        <v>1457</v>
      </c>
      <c r="B1459">
        <v>3.13031550068587</v>
      </c>
      <c r="C1459">
        <v>1.14713451697034</v>
      </c>
    </row>
    <row r="1460" spans="1:3">
      <c r="A1460" s="1">
        <v>1458</v>
      </c>
      <c r="B1460">
        <v>3.12816997943797</v>
      </c>
      <c r="C1460">
        <v>1.84065916355684</v>
      </c>
    </row>
    <row r="1461" spans="1:3">
      <c r="A1461" s="1">
        <v>1459</v>
      </c>
      <c r="B1461">
        <v>3.12602739726027</v>
      </c>
      <c r="C1461">
        <v>1.34191347730441</v>
      </c>
    </row>
    <row r="1462" spans="1:3">
      <c r="A1462" s="1">
        <v>1460</v>
      </c>
      <c r="B1462">
        <v>3.12388774811773</v>
      </c>
      <c r="C1462">
        <v>0.548751788380736</v>
      </c>
    </row>
    <row r="1463" spans="1:3">
      <c r="A1463" s="1">
        <v>1461</v>
      </c>
      <c r="B1463">
        <v>3.12175102599179</v>
      </c>
      <c r="C1463">
        <v>0.837508207531276</v>
      </c>
    </row>
    <row r="1464" spans="1:3">
      <c r="A1464" s="1">
        <v>1462</v>
      </c>
      <c r="B1464">
        <v>3.11961722488038</v>
      </c>
      <c r="C1464">
        <v>0.513827782303714</v>
      </c>
    </row>
    <row r="1465" spans="1:3">
      <c r="A1465" s="1">
        <v>1463</v>
      </c>
      <c r="B1465">
        <v>3.11748633879781</v>
      </c>
      <c r="C1465">
        <v>1.04072630259003</v>
      </c>
    </row>
    <row r="1466" spans="1:3">
      <c r="A1466" s="1">
        <v>1464</v>
      </c>
      <c r="B1466">
        <v>3.11535836177474</v>
      </c>
      <c r="C1466">
        <v>0.828416490249957</v>
      </c>
    </row>
    <row r="1467" spans="1:3">
      <c r="A1467" s="1">
        <v>1465</v>
      </c>
      <c r="B1467">
        <v>3.11323328785812</v>
      </c>
      <c r="C1467">
        <v>0.823631432171896</v>
      </c>
    </row>
    <row r="1468" spans="1:3">
      <c r="A1468" s="1">
        <v>1466</v>
      </c>
      <c r="B1468">
        <v>3.11111111111111</v>
      </c>
      <c r="C1468">
        <v>1.02432160857934</v>
      </c>
    </row>
    <row r="1469" spans="1:3">
      <c r="A1469" s="1">
        <v>1467</v>
      </c>
      <c r="B1469">
        <v>3.10899182561308</v>
      </c>
      <c r="C1469">
        <v>0.599328046509497</v>
      </c>
    </row>
    <row r="1470" spans="1:3">
      <c r="A1470" s="1">
        <v>1468</v>
      </c>
      <c r="B1470">
        <v>3.1068754254595</v>
      </c>
      <c r="C1470">
        <v>2.13938198941921</v>
      </c>
    </row>
    <row r="1471" spans="1:3">
      <c r="A1471" s="1">
        <v>1469</v>
      </c>
      <c r="B1471">
        <v>3.1047619047619</v>
      </c>
      <c r="C1471">
        <v>1.12117848412613</v>
      </c>
    </row>
    <row r="1472" spans="1:3">
      <c r="A1472" s="1">
        <v>1470</v>
      </c>
      <c r="B1472">
        <v>3.10265125764786</v>
      </c>
      <c r="C1472">
        <v>3.51508081548728</v>
      </c>
    </row>
    <row r="1473" spans="1:3">
      <c r="A1473" s="1">
        <v>1471</v>
      </c>
      <c r="B1473">
        <v>3.10054347826087</v>
      </c>
      <c r="C1473">
        <v>1.7719015768543</v>
      </c>
    </row>
    <row r="1474" spans="1:3">
      <c r="A1474" s="1">
        <v>1472</v>
      </c>
      <c r="B1474">
        <v>3.09843856076035</v>
      </c>
      <c r="C1474">
        <v>1.90309844122408</v>
      </c>
    </row>
    <row r="1475" spans="1:3">
      <c r="A1475" s="1">
        <v>1473</v>
      </c>
      <c r="B1475">
        <v>3.09633649932157</v>
      </c>
      <c r="C1475">
        <v>2.32345260591226</v>
      </c>
    </row>
    <row r="1476" spans="1:3">
      <c r="A1476" s="1">
        <v>1474</v>
      </c>
      <c r="B1476">
        <v>3.09423728813559</v>
      </c>
      <c r="C1476">
        <v>0.582087656096559</v>
      </c>
    </row>
    <row r="1477" spans="1:3">
      <c r="A1477" s="1">
        <v>1475</v>
      </c>
      <c r="B1477">
        <v>3.09214092140921</v>
      </c>
      <c r="C1477">
        <v>0.805960927577008</v>
      </c>
    </row>
    <row r="1478" spans="1:3">
      <c r="A1478" s="1">
        <v>1476</v>
      </c>
      <c r="B1478">
        <v>3.09004739336493</v>
      </c>
      <c r="C1478">
        <v>1.29397856616968</v>
      </c>
    </row>
    <row r="1479" spans="1:3">
      <c r="A1479" s="1">
        <v>1477</v>
      </c>
      <c r="B1479">
        <v>3.08795669824087</v>
      </c>
      <c r="C1479">
        <v>1.10706145523884</v>
      </c>
    </row>
    <row r="1480" spans="1:3">
      <c r="A1480" s="1">
        <v>1478</v>
      </c>
      <c r="B1480">
        <v>3.08586883029074</v>
      </c>
      <c r="C1480">
        <v>1.46592991288905</v>
      </c>
    </row>
    <row r="1481" spans="1:3">
      <c r="A1481" s="1">
        <v>1479</v>
      </c>
      <c r="B1481">
        <v>3.08378378378378</v>
      </c>
      <c r="C1481">
        <v>1.08263934949401</v>
      </c>
    </row>
    <row r="1482" spans="1:3">
      <c r="A1482" s="1">
        <v>1480</v>
      </c>
      <c r="B1482">
        <v>3.08170155300473</v>
      </c>
      <c r="C1482">
        <v>1.24657420115295</v>
      </c>
    </row>
    <row r="1483" spans="1:3">
      <c r="A1483" s="1">
        <v>1481</v>
      </c>
      <c r="B1483">
        <v>3.07962213225371</v>
      </c>
      <c r="C1483">
        <v>0.245213672214483</v>
      </c>
    </row>
    <row r="1484" spans="1:3">
      <c r="A1484" s="1">
        <v>1482</v>
      </c>
      <c r="B1484">
        <v>3.07754551584626</v>
      </c>
      <c r="C1484">
        <v>1.80147085940561</v>
      </c>
    </row>
    <row r="1485" spans="1:3">
      <c r="A1485" s="1">
        <v>1483</v>
      </c>
      <c r="B1485">
        <v>3.07547169811321</v>
      </c>
      <c r="C1485">
        <v>2.00330260979005</v>
      </c>
    </row>
    <row r="1486" spans="1:3">
      <c r="A1486" s="1">
        <v>1484</v>
      </c>
      <c r="B1486">
        <v>3.07340067340067</v>
      </c>
      <c r="C1486">
        <v>3.20195966309693</v>
      </c>
    </row>
    <row r="1487" spans="1:3">
      <c r="A1487" s="1">
        <v>1485</v>
      </c>
      <c r="B1487">
        <v>3.07133243606999</v>
      </c>
      <c r="C1487">
        <v>1.85981882410468</v>
      </c>
    </row>
    <row r="1488" spans="1:3">
      <c r="A1488" s="1">
        <v>1486</v>
      </c>
      <c r="B1488">
        <v>3.06926698049765</v>
      </c>
      <c r="C1488">
        <v>0.857546732166978</v>
      </c>
    </row>
    <row r="1489" spans="1:3">
      <c r="A1489" s="1">
        <v>1487</v>
      </c>
      <c r="B1489">
        <v>3.06720430107527</v>
      </c>
      <c r="C1489">
        <v>1.12545457443557</v>
      </c>
    </row>
    <row r="1490" spans="1:3">
      <c r="A1490" s="1">
        <v>1488</v>
      </c>
      <c r="B1490">
        <v>3.06514439220954</v>
      </c>
      <c r="C1490">
        <v>0.475152799113466</v>
      </c>
    </row>
    <row r="1491" spans="1:3">
      <c r="A1491" s="1">
        <v>1489</v>
      </c>
      <c r="B1491">
        <v>3.06308724832215</v>
      </c>
      <c r="C1491">
        <v>0.987657913811271</v>
      </c>
    </row>
    <row r="1492" spans="1:3">
      <c r="A1492" s="1">
        <v>1490</v>
      </c>
      <c r="B1492">
        <v>3.06103286384976</v>
      </c>
      <c r="C1492">
        <v>1.14226998104813</v>
      </c>
    </row>
    <row r="1493" spans="1:3">
      <c r="A1493" s="1">
        <v>1491</v>
      </c>
      <c r="B1493">
        <v>3.05898123324397</v>
      </c>
      <c r="C1493">
        <v>0.888945554936362</v>
      </c>
    </row>
    <row r="1494" spans="1:3">
      <c r="A1494" s="1">
        <v>1492</v>
      </c>
      <c r="B1494">
        <v>3.0569323509712</v>
      </c>
      <c r="C1494">
        <v>0.591445865268142</v>
      </c>
    </row>
    <row r="1495" spans="1:3">
      <c r="A1495" s="1">
        <v>1493</v>
      </c>
      <c r="B1495">
        <v>3.05488621151272</v>
      </c>
      <c r="C1495">
        <v>1.66948140250077</v>
      </c>
    </row>
    <row r="1496" spans="1:3">
      <c r="A1496" s="1">
        <v>1494</v>
      </c>
      <c r="B1496">
        <v>3.05284280936455</v>
      </c>
      <c r="C1496">
        <v>0.701412796473315</v>
      </c>
    </row>
    <row r="1497" spans="1:3">
      <c r="A1497" s="1">
        <v>1495</v>
      </c>
      <c r="B1497">
        <v>3.05080213903743</v>
      </c>
      <c r="C1497">
        <v>0.652068155022339</v>
      </c>
    </row>
    <row r="1498" spans="1:3">
      <c r="A1498" s="1">
        <v>1496</v>
      </c>
      <c r="B1498">
        <v>3.04876419505678</v>
      </c>
      <c r="C1498">
        <v>1.36343803903508</v>
      </c>
    </row>
    <row r="1499" spans="1:3">
      <c r="A1499" s="1">
        <v>1497</v>
      </c>
      <c r="B1499">
        <v>3.04672897196262</v>
      </c>
      <c r="C1499">
        <v>1.62984618657895</v>
      </c>
    </row>
    <row r="1500" spans="1:3">
      <c r="A1500" s="1">
        <v>1498</v>
      </c>
      <c r="B1500">
        <v>3.04469646430954</v>
      </c>
      <c r="C1500">
        <v>1.50984217611829</v>
      </c>
    </row>
    <row r="1501" spans="1:3">
      <c r="A1501" s="1">
        <v>1499</v>
      </c>
      <c r="B1501">
        <v>3.04266666666667</v>
      </c>
      <c r="C1501">
        <v>1.65440295312065</v>
      </c>
    </row>
    <row r="1502" spans="1:3">
      <c r="A1502" s="1">
        <v>1500</v>
      </c>
      <c r="B1502">
        <v>3.04063957361759</v>
      </c>
      <c r="C1502">
        <v>0.510593833335815</v>
      </c>
    </row>
    <row r="1503" spans="1:3">
      <c r="A1503" s="1">
        <v>1501</v>
      </c>
      <c r="B1503">
        <v>3.03861517976032</v>
      </c>
      <c r="C1503">
        <v>0.561286010632966</v>
      </c>
    </row>
    <row r="1504" spans="1:3">
      <c r="A1504" s="1">
        <v>1502</v>
      </c>
      <c r="B1504">
        <v>3.03659347970725</v>
      </c>
      <c r="C1504">
        <v>1.09788627230552</v>
      </c>
    </row>
    <row r="1505" spans="1:3">
      <c r="A1505" s="1">
        <v>1503</v>
      </c>
      <c r="B1505">
        <v>3.03457446808511</v>
      </c>
      <c r="C1505">
        <v>0.571835787121364</v>
      </c>
    </row>
    <row r="1506" spans="1:3">
      <c r="A1506" s="1">
        <v>1504</v>
      </c>
      <c r="B1506">
        <v>3.03255813953488</v>
      </c>
      <c r="C1506">
        <v>0.985929050678711</v>
      </c>
    </row>
    <row r="1507" spans="1:3">
      <c r="A1507" s="1">
        <v>1505</v>
      </c>
      <c r="B1507">
        <v>3.03054448871182</v>
      </c>
      <c r="C1507">
        <v>1.02910570168632</v>
      </c>
    </row>
    <row r="1508" spans="1:3">
      <c r="A1508" s="1">
        <v>1506</v>
      </c>
      <c r="B1508">
        <v>3.02853351028533</v>
      </c>
      <c r="C1508">
        <v>1.26070502316692</v>
      </c>
    </row>
    <row r="1509" spans="1:3">
      <c r="A1509" s="1">
        <v>1507</v>
      </c>
      <c r="B1509">
        <v>3.02652519893899</v>
      </c>
      <c r="C1509">
        <v>1.48801026063281</v>
      </c>
    </row>
    <row r="1510" spans="1:3">
      <c r="A1510" s="1">
        <v>1508</v>
      </c>
      <c r="B1510">
        <v>3.02451954937044</v>
      </c>
      <c r="C1510">
        <v>1.63095219951893</v>
      </c>
    </row>
    <row r="1511" spans="1:3">
      <c r="A1511" s="1">
        <v>1509</v>
      </c>
      <c r="B1511">
        <v>3.02251655629139</v>
      </c>
      <c r="C1511">
        <v>1.4442561216154</v>
      </c>
    </row>
    <row r="1512" spans="1:3">
      <c r="A1512" s="1">
        <v>1510</v>
      </c>
      <c r="B1512">
        <v>3.02051621442753</v>
      </c>
      <c r="C1512">
        <v>1.48214544763184</v>
      </c>
    </row>
    <row r="1513" spans="1:3">
      <c r="A1513" s="1">
        <v>1511</v>
      </c>
      <c r="B1513">
        <v>3.01851851851852</v>
      </c>
      <c r="C1513">
        <v>1.1338913998964</v>
      </c>
    </row>
    <row r="1514" spans="1:3">
      <c r="A1514" s="1">
        <v>1512</v>
      </c>
      <c r="B1514">
        <v>3.01652346331791</v>
      </c>
      <c r="C1514">
        <v>0.431354273750853</v>
      </c>
    </row>
    <row r="1515" spans="1:3">
      <c r="A1515" s="1">
        <v>1513</v>
      </c>
      <c r="B1515">
        <v>3.01453104359313</v>
      </c>
      <c r="C1515">
        <v>0.239483256771361</v>
      </c>
    </row>
    <row r="1516" spans="1:3">
      <c r="A1516" s="1">
        <v>1514</v>
      </c>
      <c r="B1516">
        <v>3.01254125412541</v>
      </c>
      <c r="C1516">
        <v>0.391928981293125</v>
      </c>
    </row>
    <row r="1517" spans="1:3">
      <c r="A1517" s="1">
        <v>1515</v>
      </c>
      <c r="B1517">
        <v>3.01055408970976</v>
      </c>
      <c r="C1517">
        <v>0.771643061109734</v>
      </c>
    </row>
    <row r="1518" spans="1:3">
      <c r="A1518" s="1">
        <v>1516</v>
      </c>
      <c r="B1518">
        <v>3.00856954515491</v>
      </c>
      <c r="C1518">
        <v>1.41514759338844</v>
      </c>
    </row>
    <row r="1519" spans="1:3">
      <c r="A1519" s="1">
        <v>1517</v>
      </c>
      <c r="B1519">
        <v>3.00658761528327</v>
      </c>
      <c r="C1519">
        <v>1.02950052683138</v>
      </c>
    </row>
    <row r="1520" spans="1:3">
      <c r="A1520" s="1">
        <v>1518</v>
      </c>
      <c r="B1520">
        <v>3.00460829493087</v>
      </c>
      <c r="C1520">
        <v>1.8648120220197</v>
      </c>
    </row>
    <row r="1521" spans="1:3">
      <c r="A1521" s="1">
        <v>1519</v>
      </c>
      <c r="B1521">
        <v>3.00263157894737</v>
      </c>
      <c r="C1521">
        <v>1.38373184854433</v>
      </c>
    </row>
    <row r="1522" spans="1:3">
      <c r="A1522" s="1">
        <v>1520</v>
      </c>
      <c r="B1522">
        <v>3.00065746219592</v>
      </c>
      <c r="C1522">
        <v>0.679750219374358</v>
      </c>
    </row>
    <row r="1523" spans="1:3">
      <c r="A1523" s="1">
        <v>1521</v>
      </c>
      <c r="B1523">
        <v>2.99868593955322</v>
      </c>
      <c r="C1523">
        <v>0.991889480422899</v>
      </c>
    </row>
    <row r="1524" spans="1:3">
      <c r="A1524" s="1">
        <v>1522</v>
      </c>
      <c r="B1524">
        <v>2.99671700590939</v>
      </c>
      <c r="C1524">
        <v>2.03309842404287</v>
      </c>
    </row>
    <row r="1525" spans="1:3">
      <c r="A1525" s="1">
        <v>1523</v>
      </c>
      <c r="B1525">
        <v>2.99475065616798</v>
      </c>
      <c r="C1525">
        <v>0.949783945764122</v>
      </c>
    </row>
    <row r="1526" spans="1:3">
      <c r="A1526" s="1">
        <v>1524</v>
      </c>
      <c r="B1526">
        <v>2.9927868852459</v>
      </c>
      <c r="C1526">
        <v>1.0710049588463</v>
      </c>
    </row>
    <row r="1527" spans="1:3">
      <c r="A1527" s="1">
        <v>1525</v>
      </c>
      <c r="B1527">
        <v>2.99082568807339</v>
      </c>
      <c r="C1527">
        <v>0.446899443436588</v>
      </c>
    </row>
    <row r="1528" spans="1:3">
      <c r="A1528" s="1">
        <v>1526</v>
      </c>
      <c r="B1528">
        <v>2.98886705959397</v>
      </c>
      <c r="C1528">
        <v>0.270799274585223</v>
      </c>
    </row>
    <row r="1529" spans="1:3">
      <c r="A1529" s="1">
        <v>1527</v>
      </c>
      <c r="B1529">
        <v>2.9869109947644</v>
      </c>
      <c r="C1529">
        <v>0.655500812775148</v>
      </c>
    </row>
    <row r="1530" spans="1:3">
      <c r="A1530" s="1">
        <v>1528</v>
      </c>
      <c r="B1530">
        <v>2.98495748855461</v>
      </c>
      <c r="C1530">
        <v>0.364480606247158</v>
      </c>
    </row>
    <row r="1531" spans="1:3">
      <c r="A1531" s="1">
        <v>1529</v>
      </c>
      <c r="B1531">
        <v>2.98300653594771</v>
      </c>
      <c r="C1531">
        <v>0.442467105067228</v>
      </c>
    </row>
    <row r="1532" spans="1:3">
      <c r="A1532" s="1">
        <v>1530</v>
      </c>
      <c r="B1532">
        <v>2.98105813193991</v>
      </c>
      <c r="C1532">
        <v>1.72395228358199</v>
      </c>
    </row>
    <row r="1533" spans="1:3">
      <c r="A1533" s="1">
        <v>1531</v>
      </c>
      <c r="B1533">
        <v>2.97911227154047</v>
      </c>
      <c r="C1533">
        <v>0.305844023042883</v>
      </c>
    </row>
    <row r="1534" spans="1:3">
      <c r="A1534" s="1">
        <v>1532</v>
      </c>
      <c r="B1534">
        <v>2.97716894977169</v>
      </c>
      <c r="C1534">
        <v>0.750482502048208</v>
      </c>
    </row>
    <row r="1535" spans="1:3">
      <c r="A1535" s="1">
        <v>1533</v>
      </c>
      <c r="B1535">
        <v>2.97522816166884</v>
      </c>
      <c r="C1535">
        <v>1.72636330238345</v>
      </c>
    </row>
    <row r="1536" spans="1:3">
      <c r="A1536" s="1">
        <v>1534</v>
      </c>
      <c r="B1536">
        <v>2.97328990228013</v>
      </c>
      <c r="C1536">
        <v>1.65433439948994</v>
      </c>
    </row>
    <row r="1537" spans="1:3">
      <c r="A1537" s="1">
        <v>1535</v>
      </c>
      <c r="B1537">
        <v>2.97135416666667</v>
      </c>
      <c r="C1537">
        <v>0.634188748618325</v>
      </c>
    </row>
    <row r="1538" spans="1:3">
      <c r="A1538" s="1">
        <v>1536</v>
      </c>
      <c r="B1538">
        <v>2.96942094990241</v>
      </c>
      <c r="C1538">
        <v>0.873751223507374</v>
      </c>
    </row>
    <row r="1539" spans="1:3">
      <c r="A1539" s="1">
        <v>1537</v>
      </c>
      <c r="B1539">
        <v>2.96749024707412</v>
      </c>
      <c r="C1539">
        <v>0.817464491241394</v>
      </c>
    </row>
    <row r="1540" spans="1:3">
      <c r="A1540" s="1">
        <v>1538</v>
      </c>
      <c r="B1540">
        <v>2.96556205328135</v>
      </c>
      <c r="C1540">
        <v>0.87722130303998</v>
      </c>
    </row>
    <row r="1541" spans="1:3">
      <c r="A1541" s="1">
        <v>1539</v>
      </c>
      <c r="B1541">
        <v>2.96363636363636</v>
      </c>
      <c r="C1541">
        <v>1.52419526770928</v>
      </c>
    </row>
    <row r="1542" spans="1:3">
      <c r="A1542" s="1">
        <v>1540</v>
      </c>
      <c r="B1542">
        <v>2.96171317326411</v>
      </c>
      <c r="C1542">
        <v>0.513987895122359</v>
      </c>
    </row>
    <row r="1543" spans="1:3">
      <c r="A1543" s="1">
        <v>1541</v>
      </c>
      <c r="B1543">
        <v>2.9597924773022</v>
      </c>
      <c r="C1543">
        <v>1.12387827300595</v>
      </c>
    </row>
    <row r="1544" spans="1:3">
      <c r="A1544" s="1">
        <v>1542</v>
      </c>
      <c r="B1544">
        <v>2.95787427090084</v>
      </c>
      <c r="C1544">
        <v>1.62036963997929</v>
      </c>
    </row>
    <row r="1545" spans="1:3">
      <c r="A1545" s="1">
        <v>1543</v>
      </c>
      <c r="B1545">
        <v>2.9559585492228</v>
      </c>
      <c r="C1545">
        <v>1.53452027039502</v>
      </c>
    </row>
    <row r="1546" spans="1:3">
      <c r="A1546" s="1">
        <v>1544</v>
      </c>
      <c r="B1546">
        <v>2.95404530744337</v>
      </c>
      <c r="C1546">
        <v>2.47298801387969</v>
      </c>
    </row>
    <row r="1547" spans="1:3">
      <c r="A1547" s="1">
        <v>1545</v>
      </c>
      <c r="B1547">
        <v>2.95213454075032</v>
      </c>
      <c r="C1547">
        <v>1.20208687828553</v>
      </c>
    </row>
    <row r="1548" spans="1:3">
      <c r="A1548" s="1">
        <v>1546</v>
      </c>
      <c r="B1548">
        <v>2.95022624434389</v>
      </c>
      <c r="C1548">
        <v>1.01553956353434</v>
      </c>
    </row>
    <row r="1549" spans="1:3">
      <c r="A1549" s="1">
        <v>1547</v>
      </c>
      <c r="B1549">
        <v>2.94832041343669</v>
      </c>
      <c r="C1549">
        <v>1.14162612324162</v>
      </c>
    </row>
    <row r="1550" spans="1:3">
      <c r="A1550" s="1">
        <v>1548</v>
      </c>
      <c r="B1550">
        <v>2.94641704325371</v>
      </c>
      <c r="C1550">
        <v>0.552423859899906</v>
      </c>
    </row>
    <row r="1551" spans="1:3">
      <c r="A1551" s="1">
        <v>1549</v>
      </c>
      <c r="B1551">
        <v>2.94451612903226</v>
      </c>
      <c r="C1551">
        <v>0.427490606834362</v>
      </c>
    </row>
    <row r="1552" spans="1:3">
      <c r="A1552" s="1">
        <v>1550</v>
      </c>
      <c r="B1552">
        <v>2.94261766602192</v>
      </c>
      <c r="C1552">
        <v>0.599229715566371</v>
      </c>
    </row>
    <row r="1553" spans="1:3">
      <c r="A1553" s="1">
        <v>1551</v>
      </c>
      <c r="B1553">
        <v>2.94072164948454</v>
      </c>
      <c r="C1553">
        <v>0.321504731032135</v>
      </c>
    </row>
    <row r="1554" spans="1:3">
      <c r="A1554" s="1">
        <v>1552</v>
      </c>
      <c r="B1554">
        <v>2.93882807469414</v>
      </c>
      <c r="C1554">
        <v>0.322712516737992</v>
      </c>
    </row>
    <row r="1555" spans="1:3">
      <c r="A1555" s="1">
        <v>1553</v>
      </c>
      <c r="B1555">
        <v>2.93693693693694</v>
      </c>
      <c r="C1555">
        <v>0.71095242022872</v>
      </c>
    </row>
    <row r="1556" spans="1:3">
      <c r="A1556" s="1">
        <v>1554</v>
      </c>
      <c r="B1556">
        <v>2.93504823151125</v>
      </c>
      <c r="C1556">
        <v>1.26894163038621</v>
      </c>
    </row>
    <row r="1557" spans="1:3">
      <c r="A1557" s="1">
        <v>1555</v>
      </c>
      <c r="B1557">
        <v>2.93316195372751</v>
      </c>
      <c r="C1557">
        <v>1.63922392432512</v>
      </c>
    </row>
    <row r="1558" spans="1:3">
      <c r="A1558" s="1">
        <v>1556</v>
      </c>
      <c r="B1558">
        <v>2.93127809890816</v>
      </c>
      <c r="C1558">
        <v>1.24328506966376</v>
      </c>
    </row>
    <row r="1559" spans="1:3">
      <c r="A1559" s="1">
        <v>1557</v>
      </c>
      <c r="B1559">
        <v>2.92939666238768</v>
      </c>
      <c r="C1559">
        <v>1.20757795844262</v>
      </c>
    </row>
    <row r="1560" spans="1:3">
      <c r="A1560" s="1">
        <v>1558</v>
      </c>
      <c r="B1560">
        <v>2.92751763951251</v>
      </c>
      <c r="C1560">
        <v>1.26061968996787</v>
      </c>
    </row>
    <row r="1561" spans="1:3">
      <c r="A1561" s="1">
        <v>1559</v>
      </c>
      <c r="B1561">
        <v>2.92564102564103</v>
      </c>
      <c r="C1561">
        <v>0.954688552843248</v>
      </c>
    </row>
    <row r="1562" spans="1:3">
      <c r="A1562" s="1">
        <v>1560</v>
      </c>
      <c r="B1562">
        <v>2.9237668161435</v>
      </c>
      <c r="C1562">
        <v>0.567044100496682</v>
      </c>
    </row>
    <row r="1563" spans="1:3">
      <c r="A1563" s="1">
        <v>1561</v>
      </c>
      <c r="B1563">
        <v>2.92189500640205</v>
      </c>
      <c r="C1563">
        <v>0.555638205361261</v>
      </c>
    </row>
    <row r="1564" spans="1:3">
      <c r="A1564" s="1">
        <v>1562</v>
      </c>
      <c r="B1564">
        <v>2.92002559181062</v>
      </c>
      <c r="C1564">
        <v>0.653476914346453</v>
      </c>
    </row>
    <row r="1565" spans="1:3">
      <c r="A1565" s="1">
        <v>1563</v>
      </c>
      <c r="B1565">
        <v>2.91815856777494</v>
      </c>
      <c r="C1565">
        <v>0.49910728432936</v>
      </c>
    </row>
    <row r="1566" spans="1:3">
      <c r="A1566" s="1">
        <v>1564</v>
      </c>
      <c r="B1566">
        <v>2.91629392971246</v>
      </c>
      <c r="C1566">
        <v>0.621612820418869</v>
      </c>
    </row>
    <row r="1567" spans="1:3">
      <c r="A1567" s="1">
        <v>1565</v>
      </c>
      <c r="B1567">
        <v>2.91443167305236</v>
      </c>
      <c r="C1567">
        <v>1.31864010082074</v>
      </c>
    </row>
    <row r="1568" spans="1:3">
      <c r="A1568" s="1">
        <v>1566</v>
      </c>
      <c r="B1568">
        <v>2.91257179323548</v>
      </c>
      <c r="C1568">
        <v>0.268185360577464</v>
      </c>
    </row>
    <row r="1569" spans="1:3">
      <c r="A1569" s="1">
        <v>1567</v>
      </c>
      <c r="B1569">
        <v>2.91071428571429</v>
      </c>
      <c r="C1569">
        <v>0.780307824478529</v>
      </c>
    </row>
    <row r="1570" spans="1:3">
      <c r="A1570" s="1">
        <v>1568</v>
      </c>
      <c r="B1570">
        <v>2.90885914595284</v>
      </c>
      <c r="C1570">
        <v>1.28695161390475</v>
      </c>
    </row>
    <row r="1571" spans="1:3">
      <c r="A1571" s="1">
        <v>1569</v>
      </c>
      <c r="B1571">
        <v>2.90700636942675</v>
      </c>
      <c r="C1571">
        <v>0.614198644320126</v>
      </c>
    </row>
    <row r="1572" spans="1:3">
      <c r="A1572" s="1">
        <v>1570</v>
      </c>
      <c r="B1572">
        <v>2.90515595162317</v>
      </c>
      <c r="C1572">
        <v>1.72494813752197</v>
      </c>
    </row>
    <row r="1573" spans="1:3">
      <c r="A1573" s="1">
        <v>1571</v>
      </c>
      <c r="B1573">
        <v>2.90330788804071</v>
      </c>
      <c r="C1573">
        <v>0.61915664281196</v>
      </c>
    </row>
    <row r="1574" spans="1:3">
      <c r="A1574" s="1">
        <v>1572</v>
      </c>
      <c r="B1574">
        <v>2.90146217418945</v>
      </c>
      <c r="C1574">
        <v>0.329106211259024</v>
      </c>
    </row>
    <row r="1575" spans="1:3">
      <c r="A1575" s="1">
        <v>1573</v>
      </c>
      <c r="B1575">
        <v>2.89961880559085</v>
      </c>
      <c r="C1575">
        <v>0.45354877571499</v>
      </c>
    </row>
    <row r="1576" spans="1:3">
      <c r="A1576" s="1">
        <v>1574</v>
      </c>
      <c r="B1576">
        <v>2.89777777777778</v>
      </c>
      <c r="C1576">
        <v>0.608353405956772</v>
      </c>
    </row>
    <row r="1577" spans="1:3">
      <c r="A1577" s="1">
        <v>1575</v>
      </c>
      <c r="B1577">
        <v>2.89593908629442</v>
      </c>
      <c r="C1577">
        <v>0.538005378042312</v>
      </c>
    </row>
    <row r="1578" spans="1:3">
      <c r="A1578" s="1">
        <v>1576</v>
      </c>
      <c r="B1578">
        <v>2.89410272669626</v>
      </c>
      <c r="C1578">
        <v>0.55508250946856</v>
      </c>
    </row>
    <row r="1579" spans="1:3">
      <c r="A1579" s="1">
        <v>1577</v>
      </c>
      <c r="B1579">
        <v>2.89226869455006</v>
      </c>
      <c r="C1579">
        <v>0.508124213901022</v>
      </c>
    </row>
    <row r="1580" spans="1:3">
      <c r="A1580" s="1">
        <v>1578</v>
      </c>
      <c r="B1580">
        <v>2.89043698543382</v>
      </c>
      <c r="C1580">
        <v>0.230322683272816</v>
      </c>
    </row>
    <row r="1581" spans="1:3">
      <c r="A1581" s="1">
        <v>1579</v>
      </c>
      <c r="B1581">
        <v>2.88860759493671</v>
      </c>
      <c r="C1581">
        <v>1.32445949290686</v>
      </c>
    </row>
    <row r="1582" spans="1:3">
      <c r="A1582" s="1">
        <v>1580</v>
      </c>
      <c r="B1582">
        <v>2.88678051865908</v>
      </c>
      <c r="C1582">
        <v>1.15004433286011</v>
      </c>
    </row>
    <row r="1583" spans="1:3">
      <c r="A1583" s="1">
        <v>1581</v>
      </c>
      <c r="B1583">
        <v>2.88495575221239</v>
      </c>
      <c r="C1583">
        <v>1.05018286907405</v>
      </c>
    </row>
    <row r="1584" spans="1:3">
      <c r="A1584" s="1">
        <v>1582</v>
      </c>
      <c r="B1584">
        <v>2.8831332912192</v>
      </c>
      <c r="C1584">
        <v>1.57602766197378</v>
      </c>
    </row>
    <row r="1585" spans="1:3">
      <c r="A1585" s="1">
        <v>1583</v>
      </c>
      <c r="B1585">
        <v>2.88131313131313</v>
      </c>
      <c r="C1585">
        <v>1.64240567248761</v>
      </c>
    </row>
    <row r="1586" spans="1:3">
      <c r="A1586" s="1">
        <v>1584</v>
      </c>
      <c r="B1586">
        <v>2.8794952681388</v>
      </c>
      <c r="C1586">
        <v>0.747583858405543</v>
      </c>
    </row>
    <row r="1587" spans="1:3">
      <c r="A1587" s="1">
        <v>1585</v>
      </c>
      <c r="B1587">
        <v>2.87767969735183</v>
      </c>
      <c r="C1587">
        <v>1.30441067484989</v>
      </c>
    </row>
    <row r="1588" spans="1:3">
      <c r="A1588" s="1">
        <v>1586</v>
      </c>
      <c r="B1588">
        <v>2.87586641461878</v>
      </c>
      <c r="C1588">
        <v>0.414774079483192</v>
      </c>
    </row>
    <row r="1589" spans="1:3">
      <c r="A1589" s="1">
        <v>1587</v>
      </c>
      <c r="B1589">
        <v>2.87405541561713</v>
      </c>
      <c r="C1589">
        <v>1.31674719005997</v>
      </c>
    </row>
    <row r="1590" spans="1:3">
      <c r="A1590" s="1">
        <v>1588</v>
      </c>
      <c r="B1590">
        <v>2.87224669603524</v>
      </c>
      <c r="C1590">
        <v>0.704505567212565</v>
      </c>
    </row>
    <row r="1591" spans="1:3">
      <c r="A1591" s="1">
        <v>1589</v>
      </c>
      <c r="B1591">
        <v>2.87044025157233</v>
      </c>
      <c r="C1591">
        <v>0.651795451311664</v>
      </c>
    </row>
    <row r="1592" spans="1:3">
      <c r="A1592" s="1">
        <v>1590</v>
      </c>
      <c r="B1592">
        <v>2.8686360779384</v>
      </c>
      <c r="C1592">
        <v>0.561308595113682</v>
      </c>
    </row>
    <row r="1593" spans="1:3">
      <c r="A1593" s="1">
        <v>1591</v>
      </c>
      <c r="B1593">
        <v>2.86683417085427</v>
      </c>
      <c r="C1593">
        <v>0.493658093986841</v>
      </c>
    </row>
    <row r="1594" spans="1:3">
      <c r="A1594" s="1">
        <v>1592</v>
      </c>
      <c r="B1594">
        <v>2.86503452605147</v>
      </c>
      <c r="C1594">
        <v>0.463904087005718</v>
      </c>
    </row>
    <row r="1595" spans="1:3">
      <c r="A1595" s="1">
        <v>1593</v>
      </c>
      <c r="B1595">
        <v>2.86323713927227</v>
      </c>
      <c r="C1595">
        <v>0.689901610204692</v>
      </c>
    </row>
    <row r="1596" spans="1:3">
      <c r="A1596" s="1">
        <v>1594</v>
      </c>
      <c r="B1596">
        <v>2.86144200626959</v>
      </c>
      <c r="C1596">
        <v>0.932667699281912</v>
      </c>
    </row>
    <row r="1597" spans="1:3">
      <c r="A1597" s="1">
        <v>1595</v>
      </c>
      <c r="B1597">
        <v>2.85964912280702</v>
      </c>
      <c r="C1597">
        <v>1.4194863289396</v>
      </c>
    </row>
    <row r="1598" spans="1:3">
      <c r="A1598" s="1">
        <v>1596</v>
      </c>
      <c r="B1598">
        <v>2.85785848465873</v>
      </c>
      <c r="C1598">
        <v>0.937804840279568</v>
      </c>
    </row>
    <row r="1599" spans="1:3">
      <c r="A1599" s="1">
        <v>1597</v>
      </c>
      <c r="B1599">
        <v>2.85607008760951</v>
      </c>
      <c r="C1599">
        <v>0.245193802430235</v>
      </c>
    </row>
    <row r="1600" spans="1:3">
      <c r="A1600" s="1">
        <v>1598</v>
      </c>
      <c r="B1600">
        <v>2.85428392745466</v>
      </c>
      <c r="C1600">
        <v>0.456938657304368</v>
      </c>
    </row>
    <row r="1601" spans="1:3">
      <c r="A1601" s="1">
        <v>1599</v>
      </c>
      <c r="B1601">
        <v>2.8525</v>
      </c>
      <c r="C1601">
        <v>0.221669826245975</v>
      </c>
    </row>
    <row r="1602" spans="1:3">
      <c r="A1602" s="1">
        <v>1600</v>
      </c>
      <c r="B1602">
        <v>2.85071830106184</v>
      </c>
      <c r="C1602">
        <v>0.371392095171051</v>
      </c>
    </row>
    <row r="1603" spans="1:3">
      <c r="A1603" s="1">
        <v>1601</v>
      </c>
      <c r="B1603">
        <v>2.84893882646692</v>
      </c>
      <c r="C1603">
        <v>0.498117937792139</v>
      </c>
    </row>
    <row r="1604" spans="1:3">
      <c r="A1604" s="1">
        <v>1602</v>
      </c>
      <c r="B1604">
        <v>2.8471615720524</v>
      </c>
      <c r="C1604">
        <v>0.0818819621961414</v>
      </c>
    </row>
    <row r="1605" spans="1:3">
      <c r="A1605" s="1">
        <v>1603</v>
      </c>
      <c r="B1605">
        <v>2.84538653366583</v>
      </c>
      <c r="C1605">
        <v>0.593060847523778</v>
      </c>
    </row>
    <row r="1606" spans="1:3">
      <c r="A1606" s="1">
        <v>1604</v>
      </c>
      <c r="B1606">
        <v>2.84361370716511</v>
      </c>
      <c r="C1606">
        <v>0.70548479650557</v>
      </c>
    </row>
    <row r="1607" spans="1:3">
      <c r="A1607" s="1">
        <v>1605</v>
      </c>
      <c r="B1607">
        <v>2.84184308841843</v>
      </c>
      <c r="C1607">
        <v>0.566658340613859</v>
      </c>
    </row>
    <row r="1608" spans="1:3">
      <c r="A1608" s="1">
        <v>1606</v>
      </c>
      <c r="B1608">
        <v>2.84007467330429</v>
      </c>
      <c r="C1608">
        <v>1.23082822131769</v>
      </c>
    </row>
    <row r="1609" spans="1:3">
      <c r="A1609" s="1">
        <v>1607</v>
      </c>
      <c r="B1609">
        <v>2.83830845771144</v>
      </c>
      <c r="C1609">
        <v>1.26737518878497</v>
      </c>
    </row>
    <row r="1610" spans="1:3">
      <c r="A1610" s="1">
        <v>1608</v>
      </c>
      <c r="B1610">
        <v>2.83654443753884</v>
      </c>
      <c r="C1610">
        <v>0.0854317470397957</v>
      </c>
    </row>
    <row r="1611" spans="1:3">
      <c r="A1611" s="1">
        <v>1609</v>
      </c>
      <c r="B1611">
        <v>2.83478260869565</v>
      </c>
      <c r="C1611">
        <v>0.804535049381912</v>
      </c>
    </row>
    <row r="1612" spans="1:3">
      <c r="A1612" s="1">
        <v>1610</v>
      </c>
      <c r="B1612">
        <v>2.83302296710118</v>
      </c>
      <c r="C1612">
        <v>0.194766755404444</v>
      </c>
    </row>
    <row r="1613" spans="1:3">
      <c r="A1613" s="1">
        <v>1611</v>
      </c>
      <c r="B1613">
        <v>2.83126550868486</v>
      </c>
      <c r="C1613">
        <v>0.385287009850958</v>
      </c>
    </row>
    <row r="1614" spans="1:3">
      <c r="A1614" s="1">
        <v>1612</v>
      </c>
      <c r="B1614">
        <v>2.82951022938624</v>
      </c>
      <c r="C1614">
        <v>0.356066393762593</v>
      </c>
    </row>
    <row r="1615" spans="1:3">
      <c r="A1615" s="1">
        <v>1613</v>
      </c>
      <c r="B1615">
        <v>2.82775712515489</v>
      </c>
      <c r="C1615">
        <v>0.28899470066478</v>
      </c>
    </row>
    <row r="1616" spans="1:3">
      <c r="A1616" s="1">
        <v>1614</v>
      </c>
      <c r="B1616">
        <v>2.82600619195046</v>
      </c>
      <c r="C1616">
        <v>0.067957955987118</v>
      </c>
    </row>
    <row r="1617" spans="1:3">
      <c r="A1617" s="1">
        <v>1615</v>
      </c>
      <c r="B1617">
        <v>2.82425742574257</v>
      </c>
      <c r="C1617">
        <v>0.141337029759335</v>
      </c>
    </row>
    <row r="1618" spans="1:3">
      <c r="A1618" s="1">
        <v>1616</v>
      </c>
      <c r="B1618">
        <v>2.82251082251082</v>
      </c>
      <c r="C1618">
        <v>0.214793329792876</v>
      </c>
    </row>
    <row r="1619" spans="1:3">
      <c r="A1619" s="1">
        <v>1617</v>
      </c>
      <c r="B1619">
        <v>2.82076637824475</v>
      </c>
      <c r="C1619">
        <v>0.965297853020719</v>
      </c>
    </row>
    <row r="1620" spans="1:3">
      <c r="A1620" s="1">
        <v>1618</v>
      </c>
      <c r="B1620">
        <v>2.81902408894379</v>
      </c>
      <c r="C1620">
        <v>1.10508800136302</v>
      </c>
    </row>
    <row r="1621" spans="1:3">
      <c r="A1621" s="1">
        <v>1619</v>
      </c>
      <c r="B1621">
        <v>2.81728395061728</v>
      </c>
      <c r="C1621">
        <v>0.466515002065524</v>
      </c>
    </row>
    <row r="1622" spans="1:3">
      <c r="A1622" s="1">
        <v>1620</v>
      </c>
      <c r="B1622">
        <v>2.81554595928439</v>
      </c>
      <c r="C1622">
        <v>1.19501045314221</v>
      </c>
    </row>
    <row r="1623" spans="1:3">
      <c r="A1623" s="1">
        <v>1621</v>
      </c>
      <c r="B1623">
        <v>2.81381011097411</v>
      </c>
      <c r="C1623">
        <v>1.81911104971918</v>
      </c>
    </row>
    <row r="1624" spans="1:3">
      <c r="A1624" s="1">
        <v>1622</v>
      </c>
      <c r="B1624">
        <v>2.8120764017252</v>
      </c>
      <c r="C1624">
        <v>1.03494500408655</v>
      </c>
    </row>
    <row r="1625" spans="1:3">
      <c r="A1625" s="1">
        <v>1623</v>
      </c>
      <c r="B1625">
        <v>2.81034482758621</v>
      </c>
      <c r="C1625">
        <v>1.59376544128346</v>
      </c>
    </row>
    <row r="1626" spans="1:3">
      <c r="A1626" s="1">
        <v>1624</v>
      </c>
      <c r="B1626">
        <v>2.80861538461538</v>
      </c>
      <c r="C1626">
        <v>1.28244147628917</v>
      </c>
    </row>
    <row r="1627" spans="1:3">
      <c r="A1627" s="1">
        <v>1625</v>
      </c>
      <c r="B1627">
        <v>2.80688806888069</v>
      </c>
      <c r="C1627">
        <v>1.08795380569513</v>
      </c>
    </row>
    <row r="1628" spans="1:3">
      <c r="A1628" s="1">
        <v>1626</v>
      </c>
      <c r="B1628">
        <v>2.80516287645974</v>
      </c>
      <c r="C1628">
        <v>0.735847045554329</v>
      </c>
    </row>
    <row r="1629" spans="1:3">
      <c r="A1629" s="1">
        <v>1627</v>
      </c>
      <c r="B1629">
        <v>2.8034398034398</v>
      </c>
      <c r="C1629">
        <v>0.64525060509443</v>
      </c>
    </row>
    <row r="1630" spans="1:3">
      <c r="A1630" s="1">
        <v>1628</v>
      </c>
      <c r="B1630">
        <v>2.80171884591774</v>
      </c>
      <c r="C1630">
        <v>0.539350309469801</v>
      </c>
    </row>
    <row r="1631" spans="1:3">
      <c r="A1631" s="1">
        <v>1629</v>
      </c>
      <c r="B1631">
        <v>2.8</v>
      </c>
      <c r="C1631">
        <v>0.219124326540689</v>
      </c>
    </row>
    <row r="1632" spans="1:3">
      <c r="A1632" s="1">
        <v>1630</v>
      </c>
      <c r="B1632">
        <v>2.79828326180257</v>
      </c>
      <c r="C1632">
        <v>1.42827726582529</v>
      </c>
    </row>
    <row r="1633" spans="1:3">
      <c r="A1633" s="1">
        <v>1631</v>
      </c>
      <c r="B1633">
        <v>2.79656862745098</v>
      </c>
      <c r="C1633">
        <v>1.34640180077888</v>
      </c>
    </row>
    <row r="1634" spans="1:3">
      <c r="A1634" s="1">
        <v>1632</v>
      </c>
      <c r="B1634">
        <v>2.79485609308022</v>
      </c>
      <c r="C1634">
        <v>1.22875899350459</v>
      </c>
    </row>
    <row r="1635" spans="1:3">
      <c r="A1635" s="1">
        <v>1633</v>
      </c>
      <c r="B1635">
        <v>2.79314565483476</v>
      </c>
      <c r="C1635">
        <v>1.05304676258791</v>
      </c>
    </row>
    <row r="1636" spans="1:3">
      <c r="A1636" s="1">
        <v>1634</v>
      </c>
      <c r="B1636">
        <v>2.7914373088685</v>
      </c>
      <c r="C1636">
        <v>0.67659017433763</v>
      </c>
    </row>
    <row r="1637" spans="1:3">
      <c r="A1637" s="1">
        <v>1635</v>
      </c>
      <c r="B1637">
        <v>2.78973105134474</v>
      </c>
      <c r="C1637">
        <v>1.90106775074648</v>
      </c>
    </row>
    <row r="1638" spans="1:3">
      <c r="A1638" s="1">
        <v>1636</v>
      </c>
      <c r="B1638">
        <v>2.78802687843616</v>
      </c>
      <c r="C1638">
        <v>1.02600815752275</v>
      </c>
    </row>
    <row r="1639" spans="1:3">
      <c r="A1639" s="1">
        <v>1637</v>
      </c>
      <c r="B1639">
        <v>2.78632478632479</v>
      </c>
      <c r="C1639">
        <v>0.759639687777203</v>
      </c>
    </row>
    <row r="1640" spans="1:3">
      <c r="A1640" s="1">
        <v>1638</v>
      </c>
      <c r="B1640">
        <v>2.78462477120195</v>
      </c>
      <c r="C1640">
        <v>0.454704683643372</v>
      </c>
    </row>
    <row r="1641" spans="1:3">
      <c r="A1641" s="1">
        <v>1639</v>
      </c>
      <c r="B1641">
        <v>2.78292682926829</v>
      </c>
      <c r="C1641">
        <v>0.262756234822757</v>
      </c>
    </row>
    <row r="1642" spans="1:3">
      <c r="A1642" s="1">
        <v>1640</v>
      </c>
      <c r="B1642">
        <v>2.7812309567337</v>
      </c>
      <c r="C1642">
        <v>0.39050489558218</v>
      </c>
    </row>
    <row r="1643" spans="1:3">
      <c r="A1643" s="1">
        <v>1641</v>
      </c>
      <c r="B1643">
        <v>2.7795371498173</v>
      </c>
      <c r="C1643">
        <v>1.02786654306554</v>
      </c>
    </row>
    <row r="1644" spans="1:3">
      <c r="A1644" s="1">
        <v>1642</v>
      </c>
      <c r="B1644">
        <v>2.77784540474741</v>
      </c>
      <c r="C1644">
        <v>0.484286548996414</v>
      </c>
    </row>
    <row r="1645" spans="1:3">
      <c r="A1645" s="1">
        <v>1643</v>
      </c>
      <c r="B1645">
        <v>2.77615571776156</v>
      </c>
      <c r="C1645">
        <v>0.854563294376846</v>
      </c>
    </row>
    <row r="1646" spans="1:3">
      <c r="A1646" s="1">
        <v>1644</v>
      </c>
      <c r="B1646">
        <v>2.77446808510638</v>
      </c>
      <c r="C1646">
        <v>0.768072907073063</v>
      </c>
    </row>
    <row r="1647" spans="1:3">
      <c r="A1647" s="1">
        <v>1645</v>
      </c>
      <c r="B1647">
        <v>2.77278250303767</v>
      </c>
      <c r="C1647">
        <v>2.25328494115325</v>
      </c>
    </row>
    <row r="1648" spans="1:3">
      <c r="A1648" s="1">
        <v>1646</v>
      </c>
      <c r="B1648">
        <v>2.77109896782028</v>
      </c>
      <c r="C1648">
        <v>1.23713926749039</v>
      </c>
    </row>
    <row r="1649" spans="1:3">
      <c r="A1649" s="1">
        <v>1647</v>
      </c>
      <c r="B1649">
        <v>2.76941747572815</v>
      </c>
      <c r="C1649">
        <v>0.51636473146059</v>
      </c>
    </row>
    <row r="1650" spans="1:3">
      <c r="A1650" s="1">
        <v>1648</v>
      </c>
      <c r="B1650">
        <v>2.76773802304427</v>
      </c>
      <c r="C1650">
        <v>1.10606183772</v>
      </c>
    </row>
    <row r="1651" spans="1:3">
      <c r="A1651" s="1">
        <v>1649</v>
      </c>
      <c r="B1651">
        <v>2.76606060606061</v>
      </c>
      <c r="C1651">
        <v>0.657349936781883</v>
      </c>
    </row>
    <row r="1652" spans="1:3">
      <c r="A1652" s="1">
        <v>1650</v>
      </c>
      <c r="B1652">
        <v>2.76438522107813</v>
      </c>
      <c r="C1652">
        <v>0.647927573912535</v>
      </c>
    </row>
    <row r="1653" spans="1:3">
      <c r="A1653" s="1">
        <v>1651</v>
      </c>
      <c r="B1653">
        <v>2.76271186440678</v>
      </c>
      <c r="C1653">
        <v>0.601840983510107</v>
      </c>
    </row>
    <row r="1654" spans="1:3">
      <c r="A1654" s="1">
        <v>1652</v>
      </c>
      <c r="B1654">
        <v>2.7610405323654</v>
      </c>
      <c r="C1654">
        <v>0.277076488043107</v>
      </c>
    </row>
    <row r="1655" spans="1:3">
      <c r="A1655" s="1">
        <v>1653</v>
      </c>
      <c r="B1655">
        <v>2.75937122128174</v>
      </c>
      <c r="C1655">
        <v>0.529761168725678</v>
      </c>
    </row>
    <row r="1656" spans="1:3">
      <c r="A1656" s="1">
        <v>1654</v>
      </c>
      <c r="B1656">
        <v>2.75770392749245</v>
      </c>
      <c r="C1656">
        <v>0.471542670919757</v>
      </c>
    </row>
    <row r="1657" spans="1:3">
      <c r="A1657" s="1">
        <v>1655</v>
      </c>
      <c r="B1657">
        <v>2.75603864734299</v>
      </c>
      <c r="C1657">
        <v>0.302786525253421</v>
      </c>
    </row>
    <row r="1658" spans="1:3">
      <c r="A1658" s="1">
        <v>1656</v>
      </c>
      <c r="B1658">
        <v>2.75437537718769</v>
      </c>
      <c r="C1658">
        <v>0.0766377795792407</v>
      </c>
    </row>
    <row r="1659" spans="1:3">
      <c r="A1659" s="1">
        <v>1657</v>
      </c>
      <c r="B1659">
        <v>2.75271411338963</v>
      </c>
      <c r="C1659">
        <v>1.45217709051868</v>
      </c>
    </row>
    <row r="1660" spans="1:3">
      <c r="A1660" s="1">
        <v>1658</v>
      </c>
      <c r="B1660">
        <v>2.75105485232067</v>
      </c>
      <c r="C1660">
        <v>0.282087465647712</v>
      </c>
    </row>
    <row r="1661" spans="1:3">
      <c r="A1661" s="1">
        <v>1659</v>
      </c>
      <c r="B1661">
        <v>2.74939759036145</v>
      </c>
      <c r="C1661">
        <v>1.52452098218594</v>
      </c>
    </row>
    <row r="1662" spans="1:3">
      <c r="A1662" s="1">
        <v>1660</v>
      </c>
      <c r="B1662">
        <v>2.74774232390126</v>
      </c>
      <c r="C1662">
        <v>0.918384910571613</v>
      </c>
    </row>
    <row r="1663" spans="1:3">
      <c r="A1663" s="1">
        <v>1661</v>
      </c>
      <c r="B1663">
        <v>2.74608904933815</v>
      </c>
      <c r="C1663">
        <v>0.256939048902685</v>
      </c>
    </row>
    <row r="1664" spans="1:3">
      <c r="A1664" s="1">
        <v>1662</v>
      </c>
      <c r="B1664">
        <v>2.74443776307877</v>
      </c>
      <c r="C1664">
        <v>0.451128440903068</v>
      </c>
    </row>
    <row r="1665" spans="1:3">
      <c r="A1665" s="1">
        <v>1663</v>
      </c>
      <c r="B1665">
        <v>2.74278846153846</v>
      </c>
      <c r="C1665">
        <v>0.485392306566545</v>
      </c>
    </row>
    <row r="1666" spans="1:3">
      <c r="A1666" s="1">
        <v>1664</v>
      </c>
      <c r="B1666">
        <v>2.74114114114114</v>
      </c>
      <c r="C1666">
        <v>0.389435477611806</v>
      </c>
    </row>
    <row r="1667" spans="1:3">
      <c r="A1667" s="1">
        <v>1665</v>
      </c>
      <c r="B1667">
        <v>2.73949579831933</v>
      </c>
      <c r="C1667">
        <v>0.572754657518119</v>
      </c>
    </row>
    <row r="1668" spans="1:3">
      <c r="A1668" s="1">
        <v>1666</v>
      </c>
      <c r="B1668">
        <v>2.7378524295141</v>
      </c>
      <c r="C1668">
        <v>0.409590335225581</v>
      </c>
    </row>
    <row r="1669" spans="1:3">
      <c r="A1669" s="1">
        <v>1667</v>
      </c>
      <c r="B1669">
        <v>2.73621103117506</v>
      </c>
      <c r="C1669">
        <v>0.507192117006133</v>
      </c>
    </row>
    <row r="1670" spans="1:3">
      <c r="A1670" s="1">
        <v>1668</v>
      </c>
      <c r="B1670">
        <v>2.73457159976033</v>
      </c>
      <c r="C1670">
        <v>0.90242635999737</v>
      </c>
    </row>
    <row r="1671" spans="1:3">
      <c r="A1671" s="1">
        <v>1669</v>
      </c>
      <c r="B1671">
        <v>2.73293413173653</v>
      </c>
      <c r="C1671">
        <v>1.88181805908865</v>
      </c>
    </row>
    <row r="1672" spans="1:3">
      <c r="A1672" s="1">
        <v>1670</v>
      </c>
      <c r="B1672">
        <v>2.73129862357869</v>
      </c>
      <c r="C1672">
        <v>3.17015401114166</v>
      </c>
    </row>
    <row r="1673" spans="1:3">
      <c r="A1673" s="1">
        <v>1671</v>
      </c>
      <c r="B1673">
        <v>2.72966507177033</v>
      </c>
      <c r="C1673">
        <v>0.859994454773113</v>
      </c>
    </row>
    <row r="1674" spans="1:3">
      <c r="A1674" s="1">
        <v>1672</v>
      </c>
      <c r="B1674">
        <v>2.72803347280335</v>
      </c>
      <c r="C1674">
        <v>1.72245928637488</v>
      </c>
    </row>
    <row r="1675" spans="1:3">
      <c r="A1675" s="1">
        <v>1673</v>
      </c>
      <c r="B1675">
        <v>2.72640382317802</v>
      </c>
      <c r="C1675">
        <v>0.594120847578522</v>
      </c>
    </row>
    <row r="1676" spans="1:3">
      <c r="A1676" s="1">
        <v>1674</v>
      </c>
      <c r="B1676">
        <v>2.72477611940298</v>
      </c>
      <c r="C1676">
        <v>0.492871204761054</v>
      </c>
    </row>
    <row r="1677" spans="1:3">
      <c r="A1677" s="1">
        <v>1675</v>
      </c>
      <c r="B1677">
        <v>2.72315035799523</v>
      </c>
      <c r="C1677">
        <v>0.952443770205853</v>
      </c>
    </row>
    <row r="1678" spans="1:3">
      <c r="A1678" s="1">
        <v>1676</v>
      </c>
      <c r="B1678">
        <v>2.72152653548002</v>
      </c>
      <c r="C1678">
        <v>0.175107576322649</v>
      </c>
    </row>
    <row r="1679" spans="1:3">
      <c r="A1679" s="1">
        <v>1677</v>
      </c>
      <c r="B1679">
        <v>2.71990464839094</v>
      </c>
      <c r="C1679">
        <v>0.490739970950939</v>
      </c>
    </row>
    <row r="1680" spans="1:3">
      <c r="A1680" s="1">
        <v>1678</v>
      </c>
      <c r="B1680">
        <v>2.7182846932698</v>
      </c>
      <c r="C1680">
        <v>0.780123832242038</v>
      </c>
    </row>
    <row r="1681" spans="1:3">
      <c r="A1681" s="1">
        <v>1679</v>
      </c>
      <c r="B1681">
        <v>2.71666666666667</v>
      </c>
      <c r="C1681">
        <v>0.776721654726822</v>
      </c>
    </row>
    <row r="1682" spans="1:3">
      <c r="A1682" s="1">
        <v>1680</v>
      </c>
      <c r="B1682">
        <v>2.7150505651398</v>
      </c>
      <c r="C1682">
        <v>1.15120497836131</v>
      </c>
    </row>
    <row r="1683" spans="1:3">
      <c r="A1683" s="1">
        <v>1681</v>
      </c>
      <c r="B1683">
        <v>2.71343638525565</v>
      </c>
      <c r="C1683">
        <v>0.505388702768057</v>
      </c>
    </row>
    <row r="1684" spans="1:3">
      <c r="A1684" s="1">
        <v>1682</v>
      </c>
      <c r="B1684">
        <v>2.71182412358883</v>
      </c>
      <c r="C1684">
        <v>1.47561713945653</v>
      </c>
    </row>
    <row r="1685" spans="1:3">
      <c r="A1685" s="1">
        <v>1683</v>
      </c>
      <c r="B1685">
        <v>2.71021377672209</v>
      </c>
      <c r="C1685">
        <v>1.08102254963119</v>
      </c>
    </row>
    <row r="1686" spans="1:3">
      <c r="A1686" s="1">
        <v>1684</v>
      </c>
      <c r="B1686">
        <v>2.70860534124629</v>
      </c>
      <c r="C1686">
        <v>0.638917675834761</v>
      </c>
    </row>
    <row r="1687" spans="1:3">
      <c r="A1687" s="1">
        <v>1685</v>
      </c>
      <c r="B1687">
        <v>2.70699881376038</v>
      </c>
      <c r="C1687">
        <v>0.755572244011992</v>
      </c>
    </row>
    <row r="1688" spans="1:3">
      <c r="A1688" s="1">
        <v>1686</v>
      </c>
      <c r="B1688">
        <v>2.70539419087137</v>
      </c>
      <c r="C1688">
        <v>0.198829448184504</v>
      </c>
    </row>
    <row r="1689" spans="1:3">
      <c r="A1689" s="1">
        <v>1687</v>
      </c>
      <c r="B1689">
        <v>2.70379146919431</v>
      </c>
      <c r="C1689">
        <v>0.335092495677956</v>
      </c>
    </row>
    <row r="1690" spans="1:3">
      <c r="A1690" s="1">
        <v>1688</v>
      </c>
      <c r="B1690">
        <v>2.70219064535228</v>
      </c>
      <c r="C1690">
        <v>0.398713113365059</v>
      </c>
    </row>
    <row r="1691" spans="1:3">
      <c r="A1691" s="1">
        <v>1689</v>
      </c>
      <c r="B1691">
        <v>2.70059171597633</v>
      </c>
      <c r="C1691">
        <v>0.644782491784005</v>
      </c>
    </row>
    <row r="1692" spans="1:3">
      <c r="A1692" s="1">
        <v>1690</v>
      </c>
      <c r="B1692">
        <v>2.6989946777055</v>
      </c>
      <c r="C1692">
        <v>0.920131204892698</v>
      </c>
    </row>
    <row r="1693" spans="1:3">
      <c r="A1693" s="1">
        <v>1691</v>
      </c>
      <c r="B1693">
        <v>2.69739952718676</v>
      </c>
      <c r="C1693">
        <v>1.28215890421778</v>
      </c>
    </row>
    <row r="1694" spans="1:3">
      <c r="A1694" s="1">
        <v>1692</v>
      </c>
      <c r="B1694">
        <v>2.69580626107501</v>
      </c>
      <c r="C1694">
        <v>0.296924046681732</v>
      </c>
    </row>
    <row r="1695" spans="1:3">
      <c r="A1695" s="1">
        <v>1693</v>
      </c>
      <c r="B1695">
        <v>2.69421487603306</v>
      </c>
      <c r="C1695">
        <v>0.963185372057226</v>
      </c>
    </row>
    <row r="1696" spans="1:3">
      <c r="A1696" s="1">
        <v>1694</v>
      </c>
      <c r="B1696">
        <v>2.69262536873156</v>
      </c>
      <c r="C1696">
        <v>2.22715566960122</v>
      </c>
    </row>
    <row r="1697" spans="1:3">
      <c r="A1697" s="1">
        <v>1695</v>
      </c>
      <c r="B1697">
        <v>2.69103773584906</v>
      </c>
      <c r="C1697">
        <v>0.617403426926637</v>
      </c>
    </row>
    <row r="1698" spans="1:3">
      <c r="A1698" s="1">
        <v>1696</v>
      </c>
      <c r="B1698">
        <v>2.68945197407189</v>
      </c>
      <c r="C1698">
        <v>2.33451025314284</v>
      </c>
    </row>
    <row r="1699" spans="1:3">
      <c r="A1699" s="1">
        <v>1697</v>
      </c>
      <c r="B1699">
        <v>2.68786808009423</v>
      </c>
      <c r="C1699">
        <v>0.413865436453949</v>
      </c>
    </row>
    <row r="1700" spans="1:3">
      <c r="A1700" s="1">
        <v>1698</v>
      </c>
      <c r="B1700">
        <v>2.68628605061801</v>
      </c>
      <c r="C1700">
        <v>0.243577920478309</v>
      </c>
    </row>
    <row r="1701" spans="1:3">
      <c r="A1701" s="1">
        <v>1699</v>
      </c>
      <c r="B1701">
        <v>2.68470588235294</v>
      </c>
      <c r="C1701">
        <v>0.801743639059025</v>
      </c>
    </row>
    <row r="1702" spans="1:3">
      <c r="A1702" s="1">
        <v>1700</v>
      </c>
      <c r="B1702">
        <v>2.68312757201646</v>
      </c>
      <c r="C1702">
        <v>0.690795419646507</v>
      </c>
    </row>
    <row r="1703" spans="1:3">
      <c r="A1703" s="1">
        <v>1701</v>
      </c>
      <c r="B1703">
        <v>2.68155111633372</v>
      </c>
      <c r="C1703">
        <v>0.1106570416951</v>
      </c>
    </row>
    <row r="1704" spans="1:3">
      <c r="A1704" s="1">
        <v>1702</v>
      </c>
      <c r="B1704">
        <v>2.67997651203758</v>
      </c>
      <c r="C1704">
        <v>0.524854421965019</v>
      </c>
    </row>
    <row r="1705" spans="1:3">
      <c r="A1705" s="1">
        <v>1703</v>
      </c>
      <c r="B1705">
        <v>2.67840375586854</v>
      </c>
      <c r="C1705">
        <v>0.924989717121266</v>
      </c>
    </row>
    <row r="1706" spans="1:3">
      <c r="A1706" s="1">
        <v>1704</v>
      </c>
      <c r="B1706">
        <v>2.67683284457478</v>
      </c>
      <c r="C1706">
        <v>1.0764327218605</v>
      </c>
    </row>
    <row r="1707" spans="1:3">
      <c r="A1707" s="1">
        <v>1705</v>
      </c>
      <c r="B1707">
        <v>2.67526377491207</v>
      </c>
      <c r="C1707">
        <v>1.87642397811686</v>
      </c>
    </row>
    <row r="1708" spans="1:3">
      <c r="A1708" s="1">
        <v>1706</v>
      </c>
      <c r="B1708">
        <v>2.67369654364382</v>
      </c>
      <c r="C1708">
        <v>0.883652750222646</v>
      </c>
    </row>
    <row r="1709" spans="1:3">
      <c r="A1709" s="1">
        <v>1707</v>
      </c>
      <c r="B1709">
        <v>2.67213114754098</v>
      </c>
      <c r="C1709">
        <v>0.92424602798552</v>
      </c>
    </row>
    <row r="1710" spans="1:3">
      <c r="A1710" s="1">
        <v>1708</v>
      </c>
      <c r="B1710">
        <v>2.6705675833821</v>
      </c>
      <c r="C1710">
        <v>1.04675912067963</v>
      </c>
    </row>
    <row r="1711" spans="1:3">
      <c r="A1711" s="1">
        <v>1709</v>
      </c>
      <c r="B1711">
        <v>2.66900584795322</v>
      </c>
      <c r="C1711">
        <v>0.86009143536376</v>
      </c>
    </row>
    <row r="1712" spans="1:3">
      <c r="A1712" s="1">
        <v>1710</v>
      </c>
      <c r="B1712">
        <v>2.66744593804792</v>
      </c>
      <c r="C1712">
        <v>1.09940439630574</v>
      </c>
    </row>
    <row r="1713" spans="1:3">
      <c r="A1713" s="1">
        <v>1711</v>
      </c>
      <c r="B1713">
        <v>2.66588785046729</v>
      </c>
      <c r="C1713">
        <v>1.61066660046502</v>
      </c>
    </row>
    <row r="1714" spans="1:3">
      <c r="A1714" s="1">
        <v>1712</v>
      </c>
      <c r="B1714">
        <v>2.66433158201985</v>
      </c>
      <c r="C1714">
        <v>0.547784471241785</v>
      </c>
    </row>
    <row r="1715" spans="1:3">
      <c r="A1715" s="1">
        <v>1713</v>
      </c>
      <c r="B1715">
        <v>2.66277712952159</v>
      </c>
      <c r="C1715">
        <v>0.196534682952814</v>
      </c>
    </row>
    <row r="1716" spans="1:3">
      <c r="A1716" s="1">
        <v>1714</v>
      </c>
      <c r="B1716">
        <v>2.66122448979592</v>
      </c>
      <c r="C1716">
        <v>0.230601296747474</v>
      </c>
    </row>
    <row r="1717" spans="1:3">
      <c r="A1717" s="1">
        <v>1715</v>
      </c>
      <c r="B1717">
        <v>2.65967365967366</v>
      </c>
      <c r="C1717">
        <v>0.25275544404054</v>
      </c>
    </row>
    <row r="1718" spans="1:3">
      <c r="A1718" s="1">
        <v>1716</v>
      </c>
      <c r="B1718">
        <v>2.65812463599301</v>
      </c>
      <c r="C1718">
        <v>0.530763670588774</v>
      </c>
    </row>
    <row r="1719" spans="1:3">
      <c r="A1719" s="1">
        <v>1717</v>
      </c>
      <c r="B1719">
        <v>2.65657741559953</v>
      </c>
      <c r="C1719">
        <v>1.40022486758326</v>
      </c>
    </row>
    <row r="1720" spans="1:3">
      <c r="A1720" s="1">
        <v>1718</v>
      </c>
      <c r="B1720">
        <v>2.65503199534613</v>
      </c>
      <c r="C1720">
        <v>0.303581851902962</v>
      </c>
    </row>
    <row r="1721" spans="1:3">
      <c r="A1721" s="1">
        <v>1719</v>
      </c>
      <c r="B1721">
        <v>2.65348837209302</v>
      </c>
      <c r="C1721">
        <v>1.11210445647633</v>
      </c>
    </row>
    <row r="1722" spans="1:3">
      <c r="A1722" s="1">
        <v>1720</v>
      </c>
      <c r="B1722">
        <v>2.65194654270773</v>
      </c>
      <c r="C1722">
        <v>0.0993086780333692</v>
      </c>
    </row>
    <row r="1723" spans="1:3">
      <c r="A1723" s="1">
        <v>1721</v>
      </c>
      <c r="B1723">
        <v>2.65040650406504</v>
      </c>
      <c r="C1723">
        <v>0.366524680343461</v>
      </c>
    </row>
    <row r="1724" spans="1:3">
      <c r="A1724" s="1">
        <v>1722</v>
      </c>
      <c r="B1724">
        <v>2.64886825304701</v>
      </c>
      <c r="C1724">
        <v>0.224215541585468</v>
      </c>
    </row>
    <row r="1725" spans="1:3">
      <c r="A1725" s="1">
        <v>1723</v>
      </c>
      <c r="B1725">
        <v>2.64733178654292</v>
      </c>
      <c r="C1725">
        <v>1.05532396074259</v>
      </c>
    </row>
    <row r="1726" spans="1:3">
      <c r="A1726" s="1">
        <v>1724</v>
      </c>
      <c r="B1726">
        <v>2.64579710144928</v>
      </c>
      <c r="C1726">
        <v>0.911303715224231</v>
      </c>
    </row>
    <row r="1727" spans="1:3">
      <c r="A1727" s="1">
        <v>1725</v>
      </c>
      <c r="B1727">
        <v>2.64426419466976</v>
      </c>
      <c r="C1727">
        <v>0.309535201198214</v>
      </c>
    </row>
    <row r="1728" spans="1:3">
      <c r="A1728" s="1">
        <v>1726</v>
      </c>
      <c r="B1728">
        <v>2.64273306311523</v>
      </c>
      <c r="C1728">
        <v>0.524125741685038</v>
      </c>
    </row>
    <row r="1729" spans="1:3">
      <c r="A1729" s="1">
        <v>1727</v>
      </c>
      <c r="B1729">
        <v>2.6412037037037</v>
      </c>
      <c r="C1729">
        <v>0.781602889723375</v>
      </c>
    </row>
    <row r="1730" spans="1:3">
      <c r="A1730" s="1">
        <v>1728</v>
      </c>
      <c r="B1730">
        <v>2.63967611336032</v>
      </c>
      <c r="C1730">
        <v>0.42153963553066</v>
      </c>
    </row>
    <row r="1731" spans="1:3">
      <c r="A1731" s="1">
        <v>1729</v>
      </c>
      <c r="B1731">
        <v>2.63815028901734</v>
      </c>
      <c r="C1731">
        <v>0.617554830213258</v>
      </c>
    </row>
    <row r="1732" spans="1:3">
      <c r="A1732" s="1">
        <v>1730</v>
      </c>
      <c r="B1732">
        <v>2.6366262276141</v>
      </c>
      <c r="C1732">
        <v>1.38402917989548</v>
      </c>
    </row>
    <row r="1733" spans="1:3">
      <c r="A1733" s="1">
        <v>1731</v>
      </c>
      <c r="B1733">
        <v>2.635103926097</v>
      </c>
      <c r="C1733">
        <v>0.267364586244818</v>
      </c>
    </row>
    <row r="1734" spans="1:3">
      <c r="A1734" s="1">
        <v>1732</v>
      </c>
      <c r="B1734">
        <v>2.6335833814195</v>
      </c>
      <c r="C1734">
        <v>2.05298465876457</v>
      </c>
    </row>
    <row r="1735" spans="1:3">
      <c r="A1735" s="1">
        <v>1733</v>
      </c>
      <c r="B1735">
        <v>2.6320645905421</v>
      </c>
      <c r="C1735">
        <v>0.563550499863392</v>
      </c>
    </row>
    <row r="1736" spans="1:3">
      <c r="A1736" s="1">
        <v>1734</v>
      </c>
      <c r="B1736">
        <v>2.63054755043228</v>
      </c>
      <c r="C1736">
        <v>0.838577968427566</v>
      </c>
    </row>
    <row r="1737" spans="1:3">
      <c r="A1737" s="1">
        <v>1735</v>
      </c>
      <c r="B1737">
        <v>2.62903225806452</v>
      </c>
      <c r="C1737">
        <v>1.6527811561201</v>
      </c>
    </row>
    <row r="1738" spans="1:3">
      <c r="A1738" s="1">
        <v>1736</v>
      </c>
      <c r="B1738">
        <v>2.62751871042026</v>
      </c>
      <c r="C1738">
        <v>0.616964233129106</v>
      </c>
    </row>
    <row r="1739" spans="1:3">
      <c r="A1739" s="1">
        <v>1737</v>
      </c>
      <c r="B1739">
        <v>2.62600690448792</v>
      </c>
      <c r="C1739">
        <v>0.616391727745916</v>
      </c>
    </row>
    <row r="1740" spans="1:3">
      <c r="A1740" s="1">
        <v>1738</v>
      </c>
      <c r="B1740">
        <v>2.62449683726279</v>
      </c>
      <c r="C1740">
        <v>0.448314769299522</v>
      </c>
    </row>
    <row r="1741" spans="1:3">
      <c r="A1741" s="1">
        <v>1739</v>
      </c>
      <c r="B1741">
        <v>2.62298850574713</v>
      </c>
      <c r="C1741">
        <v>0.78171805694607</v>
      </c>
    </row>
    <row r="1742" spans="1:3">
      <c r="A1742" s="1">
        <v>1740</v>
      </c>
      <c r="B1742">
        <v>2.62148190695003</v>
      </c>
      <c r="C1742">
        <v>0.417623713326473</v>
      </c>
    </row>
    <row r="1743" spans="1:3">
      <c r="A1743" s="1">
        <v>1741</v>
      </c>
      <c r="B1743">
        <v>2.61997703788749</v>
      </c>
      <c r="C1743">
        <v>0.868698018037931</v>
      </c>
    </row>
    <row r="1744" spans="1:3">
      <c r="A1744" s="1">
        <v>1742</v>
      </c>
      <c r="B1744">
        <v>2.61847389558233</v>
      </c>
      <c r="C1744">
        <v>0.472339669308408</v>
      </c>
    </row>
    <row r="1745" spans="1:3">
      <c r="A1745" s="1">
        <v>1743</v>
      </c>
      <c r="B1745">
        <v>2.61697247706422</v>
      </c>
      <c r="C1745">
        <v>0.437540916509429</v>
      </c>
    </row>
    <row r="1746" spans="1:3">
      <c r="A1746" s="1">
        <v>1744</v>
      </c>
      <c r="B1746">
        <v>2.61547277936963</v>
      </c>
      <c r="C1746">
        <v>1.06864450754468</v>
      </c>
    </row>
    <row r="1747" spans="1:3">
      <c r="A1747" s="1">
        <v>1745</v>
      </c>
      <c r="B1747">
        <v>2.61397479954181</v>
      </c>
      <c r="C1747">
        <v>0.866116292365445</v>
      </c>
    </row>
    <row r="1748" spans="1:3">
      <c r="A1748" s="1">
        <v>1746</v>
      </c>
      <c r="B1748">
        <v>2.61247853463079</v>
      </c>
      <c r="C1748">
        <v>1.66249595813131</v>
      </c>
    </row>
    <row r="1749" spans="1:3">
      <c r="A1749" s="1">
        <v>1747</v>
      </c>
      <c r="B1749">
        <v>2.61098398169336</v>
      </c>
      <c r="C1749">
        <v>0.694163507164092</v>
      </c>
    </row>
    <row r="1750" spans="1:3">
      <c r="A1750" s="1">
        <v>1748</v>
      </c>
      <c r="B1750">
        <v>2.60949113779302</v>
      </c>
      <c r="C1750">
        <v>0.719662021963193</v>
      </c>
    </row>
    <row r="1751" spans="1:3">
      <c r="A1751" s="1">
        <v>1749</v>
      </c>
      <c r="B1751">
        <v>2.608</v>
      </c>
      <c r="C1751">
        <v>0.864676403038428</v>
      </c>
    </row>
    <row r="1752" spans="1:3">
      <c r="A1752" s="1">
        <v>1750</v>
      </c>
      <c r="B1752">
        <v>2.6065105653912</v>
      </c>
      <c r="C1752">
        <v>0.403601754349803</v>
      </c>
    </row>
    <row r="1753" spans="1:3">
      <c r="A1753" s="1">
        <v>1751</v>
      </c>
      <c r="B1753">
        <v>2.60502283105023</v>
      </c>
      <c r="C1753">
        <v>0.638107021397251</v>
      </c>
    </row>
    <row r="1754" spans="1:3">
      <c r="A1754" s="1">
        <v>1752</v>
      </c>
      <c r="B1754">
        <v>2.60353679406731</v>
      </c>
      <c r="C1754">
        <v>0.783495386741208</v>
      </c>
    </row>
    <row r="1755" spans="1:3">
      <c r="A1755" s="1">
        <v>1753</v>
      </c>
      <c r="B1755">
        <v>2.60205245153934</v>
      </c>
      <c r="C1755">
        <v>0.400819487435508</v>
      </c>
    </row>
    <row r="1756" spans="1:3">
      <c r="A1756" s="1">
        <v>1754</v>
      </c>
      <c r="B1756">
        <v>2.6005698005698</v>
      </c>
      <c r="C1756">
        <v>2.03901252973753</v>
      </c>
    </row>
    <row r="1757" spans="1:3">
      <c r="A1757" s="1">
        <v>1755</v>
      </c>
      <c r="B1757">
        <v>2.59908883826879</v>
      </c>
      <c r="C1757">
        <v>0.804142860366609</v>
      </c>
    </row>
    <row r="1758" spans="1:3">
      <c r="A1758" s="1">
        <v>1756</v>
      </c>
      <c r="B1758">
        <v>2.59760956175299</v>
      </c>
      <c r="C1758">
        <v>0.226797838253424</v>
      </c>
    </row>
    <row r="1759" spans="1:3">
      <c r="A1759" s="1">
        <v>1757</v>
      </c>
      <c r="B1759">
        <v>2.59613196814562</v>
      </c>
      <c r="C1759">
        <v>1.35612464899651</v>
      </c>
    </row>
    <row r="1760" spans="1:3">
      <c r="A1760" s="1">
        <v>1758</v>
      </c>
      <c r="B1760">
        <v>2.59465605457646</v>
      </c>
      <c r="C1760">
        <v>1.62588137703327</v>
      </c>
    </row>
    <row r="1761" spans="1:3">
      <c r="A1761" s="1">
        <v>1759</v>
      </c>
      <c r="B1761">
        <v>2.59318181818182</v>
      </c>
      <c r="C1761">
        <v>1.21639996113547</v>
      </c>
    </row>
    <row r="1762" spans="1:3">
      <c r="A1762" s="1">
        <v>1760</v>
      </c>
      <c r="B1762">
        <v>2.59170925610449</v>
      </c>
      <c r="C1762">
        <v>1.35890188156526</v>
      </c>
    </row>
    <row r="1763" spans="1:3">
      <c r="A1763" s="1">
        <v>1761</v>
      </c>
      <c r="B1763">
        <v>2.59023836549376</v>
      </c>
      <c r="C1763">
        <v>0.597507031784564</v>
      </c>
    </row>
    <row r="1764" spans="1:3">
      <c r="A1764" s="1">
        <v>1762</v>
      </c>
      <c r="B1764">
        <v>2.58876914350539</v>
      </c>
      <c r="C1764">
        <v>0.428901378812442</v>
      </c>
    </row>
    <row r="1765" spans="1:3">
      <c r="A1765" s="1">
        <v>1763</v>
      </c>
      <c r="B1765">
        <v>2.58730158730159</v>
      </c>
      <c r="C1765">
        <v>0.682861756678542</v>
      </c>
    </row>
    <row r="1766" spans="1:3">
      <c r="A1766" s="1">
        <v>1764</v>
      </c>
      <c r="B1766">
        <v>2.58583569405099</v>
      </c>
      <c r="C1766">
        <v>0.355111104027117</v>
      </c>
    </row>
    <row r="1767" spans="1:3">
      <c r="A1767" s="1">
        <v>1765</v>
      </c>
      <c r="B1767">
        <v>2.58437146092865</v>
      </c>
      <c r="C1767">
        <v>1.40810605511581</v>
      </c>
    </row>
    <row r="1768" spans="1:3">
      <c r="A1768" s="1">
        <v>1766</v>
      </c>
      <c r="B1768">
        <v>2.58290888511602</v>
      </c>
      <c r="C1768">
        <v>0.591146002669001</v>
      </c>
    </row>
    <row r="1769" spans="1:3">
      <c r="A1769" s="1">
        <v>1767</v>
      </c>
      <c r="B1769">
        <v>2.5814479638009</v>
      </c>
      <c r="C1769">
        <v>0.499124843333256</v>
      </c>
    </row>
    <row r="1770" spans="1:3">
      <c r="A1770" s="1">
        <v>1768</v>
      </c>
      <c r="B1770">
        <v>2.5799886941775</v>
      </c>
      <c r="C1770">
        <v>1.35930280793637</v>
      </c>
    </row>
    <row r="1771" spans="1:3">
      <c r="A1771" s="1">
        <v>1769</v>
      </c>
      <c r="B1771">
        <v>2.57853107344633</v>
      </c>
      <c r="C1771">
        <v>0.625325255355374</v>
      </c>
    </row>
    <row r="1772" spans="1:3">
      <c r="A1772" s="1">
        <v>1770</v>
      </c>
      <c r="B1772">
        <v>2.57707509881423</v>
      </c>
      <c r="C1772">
        <v>2.0838184023722</v>
      </c>
    </row>
    <row r="1773" spans="1:3">
      <c r="A1773" s="1">
        <v>1771</v>
      </c>
      <c r="B1773">
        <v>2.57562076749436</v>
      </c>
      <c r="C1773">
        <v>1.53523410502528</v>
      </c>
    </row>
    <row r="1774" spans="1:3">
      <c r="A1774" s="1">
        <v>1772</v>
      </c>
      <c r="B1774">
        <v>2.57416807670615</v>
      </c>
      <c r="C1774">
        <v>0.442758759700258</v>
      </c>
    </row>
    <row r="1775" spans="1:3">
      <c r="A1775" s="1">
        <v>1773</v>
      </c>
      <c r="B1775">
        <v>2.57271702367531</v>
      </c>
      <c r="C1775">
        <v>0.602968738453727</v>
      </c>
    </row>
    <row r="1776" spans="1:3">
      <c r="A1776" s="1">
        <v>1774</v>
      </c>
      <c r="B1776">
        <v>2.5712676056338</v>
      </c>
      <c r="C1776">
        <v>0.324953224398186</v>
      </c>
    </row>
    <row r="1777" spans="1:3">
      <c r="A1777" s="1">
        <v>1775</v>
      </c>
      <c r="B1777">
        <v>2.56981981981982</v>
      </c>
      <c r="C1777">
        <v>0.391351461047838</v>
      </c>
    </row>
    <row r="1778" spans="1:3">
      <c r="A1778" s="1">
        <v>1776</v>
      </c>
      <c r="B1778">
        <v>2.56837366347777</v>
      </c>
      <c r="C1778">
        <v>0.494561120544135</v>
      </c>
    </row>
    <row r="1779" spans="1:3">
      <c r="A1779" s="1">
        <v>1777</v>
      </c>
      <c r="B1779">
        <v>2.56692913385827</v>
      </c>
      <c r="C1779">
        <v>0.331798357645416</v>
      </c>
    </row>
    <row r="1780" spans="1:3">
      <c r="A1780" s="1">
        <v>1778</v>
      </c>
      <c r="B1780">
        <v>2.5654862282181</v>
      </c>
      <c r="C1780">
        <v>0.860612286167472</v>
      </c>
    </row>
    <row r="1781" spans="1:3">
      <c r="A1781" s="1">
        <v>1779</v>
      </c>
      <c r="B1781">
        <v>2.56404494382022</v>
      </c>
      <c r="C1781">
        <v>1.26454440630583</v>
      </c>
    </row>
    <row r="1782" spans="1:3">
      <c r="A1782" s="1">
        <v>1780</v>
      </c>
      <c r="B1782">
        <v>2.56260527793374</v>
      </c>
      <c r="C1782">
        <v>0.485519613391313</v>
      </c>
    </row>
    <row r="1783" spans="1:3">
      <c r="A1783" s="1">
        <v>1781</v>
      </c>
      <c r="B1783">
        <v>2.56116722783389</v>
      </c>
      <c r="C1783">
        <v>0.95454241717764</v>
      </c>
    </row>
    <row r="1784" spans="1:3">
      <c r="A1784" s="1">
        <v>1782</v>
      </c>
      <c r="B1784">
        <v>2.55973079080202</v>
      </c>
      <c r="C1784">
        <v>0.954642256787129</v>
      </c>
    </row>
    <row r="1785" spans="1:3">
      <c r="A1785" s="1">
        <v>1783</v>
      </c>
      <c r="B1785">
        <v>2.55829596412556</v>
      </c>
      <c r="C1785">
        <v>0.680231710640596</v>
      </c>
    </row>
    <row r="1786" spans="1:3">
      <c r="A1786" s="1">
        <v>1784</v>
      </c>
      <c r="B1786">
        <v>2.55686274509804</v>
      </c>
      <c r="C1786">
        <v>0.448781758142964</v>
      </c>
    </row>
    <row r="1787" spans="1:3">
      <c r="A1787" s="1">
        <v>1785</v>
      </c>
      <c r="B1787">
        <v>2.55543113101904</v>
      </c>
      <c r="C1787">
        <v>1.03210380088508</v>
      </c>
    </row>
    <row r="1788" spans="1:3">
      <c r="A1788" s="1">
        <v>1786</v>
      </c>
      <c r="B1788">
        <v>2.55400111919418</v>
      </c>
      <c r="C1788">
        <v>0.845549892684725</v>
      </c>
    </row>
    <row r="1789" spans="1:3">
      <c r="A1789" s="1">
        <v>1787</v>
      </c>
      <c r="B1789">
        <v>2.55257270693512</v>
      </c>
      <c r="C1789">
        <v>0.722662214896474</v>
      </c>
    </row>
    <row r="1790" spans="1:3">
      <c r="A1790" s="1">
        <v>1788</v>
      </c>
      <c r="B1790">
        <v>2.55114589155953</v>
      </c>
      <c r="C1790">
        <v>0.085542057896852</v>
      </c>
    </row>
    <row r="1791" spans="1:3">
      <c r="A1791" s="1">
        <v>1789</v>
      </c>
      <c r="B1791">
        <v>2.54972067039106</v>
      </c>
      <c r="C1791">
        <v>0.664276941699652</v>
      </c>
    </row>
    <row r="1792" spans="1:3">
      <c r="A1792" s="1">
        <v>1790</v>
      </c>
      <c r="B1792">
        <v>2.54829704075935</v>
      </c>
      <c r="C1792">
        <v>0.874230149388835</v>
      </c>
    </row>
    <row r="1793" spans="1:3">
      <c r="A1793" s="1">
        <v>1791</v>
      </c>
      <c r="B1793">
        <v>2.546875</v>
      </c>
      <c r="C1793">
        <v>1.49375282308509</v>
      </c>
    </row>
    <row r="1794" spans="1:3">
      <c r="A1794" s="1">
        <v>1792</v>
      </c>
      <c r="B1794">
        <v>2.54545454545454</v>
      </c>
      <c r="C1794">
        <v>0.381029778648948</v>
      </c>
    </row>
    <row r="1795" spans="1:3">
      <c r="A1795" s="1">
        <v>1793</v>
      </c>
      <c r="B1795">
        <v>2.54403567447046</v>
      </c>
      <c r="C1795">
        <v>0.516006462397001</v>
      </c>
    </row>
    <row r="1796" spans="1:3">
      <c r="A1796" s="1">
        <v>1794</v>
      </c>
      <c r="B1796">
        <v>2.54261838440111</v>
      </c>
      <c r="C1796">
        <v>2.41977362765849</v>
      </c>
    </row>
    <row r="1797" spans="1:3">
      <c r="A1797" s="1">
        <v>1795</v>
      </c>
      <c r="B1797">
        <v>2.54120267260579</v>
      </c>
      <c r="C1797">
        <v>0.69159141695212</v>
      </c>
    </row>
    <row r="1798" spans="1:3">
      <c r="A1798" s="1">
        <v>1796</v>
      </c>
      <c r="B1798">
        <v>2.53978853644964</v>
      </c>
      <c r="C1798">
        <v>2.18873138783951</v>
      </c>
    </row>
    <row r="1799" spans="1:3">
      <c r="A1799" s="1">
        <v>1797</v>
      </c>
      <c r="B1799">
        <v>2.53837597330367</v>
      </c>
      <c r="C1799">
        <v>2.62899358914202</v>
      </c>
    </row>
    <row r="1800" spans="1:3">
      <c r="A1800" s="1">
        <v>1798</v>
      </c>
      <c r="B1800">
        <v>2.53696498054475</v>
      </c>
      <c r="C1800">
        <v>1.16008443994754</v>
      </c>
    </row>
    <row r="1801" spans="1:3">
      <c r="A1801" s="1">
        <v>1799</v>
      </c>
      <c r="B1801">
        <v>2.53555555555556</v>
      </c>
      <c r="C1801">
        <v>0.608753297340687</v>
      </c>
    </row>
    <row r="1802" spans="1:3">
      <c r="A1802" s="1">
        <v>1800</v>
      </c>
      <c r="B1802">
        <v>2.5341476957246</v>
      </c>
      <c r="C1802">
        <v>0.60856379222885</v>
      </c>
    </row>
    <row r="1803" spans="1:3">
      <c r="A1803" s="1">
        <v>1801</v>
      </c>
      <c r="B1803">
        <v>2.53274139844617</v>
      </c>
      <c r="C1803">
        <v>0.543750422079904</v>
      </c>
    </row>
    <row r="1804" spans="1:3">
      <c r="A1804" s="1">
        <v>1802</v>
      </c>
      <c r="B1804">
        <v>2.53133666112035</v>
      </c>
      <c r="C1804">
        <v>0.845361946848474</v>
      </c>
    </row>
    <row r="1805" spans="1:3">
      <c r="A1805" s="1">
        <v>1803</v>
      </c>
      <c r="B1805">
        <v>2.52993348115299</v>
      </c>
      <c r="C1805">
        <v>0.504487747283457</v>
      </c>
    </row>
    <row r="1806" spans="1:3">
      <c r="A1806" s="1">
        <v>1804</v>
      </c>
      <c r="B1806">
        <v>2.52853185595568</v>
      </c>
      <c r="C1806">
        <v>0.393655387733292</v>
      </c>
    </row>
    <row r="1807" spans="1:3">
      <c r="A1807" s="1">
        <v>1805</v>
      </c>
      <c r="B1807">
        <v>2.52713178294574</v>
      </c>
      <c r="C1807">
        <v>0.871604019253984</v>
      </c>
    </row>
    <row r="1808" spans="1:3">
      <c r="A1808" s="1">
        <v>1806</v>
      </c>
      <c r="B1808">
        <v>2.52573325954621</v>
      </c>
      <c r="C1808">
        <v>1.39791828805426</v>
      </c>
    </row>
    <row r="1809" spans="1:3">
      <c r="A1809" s="1">
        <v>1807</v>
      </c>
      <c r="B1809">
        <v>2.52433628318584</v>
      </c>
      <c r="C1809">
        <v>1.22794331428779</v>
      </c>
    </row>
    <row r="1810" spans="1:3">
      <c r="A1810" s="1">
        <v>1808</v>
      </c>
      <c r="B1810">
        <v>2.52294085129906</v>
      </c>
      <c r="C1810">
        <v>1.25871527359837</v>
      </c>
    </row>
    <row r="1811" spans="1:3">
      <c r="A1811" s="1">
        <v>1809</v>
      </c>
      <c r="B1811">
        <v>2.52154696132597</v>
      </c>
      <c r="C1811">
        <v>0.718382061588467</v>
      </c>
    </row>
    <row r="1812" spans="1:3">
      <c r="A1812" s="1">
        <v>1810</v>
      </c>
      <c r="B1812">
        <v>2.52015461071231</v>
      </c>
      <c r="C1812">
        <v>1.47574892617848</v>
      </c>
    </row>
    <row r="1813" spans="1:3">
      <c r="A1813" s="1">
        <v>1811</v>
      </c>
      <c r="B1813">
        <v>2.51876379690949</v>
      </c>
      <c r="C1813">
        <v>0.367415220610252</v>
      </c>
    </row>
    <row r="1814" spans="1:3">
      <c r="A1814" s="1">
        <v>1812</v>
      </c>
      <c r="B1814">
        <v>2.51737451737452</v>
      </c>
      <c r="C1814">
        <v>0.841610315249308</v>
      </c>
    </row>
    <row r="1815" spans="1:3">
      <c r="A1815" s="1">
        <v>1813</v>
      </c>
      <c r="B1815">
        <v>2.51598676957001</v>
      </c>
      <c r="C1815">
        <v>0.357703381850101</v>
      </c>
    </row>
    <row r="1816" spans="1:3">
      <c r="A1816" s="1">
        <v>1814</v>
      </c>
      <c r="B1816">
        <v>2.51460055096419</v>
      </c>
      <c r="C1816">
        <v>0.233761628770236</v>
      </c>
    </row>
    <row r="1817" spans="1:3">
      <c r="A1817" s="1">
        <v>1815</v>
      </c>
      <c r="B1817">
        <v>2.51321585903084</v>
      </c>
      <c r="C1817">
        <v>0.316918742140199</v>
      </c>
    </row>
    <row r="1818" spans="1:3">
      <c r="A1818" s="1">
        <v>1816</v>
      </c>
      <c r="B1818">
        <v>2.51183269124931</v>
      </c>
      <c r="C1818">
        <v>0.557370186759243</v>
      </c>
    </row>
    <row r="1819" spans="1:3">
      <c r="A1819" s="1">
        <v>1817</v>
      </c>
      <c r="B1819">
        <v>2.51045104510451</v>
      </c>
      <c r="C1819">
        <v>0.851354218637932</v>
      </c>
    </row>
    <row r="1820" spans="1:3">
      <c r="A1820" s="1">
        <v>1818</v>
      </c>
      <c r="B1820">
        <v>2.50907091808686</v>
      </c>
      <c r="C1820">
        <v>1.37051878798575</v>
      </c>
    </row>
    <row r="1821" spans="1:3">
      <c r="A1821" s="1">
        <v>1819</v>
      </c>
      <c r="B1821">
        <v>2.50769230769231</v>
      </c>
      <c r="C1821">
        <v>0.651860108115284</v>
      </c>
    </row>
    <row r="1822" spans="1:3">
      <c r="A1822" s="1">
        <v>1820</v>
      </c>
      <c r="B1822">
        <v>2.5063152114223</v>
      </c>
      <c r="C1822">
        <v>1.06434541928973</v>
      </c>
    </row>
    <row r="1823" spans="1:3">
      <c r="A1823" s="1">
        <v>1821</v>
      </c>
      <c r="B1823">
        <v>2.50493962678375</v>
      </c>
      <c r="C1823">
        <v>0.46645225800753</v>
      </c>
    </row>
    <row r="1824" spans="1:3">
      <c r="A1824" s="1">
        <v>1822</v>
      </c>
      <c r="B1824">
        <v>2.50356555128908</v>
      </c>
      <c r="C1824">
        <v>0.524375019772788</v>
      </c>
    </row>
    <row r="1825" spans="1:3">
      <c r="A1825" s="1">
        <v>1823</v>
      </c>
      <c r="B1825">
        <v>2.50219298245614</v>
      </c>
      <c r="C1825">
        <v>0.544981230177171</v>
      </c>
    </row>
    <row r="1826" spans="1:3">
      <c r="A1826" s="1">
        <v>1824</v>
      </c>
      <c r="B1826">
        <v>2.50082191780822</v>
      </c>
      <c r="C1826">
        <v>0.677191508863162</v>
      </c>
    </row>
    <row r="1827" spans="1:3">
      <c r="A1827" s="1">
        <v>1825</v>
      </c>
      <c r="B1827">
        <v>2.49945235487404</v>
      </c>
      <c r="C1827">
        <v>0.547847904399298</v>
      </c>
    </row>
    <row r="1828" spans="1:3">
      <c r="A1828" s="1">
        <v>1826</v>
      </c>
      <c r="B1828">
        <v>2.49808429118774</v>
      </c>
      <c r="C1828">
        <v>0.47982789538214</v>
      </c>
    </row>
    <row r="1829" spans="1:3">
      <c r="A1829" s="1">
        <v>1827</v>
      </c>
      <c r="B1829">
        <v>2.49671772428884</v>
      </c>
      <c r="C1829">
        <v>0.397534563612271</v>
      </c>
    </row>
    <row r="1830" spans="1:3">
      <c r="A1830" s="1">
        <v>1828</v>
      </c>
      <c r="B1830">
        <v>2.49535265172225</v>
      </c>
      <c r="C1830">
        <v>0.853747833198236</v>
      </c>
    </row>
    <row r="1831" spans="1:3">
      <c r="A1831" s="1">
        <v>1829</v>
      </c>
      <c r="B1831">
        <v>2.49398907103825</v>
      </c>
      <c r="C1831">
        <v>1.57081610506304</v>
      </c>
    </row>
    <row r="1832" spans="1:3">
      <c r="A1832" s="1">
        <v>1830</v>
      </c>
      <c r="B1832">
        <v>2.49262697979246</v>
      </c>
      <c r="C1832">
        <v>1.98405892853712</v>
      </c>
    </row>
    <row r="1833" spans="1:3">
      <c r="A1833" s="1">
        <v>1831</v>
      </c>
      <c r="B1833">
        <v>2.49126637554585</v>
      </c>
      <c r="C1833">
        <v>1.42098749054399</v>
      </c>
    </row>
    <row r="1834" spans="1:3">
      <c r="A1834" s="1">
        <v>1832</v>
      </c>
      <c r="B1834">
        <v>2.4899072558647</v>
      </c>
      <c r="C1834">
        <v>1.01072154661952</v>
      </c>
    </row>
    <row r="1835" spans="1:3">
      <c r="A1835" s="1">
        <v>1833</v>
      </c>
      <c r="B1835">
        <v>2.48854961832061</v>
      </c>
      <c r="C1835">
        <v>0.965283419724559</v>
      </c>
    </row>
    <row r="1836" spans="1:3">
      <c r="A1836" s="1">
        <v>1834</v>
      </c>
      <c r="B1836">
        <v>2.48719346049046</v>
      </c>
      <c r="C1836">
        <v>0.899200196143421</v>
      </c>
    </row>
    <row r="1837" spans="1:3">
      <c r="A1837" s="1">
        <v>1835</v>
      </c>
      <c r="B1837">
        <v>2.48583877995643</v>
      </c>
      <c r="C1837">
        <v>0.269531788382999</v>
      </c>
    </row>
    <row r="1838" spans="1:3">
      <c r="A1838" s="1">
        <v>1836</v>
      </c>
      <c r="B1838">
        <v>2.48448557430593</v>
      </c>
      <c r="C1838">
        <v>0.174677198248769</v>
      </c>
    </row>
    <row r="1839" spans="1:3">
      <c r="A1839" s="1">
        <v>1837</v>
      </c>
      <c r="B1839">
        <v>2.48313384113166</v>
      </c>
      <c r="C1839">
        <v>0.804897428377647</v>
      </c>
    </row>
    <row r="1840" spans="1:3">
      <c r="A1840" s="1">
        <v>1838</v>
      </c>
      <c r="B1840">
        <v>2.48178357803154</v>
      </c>
      <c r="C1840">
        <v>0.420503536077794</v>
      </c>
    </row>
    <row r="1841" spans="1:3">
      <c r="A1841" s="1">
        <v>1839</v>
      </c>
      <c r="B1841">
        <v>2.48043478260869</v>
      </c>
      <c r="C1841">
        <v>0.411654100828043</v>
      </c>
    </row>
    <row r="1842" spans="1:3">
      <c r="A1842" s="1">
        <v>1840</v>
      </c>
      <c r="B1842">
        <v>2.47908745247148</v>
      </c>
      <c r="C1842">
        <v>0.392476370131936</v>
      </c>
    </row>
    <row r="1843" spans="1:3">
      <c r="A1843" s="1">
        <v>1841</v>
      </c>
      <c r="B1843">
        <v>2.47774158523344</v>
      </c>
      <c r="C1843">
        <v>0.770872362906293</v>
      </c>
    </row>
    <row r="1844" spans="1:3">
      <c r="A1844" s="1">
        <v>1842</v>
      </c>
      <c r="B1844">
        <v>2.47639717851329</v>
      </c>
      <c r="C1844">
        <v>0.38355271927256</v>
      </c>
    </row>
    <row r="1845" spans="1:3">
      <c r="A1845" s="1">
        <v>1843</v>
      </c>
      <c r="B1845">
        <v>2.47505422993492</v>
      </c>
      <c r="C1845">
        <v>0.548174389937915</v>
      </c>
    </row>
    <row r="1846" spans="1:3">
      <c r="A1846" s="1">
        <v>1844</v>
      </c>
      <c r="B1846">
        <v>2.47371273712737</v>
      </c>
      <c r="C1846">
        <v>0.076261537289417</v>
      </c>
    </row>
    <row r="1847" spans="1:3">
      <c r="A1847" s="1">
        <v>1845</v>
      </c>
      <c r="B1847">
        <v>2.47237269772481</v>
      </c>
      <c r="C1847">
        <v>0.751800576870782</v>
      </c>
    </row>
    <row r="1848" spans="1:3">
      <c r="A1848" s="1">
        <v>1846</v>
      </c>
      <c r="B1848">
        <v>2.47103410936654</v>
      </c>
      <c r="C1848">
        <v>0.713407303344425</v>
      </c>
    </row>
    <row r="1849" spans="1:3">
      <c r="A1849" s="1">
        <v>1847</v>
      </c>
      <c r="B1849">
        <v>2.46969696969697</v>
      </c>
      <c r="C1849">
        <v>0.806684762406291</v>
      </c>
    </row>
    <row r="1850" spans="1:3">
      <c r="A1850" s="1">
        <v>1848</v>
      </c>
      <c r="B1850">
        <v>2.4683612763656</v>
      </c>
      <c r="C1850">
        <v>0.300454073141202</v>
      </c>
    </row>
    <row r="1851" spans="1:3">
      <c r="A1851" s="1">
        <v>1849</v>
      </c>
      <c r="B1851">
        <v>2.46702702702703</v>
      </c>
      <c r="C1851">
        <v>0.528759157231937</v>
      </c>
    </row>
    <row r="1852" spans="1:3">
      <c r="A1852" s="1">
        <v>1850</v>
      </c>
      <c r="B1852">
        <v>2.4656942193409</v>
      </c>
      <c r="C1852">
        <v>0.219901204676938</v>
      </c>
    </row>
    <row r="1853" spans="1:3">
      <c r="A1853" s="1">
        <v>1851</v>
      </c>
      <c r="B1853">
        <v>2.46436285097192</v>
      </c>
      <c r="C1853">
        <v>0.557080342347452</v>
      </c>
    </row>
    <row r="1854" spans="1:3">
      <c r="A1854" s="1">
        <v>1852</v>
      </c>
      <c r="B1854">
        <v>2.46303291958985</v>
      </c>
      <c r="C1854">
        <v>0.236051215243519</v>
      </c>
    </row>
    <row r="1855" spans="1:3">
      <c r="A1855" s="1">
        <v>1853</v>
      </c>
      <c r="B1855">
        <v>2.46170442286947</v>
      </c>
      <c r="C1855">
        <v>0.300380795915975</v>
      </c>
    </row>
    <row r="1856" spans="1:3">
      <c r="A1856" s="1">
        <v>1854</v>
      </c>
      <c r="B1856">
        <v>2.46037735849057</v>
      </c>
      <c r="C1856">
        <v>0.235839116912996</v>
      </c>
    </row>
    <row r="1857" spans="1:3">
      <c r="A1857" s="1">
        <v>1855</v>
      </c>
      <c r="B1857">
        <v>2.45905172413793</v>
      </c>
      <c r="C1857">
        <v>0.431963798472751</v>
      </c>
    </row>
    <row r="1858" spans="1:3">
      <c r="A1858" s="1">
        <v>1856</v>
      </c>
      <c r="B1858">
        <v>2.45772751750135</v>
      </c>
      <c r="C1858">
        <v>1.31779560478356</v>
      </c>
    </row>
    <row r="1859" spans="1:3">
      <c r="A1859" s="1">
        <v>1857</v>
      </c>
      <c r="B1859">
        <v>2.45640473627556</v>
      </c>
      <c r="C1859">
        <v>0.927354622480374</v>
      </c>
    </row>
    <row r="1860" spans="1:3">
      <c r="A1860" s="1">
        <v>1858</v>
      </c>
      <c r="B1860">
        <v>2.4550833781603</v>
      </c>
      <c r="C1860">
        <v>1.00118771216059</v>
      </c>
    </row>
    <row r="1861" spans="1:3">
      <c r="A1861" s="1">
        <v>1859</v>
      </c>
      <c r="B1861">
        <v>2.45376344086021</v>
      </c>
      <c r="C1861">
        <v>0.857883861972604</v>
      </c>
    </row>
    <row r="1862" spans="1:3">
      <c r="A1862" s="1">
        <v>1860</v>
      </c>
      <c r="B1862">
        <v>2.4524449220849</v>
      </c>
      <c r="C1862">
        <v>0.926317015677954</v>
      </c>
    </row>
    <row r="1863" spans="1:3">
      <c r="A1863" s="1">
        <v>1861</v>
      </c>
      <c r="B1863">
        <v>2.45112781954887</v>
      </c>
      <c r="C1863">
        <v>0.981494392450279</v>
      </c>
    </row>
    <row r="1864" spans="1:3">
      <c r="A1864" s="1">
        <v>1862</v>
      </c>
      <c r="B1864">
        <v>2.44981213097155</v>
      </c>
      <c r="C1864">
        <v>0.72662253639512</v>
      </c>
    </row>
    <row r="1865" spans="1:3">
      <c r="A1865" s="1">
        <v>1863</v>
      </c>
      <c r="B1865">
        <v>2.44849785407725</v>
      </c>
      <c r="C1865">
        <v>0.292416121574534</v>
      </c>
    </row>
    <row r="1866" spans="1:3">
      <c r="A1866" s="1">
        <v>1864</v>
      </c>
      <c r="B1866">
        <v>2.44718498659517</v>
      </c>
      <c r="C1866">
        <v>0.415721683406789</v>
      </c>
    </row>
    <row r="1867" spans="1:3">
      <c r="A1867" s="1">
        <v>1865</v>
      </c>
      <c r="B1867">
        <v>2.44587352625938</v>
      </c>
      <c r="C1867">
        <v>0.344501702902875</v>
      </c>
    </row>
    <row r="1868" spans="1:3">
      <c r="A1868" s="1">
        <v>1866</v>
      </c>
      <c r="B1868">
        <v>2.44456347080878</v>
      </c>
      <c r="C1868">
        <v>0.174242363237395</v>
      </c>
    </row>
    <row r="1869" spans="1:3">
      <c r="A1869" s="1">
        <v>1867</v>
      </c>
      <c r="B1869">
        <v>2.44325481798715</v>
      </c>
      <c r="C1869">
        <v>0.622593250683964</v>
      </c>
    </row>
    <row r="1870" spans="1:3">
      <c r="A1870" s="1">
        <v>1868</v>
      </c>
      <c r="B1870">
        <v>2.44194756554307</v>
      </c>
      <c r="C1870">
        <v>0.111938847922176</v>
      </c>
    </row>
    <row r="1871" spans="1:3">
      <c r="A1871" s="1">
        <v>1869</v>
      </c>
      <c r="B1871">
        <v>2.44064171122995</v>
      </c>
      <c r="C1871">
        <v>0.680663937077767</v>
      </c>
    </row>
    <row r="1872" spans="1:3">
      <c r="A1872" s="1">
        <v>1870</v>
      </c>
      <c r="B1872">
        <v>2.43933725280599</v>
      </c>
      <c r="C1872">
        <v>1.2452941369012</v>
      </c>
    </row>
    <row r="1873" spans="1:3">
      <c r="A1873" s="1">
        <v>1871</v>
      </c>
      <c r="B1873">
        <v>2.43803418803419</v>
      </c>
      <c r="C1873">
        <v>1.09344406807646</v>
      </c>
    </row>
    <row r="1874" spans="1:3">
      <c r="A1874" s="1">
        <v>1872</v>
      </c>
      <c r="B1874">
        <v>2.43673251468233</v>
      </c>
      <c r="C1874">
        <v>0.183237260847162</v>
      </c>
    </row>
    <row r="1875" spans="1:3">
      <c r="A1875" s="1">
        <v>1873</v>
      </c>
      <c r="B1875">
        <v>2.43543223052295</v>
      </c>
      <c r="C1875">
        <v>1.5224230204462</v>
      </c>
    </row>
    <row r="1876" spans="1:3">
      <c r="A1876" s="1">
        <v>1874</v>
      </c>
      <c r="B1876">
        <v>2.43413333333333</v>
      </c>
      <c r="C1876">
        <v>0.593771887839947</v>
      </c>
    </row>
    <row r="1877" spans="1:3">
      <c r="A1877" s="1">
        <v>1875</v>
      </c>
      <c r="B1877">
        <v>2.43283582089552</v>
      </c>
      <c r="C1877">
        <v>0.18996314892783</v>
      </c>
    </row>
    <row r="1878" spans="1:3">
      <c r="A1878" s="1">
        <v>1876</v>
      </c>
      <c r="B1878">
        <v>2.43153969099627</v>
      </c>
      <c r="C1878">
        <v>0.746276839105724</v>
      </c>
    </row>
    <row r="1879" spans="1:3">
      <c r="A1879" s="1">
        <v>1877</v>
      </c>
      <c r="B1879">
        <v>2.43024494142705</v>
      </c>
      <c r="C1879">
        <v>0.601743099194144</v>
      </c>
    </row>
    <row r="1880" spans="1:3">
      <c r="A1880" s="1">
        <v>1878</v>
      </c>
      <c r="B1880">
        <v>2.42895156998403</v>
      </c>
      <c r="C1880">
        <v>0.699801490099902</v>
      </c>
    </row>
    <row r="1881" spans="1:3">
      <c r="A1881" s="1">
        <v>1879</v>
      </c>
      <c r="B1881">
        <v>2.42765957446808</v>
      </c>
      <c r="C1881">
        <v>1.04737362113928</v>
      </c>
    </row>
    <row r="1882" spans="1:3">
      <c r="A1882" s="1">
        <v>1880</v>
      </c>
      <c r="B1882">
        <v>2.42636895268474</v>
      </c>
      <c r="C1882">
        <v>0.656576269115508</v>
      </c>
    </row>
    <row r="1883" spans="1:3">
      <c r="A1883" s="1">
        <v>1881</v>
      </c>
      <c r="B1883">
        <v>2.42507970244421</v>
      </c>
      <c r="C1883">
        <v>1.05181535371577</v>
      </c>
    </row>
    <row r="1884" spans="1:3">
      <c r="A1884" s="1">
        <v>1882</v>
      </c>
      <c r="B1884">
        <v>2.42379182156134</v>
      </c>
      <c r="C1884">
        <v>1.45071098061469</v>
      </c>
    </row>
    <row r="1885" spans="1:3">
      <c r="A1885" s="1">
        <v>1883</v>
      </c>
      <c r="B1885">
        <v>2.42250530785563</v>
      </c>
      <c r="C1885">
        <v>1.48966630136175</v>
      </c>
    </row>
    <row r="1886" spans="1:3">
      <c r="A1886" s="1">
        <v>1884</v>
      </c>
      <c r="B1886">
        <v>2.42122015915119</v>
      </c>
      <c r="C1886">
        <v>1.69408297449719</v>
      </c>
    </row>
    <row r="1887" spans="1:3">
      <c r="A1887" s="1">
        <v>1885</v>
      </c>
      <c r="B1887">
        <v>2.41993637327678</v>
      </c>
      <c r="C1887">
        <v>1.20812530755031</v>
      </c>
    </row>
    <row r="1888" spans="1:3">
      <c r="A1888" s="1">
        <v>1886</v>
      </c>
      <c r="B1888">
        <v>2.41865394806571</v>
      </c>
      <c r="C1888">
        <v>1.19419492144214</v>
      </c>
    </row>
    <row r="1889" spans="1:3">
      <c r="A1889" s="1">
        <v>1887</v>
      </c>
      <c r="B1889">
        <v>2.41737288135593</v>
      </c>
      <c r="C1889">
        <v>1.00711992513922</v>
      </c>
    </row>
    <row r="1890" spans="1:3">
      <c r="A1890" s="1">
        <v>1888</v>
      </c>
      <c r="B1890">
        <v>2.41609317098994</v>
      </c>
      <c r="C1890">
        <v>0.772069130485342</v>
      </c>
    </row>
    <row r="1891" spans="1:3">
      <c r="A1891" s="1">
        <v>1889</v>
      </c>
      <c r="B1891">
        <v>2.41481481481481</v>
      </c>
      <c r="C1891">
        <v>0.699213026453228</v>
      </c>
    </row>
    <row r="1892" spans="1:3">
      <c r="A1892" s="1">
        <v>1890</v>
      </c>
      <c r="B1892">
        <v>2.41353781068218</v>
      </c>
      <c r="C1892">
        <v>0.950838781917551</v>
      </c>
    </row>
    <row r="1893" spans="1:3">
      <c r="A1893" s="1">
        <v>1891</v>
      </c>
      <c r="B1893">
        <v>2.4122621564482</v>
      </c>
      <c r="C1893">
        <v>0.537570240760325</v>
      </c>
    </row>
    <row r="1894" spans="1:3">
      <c r="A1894" s="1">
        <v>1892</v>
      </c>
      <c r="B1894">
        <v>2.41098784997359</v>
      </c>
      <c r="C1894">
        <v>0.973254436203534</v>
      </c>
    </row>
    <row r="1895" spans="1:3">
      <c r="A1895" s="1">
        <v>1893</v>
      </c>
      <c r="B1895">
        <v>2.40971488912355</v>
      </c>
      <c r="C1895">
        <v>0.90980356407612</v>
      </c>
    </row>
    <row r="1896" spans="1:3">
      <c r="A1896" s="1">
        <v>1894</v>
      </c>
      <c r="B1896">
        <v>2.40844327176781</v>
      </c>
      <c r="C1896">
        <v>0.843464173963579</v>
      </c>
    </row>
    <row r="1897" spans="1:3">
      <c r="A1897" s="1">
        <v>1895</v>
      </c>
      <c r="B1897">
        <v>2.40717299578059</v>
      </c>
      <c r="C1897">
        <v>1.64810185924974</v>
      </c>
    </row>
    <row r="1898" spans="1:3">
      <c r="A1898" s="1">
        <v>1896</v>
      </c>
      <c r="B1898">
        <v>2.40590405904059</v>
      </c>
      <c r="C1898">
        <v>0.572027097519647</v>
      </c>
    </row>
    <row r="1899" spans="1:3">
      <c r="A1899" s="1">
        <v>1897</v>
      </c>
      <c r="B1899">
        <v>2.40463645943098</v>
      </c>
      <c r="C1899">
        <v>1.28629315410968</v>
      </c>
    </row>
    <row r="1900" spans="1:3">
      <c r="A1900" s="1">
        <v>1898</v>
      </c>
      <c r="B1900">
        <v>2.40337019483939</v>
      </c>
      <c r="C1900">
        <v>1.18295117820011</v>
      </c>
    </row>
    <row r="1901" spans="1:3">
      <c r="A1901" s="1">
        <v>1899</v>
      </c>
      <c r="B1901">
        <v>2.4021052631579</v>
      </c>
      <c r="C1901">
        <v>1.31468542528209</v>
      </c>
    </row>
    <row r="1902" spans="1:3">
      <c r="A1902" s="1">
        <v>1900</v>
      </c>
      <c r="B1902">
        <v>2.40084166228301</v>
      </c>
      <c r="C1902">
        <v>0.187770213000896</v>
      </c>
    </row>
    <row r="1903" spans="1:3">
      <c r="A1903" s="1">
        <v>1901</v>
      </c>
      <c r="B1903">
        <v>2.39957939011567</v>
      </c>
      <c r="C1903">
        <v>0.0798540189560466</v>
      </c>
    </row>
    <row r="1904" spans="1:3">
      <c r="A1904" s="1">
        <v>1902</v>
      </c>
      <c r="B1904">
        <v>2.39831844456122</v>
      </c>
      <c r="C1904">
        <v>1.3149042907504</v>
      </c>
    </row>
    <row r="1905" spans="1:3">
      <c r="A1905" s="1">
        <v>1903</v>
      </c>
      <c r="B1905">
        <v>2.39705882352941</v>
      </c>
      <c r="C1905">
        <v>1.06540672864357</v>
      </c>
    </row>
    <row r="1906" spans="1:3">
      <c r="A1906" s="1">
        <v>1904</v>
      </c>
      <c r="B1906">
        <v>2.39580052493438</v>
      </c>
      <c r="C1906">
        <v>1.45099266705608</v>
      </c>
    </row>
    <row r="1907" spans="1:3">
      <c r="A1907" s="1">
        <v>1905</v>
      </c>
      <c r="B1907">
        <v>2.39454354669465</v>
      </c>
      <c r="C1907">
        <v>0.922901638411119</v>
      </c>
    </row>
    <row r="1908" spans="1:3">
      <c r="A1908" s="1">
        <v>1906</v>
      </c>
      <c r="B1908">
        <v>2.39328788673309</v>
      </c>
      <c r="C1908">
        <v>0.333899127059864</v>
      </c>
    </row>
    <row r="1909" spans="1:3">
      <c r="A1909" s="1">
        <v>1907</v>
      </c>
      <c r="B1909">
        <v>2.39203354297694</v>
      </c>
      <c r="C1909">
        <v>1.04492366464454</v>
      </c>
    </row>
    <row r="1910" spans="1:3">
      <c r="A1910" s="1">
        <v>1908</v>
      </c>
      <c r="B1910">
        <v>2.39078051335778</v>
      </c>
      <c r="C1910">
        <v>1.59815769944519</v>
      </c>
    </row>
    <row r="1911" spans="1:3">
      <c r="A1911" s="1">
        <v>1909</v>
      </c>
      <c r="B1911">
        <v>2.38952879581152</v>
      </c>
      <c r="C1911">
        <v>1.17951943892486</v>
      </c>
    </row>
    <row r="1912" spans="1:3">
      <c r="A1912" s="1">
        <v>1910</v>
      </c>
      <c r="B1912">
        <v>2.38827838827839</v>
      </c>
      <c r="C1912">
        <v>0.823006893738166</v>
      </c>
    </row>
    <row r="1913" spans="1:3">
      <c r="A1913" s="1">
        <v>1911</v>
      </c>
      <c r="B1913">
        <v>2.38702928870293</v>
      </c>
      <c r="C1913">
        <v>0.0661863281041091</v>
      </c>
    </row>
    <row r="1914" spans="1:3">
      <c r="A1914" s="1">
        <v>1912</v>
      </c>
      <c r="B1914">
        <v>2.38578149503398</v>
      </c>
      <c r="C1914">
        <v>0.745577360533187</v>
      </c>
    </row>
    <row r="1915" spans="1:3">
      <c r="A1915" s="1">
        <v>1913</v>
      </c>
      <c r="B1915">
        <v>2.38453500522466</v>
      </c>
      <c r="C1915">
        <v>0.804262586380945</v>
      </c>
    </row>
    <row r="1916" spans="1:3">
      <c r="A1916" s="1">
        <v>1914</v>
      </c>
      <c r="B1916">
        <v>2.38328981723238</v>
      </c>
      <c r="C1916">
        <v>0.123626511158571</v>
      </c>
    </row>
    <row r="1917" spans="1:3">
      <c r="A1917" s="1">
        <v>1915</v>
      </c>
      <c r="B1917">
        <v>2.38204592901879</v>
      </c>
      <c r="C1917">
        <v>0.627300261952495</v>
      </c>
    </row>
    <row r="1918" spans="1:3">
      <c r="A1918" s="1">
        <v>1916</v>
      </c>
      <c r="B1918">
        <v>2.38080333854982</v>
      </c>
      <c r="C1918">
        <v>0.928272412672219</v>
      </c>
    </row>
    <row r="1919" spans="1:3">
      <c r="A1919" s="1">
        <v>1917</v>
      </c>
      <c r="B1919">
        <v>2.37956204379562</v>
      </c>
      <c r="C1919">
        <v>1.35417654413587</v>
      </c>
    </row>
    <row r="1920" spans="1:3">
      <c r="A1920" s="1">
        <v>1918</v>
      </c>
      <c r="B1920">
        <v>2.37832204273059</v>
      </c>
      <c r="C1920">
        <v>1.97854005462395</v>
      </c>
    </row>
    <row r="1921" spans="1:3">
      <c r="A1921" s="1">
        <v>1919</v>
      </c>
      <c r="B1921">
        <v>2.37708333333333</v>
      </c>
      <c r="C1921">
        <v>0.741193752674592</v>
      </c>
    </row>
    <row r="1922" spans="1:3">
      <c r="A1922" s="1">
        <v>1920</v>
      </c>
      <c r="B1922">
        <v>2.37584591358667</v>
      </c>
      <c r="C1922">
        <v>0.822341419270619</v>
      </c>
    </row>
    <row r="1923" spans="1:3">
      <c r="A1923" s="1">
        <v>1921</v>
      </c>
      <c r="B1923">
        <v>2.37460978147763</v>
      </c>
      <c r="C1923">
        <v>1.43833265217255</v>
      </c>
    </row>
    <row r="1924" spans="1:3">
      <c r="A1924" s="1">
        <v>1922</v>
      </c>
      <c r="B1924">
        <v>2.3733749349974</v>
      </c>
      <c r="C1924">
        <v>0.910433403009759</v>
      </c>
    </row>
    <row r="1925" spans="1:3">
      <c r="A1925" s="1">
        <v>1923</v>
      </c>
      <c r="B1925">
        <v>2.37214137214137</v>
      </c>
      <c r="C1925">
        <v>0.884780178710757</v>
      </c>
    </row>
    <row r="1926" spans="1:3">
      <c r="A1926" s="1">
        <v>1924</v>
      </c>
      <c r="B1926">
        <v>2.37090909090909</v>
      </c>
      <c r="C1926">
        <v>1.15842242580805</v>
      </c>
    </row>
    <row r="1927" spans="1:3">
      <c r="A1927" s="1">
        <v>1925</v>
      </c>
      <c r="B1927">
        <v>2.36967808930426</v>
      </c>
      <c r="C1927">
        <v>0.249737181321025</v>
      </c>
    </row>
    <row r="1928" spans="1:3">
      <c r="A1928" s="1">
        <v>1926</v>
      </c>
      <c r="B1928">
        <v>2.36844836533472</v>
      </c>
      <c r="C1928">
        <v>0.390421402009362</v>
      </c>
    </row>
    <row r="1929" spans="1:3">
      <c r="A1929" s="1">
        <v>1927</v>
      </c>
      <c r="B1929">
        <v>2.36721991701245</v>
      </c>
      <c r="C1929">
        <v>0.690047732192179</v>
      </c>
    </row>
    <row r="1930" spans="1:3">
      <c r="A1930" s="1">
        <v>1928</v>
      </c>
      <c r="B1930">
        <v>2.36599274235355</v>
      </c>
      <c r="C1930">
        <v>0.564865125321483</v>
      </c>
    </row>
    <row r="1931" spans="1:3">
      <c r="A1931" s="1">
        <v>1929</v>
      </c>
      <c r="B1931">
        <v>2.36476683937824</v>
      </c>
      <c r="C1931">
        <v>1.48438368511153</v>
      </c>
    </row>
    <row r="1932" spans="1:3">
      <c r="A1932" s="1">
        <v>1930</v>
      </c>
      <c r="B1932">
        <v>2.36354220611082</v>
      </c>
      <c r="C1932">
        <v>0.42305721901466</v>
      </c>
    </row>
    <row r="1933" spans="1:3">
      <c r="A1933" s="1">
        <v>1931</v>
      </c>
      <c r="B1933">
        <v>2.36231884057971</v>
      </c>
      <c r="C1933">
        <v>1.93513347851874</v>
      </c>
    </row>
    <row r="1934" spans="1:3">
      <c r="A1934" s="1">
        <v>1932</v>
      </c>
      <c r="B1934">
        <v>2.36109674081738</v>
      </c>
      <c r="C1934">
        <v>0.460610143337712</v>
      </c>
    </row>
    <row r="1935" spans="1:3">
      <c r="A1935" s="1">
        <v>1933</v>
      </c>
      <c r="B1935">
        <v>2.35987590486039</v>
      </c>
      <c r="C1935">
        <v>1.35175410350115</v>
      </c>
    </row>
    <row r="1936" spans="1:3">
      <c r="A1936" s="1">
        <v>1934</v>
      </c>
      <c r="B1936">
        <v>2.35865633074935</v>
      </c>
      <c r="C1936">
        <v>0.46725000174576</v>
      </c>
    </row>
    <row r="1937" spans="1:3">
      <c r="A1937" s="1">
        <v>1935</v>
      </c>
      <c r="B1937">
        <v>2.35743801652892</v>
      </c>
      <c r="C1937">
        <v>0.765258920090631</v>
      </c>
    </row>
    <row r="1938" spans="1:3">
      <c r="A1938" s="1">
        <v>1936</v>
      </c>
      <c r="B1938">
        <v>2.35622096024781</v>
      </c>
      <c r="C1938">
        <v>1.00125896754085</v>
      </c>
    </row>
    <row r="1939" spans="1:3">
      <c r="A1939" s="1">
        <v>1937</v>
      </c>
      <c r="B1939">
        <v>2.35500515995872</v>
      </c>
      <c r="C1939">
        <v>0.292530540669167</v>
      </c>
    </row>
    <row r="1940" spans="1:3">
      <c r="A1940" s="1">
        <v>1938</v>
      </c>
      <c r="B1940">
        <v>2.35379061371841</v>
      </c>
      <c r="C1940">
        <v>0.659476573344814</v>
      </c>
    </row>
    <row r="1941" spans="1:3">
      <c r="A1941" s="1">
        <v>1939</v>
      </c>
      <c r="B1941">
        <v>2.35257731958763</v>
      </c>
      <c r="C1941">
        <v>0.601065611314726</v>
      </c>
    </row>
    <row r="1942" spans="1:3">
      <c r="A1942" s="1">
        <v>1940</v>
      </c>
      <c r="B1942">
        <v>2.35136527563112</v>
      </c>
      <c r="C1942">
        <v>0.298883656090161</v>
      </c>
    </row>
    <row r="1943" spans="1:3">
      <c r="A1943" s="1">
        <v>1941</v>
      </c>
      <c r="B1943">
        <v>2.35015447991761</v>
      </c>
      <c r="C1943">
        <v>0.377993764680113</v>
      </c>
    </row>
    <row r="1944" spans="1:3">
      <c r="A1944" s="1">
        <v>1942</v>
      </c>
      <c r="B1944">
        <v>2.34894493051981</v>
      </c>
      <c r="C1944">
        <v>0.413872638594892</v>
      </c>
    </row>
    <row r="1945" spans="1:3">
      <c r="A1945" s="1">
        <v>1943</v>
      </c>
      <c r="B1945">
        <v>2.3477366255144</v>
      </c>
      <c r="C1945">
        <v>1.07493609874637</v>
      </c>
    </row>
    <row r="1946" spans="1:3">
      <c r="A1946" s="1">
        <v>1944</v>
      </c>
      <c r="B1946">
        <v>2.346529562982</v>
      </c>
      <c r="C1946">
        <v>0.922582231577121</v>
      </c>
    </row>
    <row r="1947" spans="1:3">
      <c r="A1947" s="1">
        <v>1945</v>
      </c>
      <c r="B1947">
        <v>2.34532374100719</v>
      </c>
      <c r="C1947">
        <v>0.687359029028146</v>
      </c>
    </row>
    <row r="1948" spans="1:3">
      <c r="A1948" s="1">
        <v>1946</v>
      </c>
      <c r="B1948">
        <v>2.34411915767848</v>
      </c>
      <c r="C1948">
        <v>0.112047265510988</v>
      </c>
    </row>
    <row r="1949" spans="1:3">
      <c r="A1949" s="1">
        <v>1947</v>
      </c>
      <c r="B1949">
        <v>2.3429158110883</v>
      </c>
      <c r="C1949">
        <v>0.586035354740721</v>
      </c>
    </row>
    <row r="1950" spans="1:3">
      <c r="A1950" s="1">
        <v>1948</v>
      </c>
      <c r="B1950">
        <v>2.34171369933299</v>
      </c>
      <c r="C1950">
        <v>0.854521627260937</v>
      </c>
    </row>
    <row r="1951" spans="1:3">
      <c r="A1951" s="1">
        <v>1949</v>
      </c>
      <c r="B1951">
        <v>2.34051282051282</v>
      </c>
      <c r="C1951">
        <v>0.442914607064877</v>
      </c>
    </row>
    <row r="1952" spans="1:3">
      <c r="A1952" s="1">
        <v>1950</v>
      </c>
      <c r="B1952">
        <v>2.33931317273193</v>
      </c>
      <c r="C1952">
        <v>0.428231970231209</v>
      </c>
    </row>
    <row r="1953" spans="1:3">
      <c r="A1953" s="1">
        <v>1951</v>
      </c>
      <c r="B1953">
        <v>2.33811475409836</v>
      </c>
      <c r="C1953">
        <v>0.492832300137322</v>
      </c>
    </row>
    <row r="1954" spans="1:3">
      <c r="A1954" s="1">
        <v>1952</v>
      </c>
      <c r="B1954">
        <v>2.33691756272401</v>
      </c>
      <c r="C1954">
        <v>0.902428422016897</v>
      </c>
    </row>
    <row r="1955" spans="1:3">
      <c r="A1955" s="1">
        <v>1953</v>
      </c>
      <c r="B1955">
        <v>2.33572159672467</v>
      </c>
      <c r="C1955">
        <v>1.08842823878735</v>
      </c>
    </row>
    <row r="1956" spans="1:3">
      <c r="A1956" s="1">
        <v>1954</v>
      </c>
      <c r="B1956">
        <v>2.33452685421995</v>
      </c>
      <c r="C1956">
        <v>0.307342848976348</v>
      </c>
    </row>
    <row r="1957" spans="1:3">
      <c r="A1957" s="1">
        <v>1955</v>
      </c>
      <c r="B1957">
        <v>2.33333333333333</v>
      </c>
      <c r="C1957">
        <v>1.72961726665638</v>
      </c>
    </row>
    <row r="1958" spans="1:3">
      <c r="A1958" s="1">
        <v>1956</v>
      </c>
      <c r="B1958">
        <v>2.33214103219213</v>
      </c>
      <c r="C1958">
        <v>2.16429694620301</v>
      </c>
    </row>
    <row r="1959" spans="1:3">
      <c r="A1959" s="1">
        <v>1957</v>
      </c>
      <c r="B1959">
        <v>2.33094994892748</v>
      </c>
      <c r="C1959">
        <v>2.99154828192483</v>
      </c>
    </row>
    <row r="1960" spans="1:3">
      <c r="A1960" s="1">
        <v>1958</v>
      </c>
      <c r="B1960">
        <v>2.32976008167432</v>
      </c>
      <c r="C1960">
        <v>0.968982227696918</v>
      </c>
    </row>
    <row r="1961" spans="1:3">
      <c r="A1961" s="1">
        <v>1959</v>
      </c>
      <c r="B1961">
        <v>2.32857142857143</v>
      </c>
      <c r="C1961">
        <v>0.241855247364019</v>
      </c>
    </row>
    <row r="1962" spans="1:3">
      <c r="A1962" s="1">
        <v>1960</v>
      </c>
      <c r="B1962">
        <v>2.32738398776135</v>
      </c>
      <c r="C1962">
        <v>0.737371581075835</v>
      </c>
    </row>
    <row r="1963" spans="1:3">
      <c r="A1963" s="1">
        <v>1961</v>
      </c>
      <c r="B1963">
        <v>2.32619775739042</v>
      </c>
      <c r="C1963">
        <v>0.704062987045544</v>
      </c>
    </row>
    <row r="1964" spans="1:3">
      <c r="A1964" s="1">
        <v>1962</v>
      </c>
      <c r="B1964">
        <v>2.32501273560876</v>
      </c>
      <c r="C1964">
        <v>0.344335576842212</v>
      </c>
    </row>
    <row r="1965" spans="1:3">
      <c r="A1965" s="1">
        <v>1963</v>
      </c>
      <c r="B1965">
        <v>2.32382892057027</v>
      </c>
      <c r="C1965">
        <v>0.544115387249894</v>
      </c>
    </row>
    <row r="1966" spans="1:3">
      <c r="A1966" s="1">
        <v>1964</v>
      </c>
      <c r="B1966">
        <v>2.32264631043257</v>
      </c>
      <c r="C1966">
        <v>0.344563892687652</v>
      </c>
    </row>
    <row r="1967" spans="1:3">
      <c r="A1967" s="1">
        <v>1965</v>
      </c>
      <c r="B1967">
        <v>2.32146490335707</v>
      </c>
      <c r="C1967">
        <v>0.427606732827514</v>
      </c>
    </row>
    <row r="1968" spans="1:3">
      <c r="A1968" s="1">
        <v>1966</v>
      </c>
      <c r="B1968">
        <v>2.3202846975089</v>
      </c>
      <c r="C1968">
        <v>0.80140497775998</v>
      </c>
    </row>
    <row r="1969" spans="1:3">
      <c r="A1969" s="1">
        <v>1967</v>
      </c>
      <c r="B1969">
        <v>2.31910569105691</v>
      </c>
      <c r="C1969">
        <v>0.47283238540002</v>
      </c>
    </row>
    <row r="1970" spans="1:3">
      <c r="A1970" s="1">
        <v>1968</v>
      </c>
      <c r="B1970">
        <v>2.31792788217369</v>
      </c>
      <c r="C1970">
        <v>0.457125222275093</v>
      </c>
    </row>
    <row r="1971" spans="1:3">
      <c r="A1971" s="1">
        <v>1969</v>
      </c>
      <c r="B1971">
        <v>2.31675126903553</v>
      </c>
      <c r="C1971">
        <v>1.61001104934774</v>
      </c>
    </row>
    <row r="1972" spans="1:3">
      <c r="A1972" s="1">
        <v>1970</v>
      </c>
      <c r="B1972">
        <v>2.31557584982242</v>
      </c>
      <c r="C1972">
        <v>0.313039915662871</v>
      </c>
    </row>
    <row r="1973" spans="1:3">
      <c r="A1973" s="1">
        <v>1971</v>
      </c>
      <c r="B1973">
        <v>2.31440162271805</v>
      </c>
      <c r="C1973">
        <v>0.722604501578143</v>
      </c>
    </row>
    <row r="1974" spans="1:3">
      <c r="A1974" s="1">
        <v>1972</v>
      </c>
      <c r="B1974">
        <v>2.31322858590978</v>
      </c>
      <c r="C1974">
        <v>0.64915400790805</v>
      </c>
    </row>
    <row r="1975" spans="1:3">
      <c r="A1975" s="1">
        <v>1973</v>
      </c>
      <c r="B1975">
        <v>2.31205673758865</v>
      </c>
      <c r="C1975">
        <v>1.67546065819993</v>
      </c>
    </row>
    <row r="1976" spans="1:3">
      <c r="A1976" s="1">
        <v>1974</v>
      </c>
      <c r="B1976">
        <v>2.31088607594937</v>
      </c>
      <c r="C1976">
        <v>1.11812437522234</v>
      </c>
    </row>
    <row r="1977" spans="1:3">
      <c r="A1977" s="1">
        <v>1975</v>
      </c>
      <c r="B1977">
        <v>2.30971659919028</v>
      </c>
      <c r="C1977">
        <v>1.10024405079911</v>
      </c>
    </row>
    <row r="1978" spans="1:3">
      <c r="A1978" s="1">
        <v>1976</v>
      </c>
      <c r="B1978">
        <v>2.3085483055134</v>
      </c>
      <c r="C1978">
        <v>0.47567991177391</v>
      </c>
    </row>
    <row r="1979" spans="1:3">
      <c r="A1979" s="1">
        <v>1977</v>
      </c>
      <c r="B1979">
        <v>2.30738119312437</v>
      </c>
      <c r="C1979">
        <v>0.365177327326233</v>
      </c>
    </row>
    <row r="1980" spans="1:3">
      <c r="A1980" s="1">
        <v>1978</v>
      </c>
      <c r="B1980">
        <v>2.30621526023244</v>
      </c>
      <c r="C1980">
        <v>0.987663264737637</v>
      </c>
    </row>
    <row r="1981" spans="1:3">
      <c r="A1981" s="1">
        <v>1979</v>
      </c>
      <c r="B1981">
        <v>2.3050505050505</v>
      </c>
      <c r="C1981">
        <v>1.32920983367639</v>
      </c>
    </row>
    <row r="1982" spans="1:3">
      <c r="A1982" s="1">
        <v>1980</v>
      </c>
      <c r="B1982">
        <v>2.30388692579505</v>
      </c>
      <c r="C1982">
        <v>0.903446726868535</v>
      </c>
    </row>
    <row r="1983" spans="1:3">
      <c r="A1983" s="1">
        <v>1981</v>
      </c>
      <c r="B1983">
        <v>2.30272452068618</v>
      </c>
      <c r="C1983">
        <v>0.57836557473958</v>
      </c>
    </row>
    <row r="1984" spans="1:3">
      <c r="A1984" s="1">
        <v>1982</v>
      </c>
      <c r="B1984">
        <v>2.30156328794755</v>
      </c>
      <c r="C1984">
        <v>0.600019530202352</v>
      </c>
    </row>
    <row r="1985" spans="1:3">
      <c r="A1985" s="1">
        <v>1983</v>
      </c>
      <c r="B1985">
        <v>2.30040322580645</v>
      </c>
      <c r="C1985">
        <v>1.12017598821931</v>
      </c>
    </row>
    <row r="1986" spans="1:3">
      <c r="A1986" s="1">
        <v>1984</v>
      </c>
      <c r="B1986">
        <v>2.2992443324937</v>
      </c>
      <c r="C1986">
        <v>1.43943054001306</v>
      </c>
    </row>
    <row r="1987" spans="1:3">
      <c r="A1987" s="1">
        <v>1985</v>
      </c>
      <c r="B1987">
        <v>2.29808660624371</v>
      </c>
      <c r="C1987">
        <v>1.31578139332991</v>
      </c>
    </row>
    <row r="1988" spans="1:3">
      <c r="A1988" s="1">
        <v>1986</v>
      </c>
      <c r="B1988">
        <v>2.29693004529441</v>
      </c>
      <c r="C1988">
        <v>1.03957915798778</v>
      </c>
    </row>
    <row r="1989" spans="1:3">
      <c r="A1989" s="1">
        <v>1987</v>
      </c>
      <c r="B1989">
        <v>2.29577464788732</v>
      </c>
      <c r="C1989">
        <v>0.303754976411685</v>
      </c>
    </row>
    <row r="1990" spans="1:3">
      <c r="A1990" s="1">
        <v>1988</v>
      </c>
      <c r="B1990">
        <v>2.29462041226747</v>
      </c>
      <c r="C1990">
        <v>0.118135441967108</v>
      </c>
    </row>
    <row r="1991" spans="1:3">
      <c r="A1991" s="1">
        <v>1989</v>
      </c>
      <c r="B1991">
        <v>2.29346733668342</v>
      </c>
      <c r="C1991">
        <v>0.454729545546862</v>
      </c>
    </row>
    <row r="1992" spans="1:3">
      <c r="A1992" s="1">
        <v>1990</v>
      </c>
      <c r="B1992">
        <v>2.29231541938724</v>
      </c>
      <c r="C1992">
        <v>0.26146446877063</v>
      </c>
    </row>
    <row r="1993" spans="1:3">
      <c r="A1993" s="1">
        <v>1991</v>
      </c>
      <c r="B1993">
        <v>2.29116465863454</v>
      </c>
      <c r="C1993">
        <v>0.785350439108967</v>
      </c>
    </row>
    <row r="1994" spans="1:3">
      <c r="A1994" s="1">
        <v>1992</v>
      </c>
      <c r="B1994">
        <v>2.29001505268439</v>
      </c>
      <c r="C1994">
        <v>0.577840727451668</v>
      </c>
    </row>
    <row r="1995" spans="1:3">
      <c r="A1995" s="1">
        <v>1993</v>
      </c>
      <c r="B1995">
        <v>2.2888665997994</v>
      </c>
      <c r="C1995">
        <v>1.37688764815905</v>
      </c>
    </row>
    <row r="1996" spans="1:3">
      <c r="A1996" s="1">
        <v>1994</v>
      </c>
      <c r="B1996">
        <v>2.28771929824561</v>
      </c>
      <c r="C1996">
        <v>0.221154201090692</v>
      </c>
    </row>
    <row r="1997" spans="1:3">
      <c r="A1997" s="1">
        <v>1995</v>
      </c>
      <c r="B1997">
        <v>2.28657314629258</v>
      </c>
      <c r="C1997">
        <v>1.10473842814608</v>
      </c>
    </row>
    <row r="1998" spans="1:3">
      <c r="A1998" s="1">
        <v>1996</v>
      </c>
      <c r="B1998">
        <v>2.28542814221332</v>
      </c>
      <c r="C1998">
        <v>1.66781798669155</v>
      </c>
    </row>
    <row r="1999" spans="1:3">
      <c r="A1999" s="1">
        <v>1997</v>
      </c>
      <c r="B1999">
        <v>2.28428428428428</v>
      </c>
      <c r="C1999">
        <v>0.636403099994633</v>
      </c>
    </row>
    <row r="2000" spans="1:3">
      <c r="A2000" s="1">
        <v>1998</v>
      </c>
      <c r="B2000">
        <v>2.28314157078539</v>
      </c>
      <c r="C2000">
        <v>0.220295042341151</v>
      </c>
    </row>
    <row r="2001" spans="1:3">
      <c r="A2001" s="1">
        <v>1999</v>
      </c>
      <c r="B2001">
        <v>2.282</v>
      </c>
      <c r="C2001">
        <v>0.315857001722195</v>
      </c>
    </row>
    <row r="2002" spans="1:3">
      <c r="A2002" s="1">
        <v>2000</v>
      </c>
      <c r="B2002">
        <v>2.28085957021489</v>
      </c>
      <c r="C2002">
        <v>0.219988629716288</v>
      </c>
    </row>
    <row r="2003" spans="1:3">
      <c r="A2003" s="1">
        <v>2001</v>
      </c>
      <c r="B2003">
        <v>2.27972027972028</v>
      </c>
      <c r="C2003">
        <v>0.323579956965792</v>
      </c>
    </row>
    <row r="2004" spans="1:3">
      <c r="A2004" s="1">
        <v>2002</v>
      </c>
      <c r="B2004">
        <v>2.27858212680978</v>
      </c>
      <c r="C2004">
        <v>0.322184218139689</v>
      </c>
    </row>
    <row r="2005" spans="1:3">
      <c r="A2005" s="1">
        <v>2003</v>
      </c>
      <c r="B2005">
        <v>2.27744510978044</v>
      </c>
      <c r="C2005">
        <v>0.352278587113756</v>
      </c>
    </row>
    <row r="2006" spans="1:3">
      <c r="A2006" s="1">
        <v>2004</v>
      </c>
      <c r="B2006">
        <v>2.27630922693267</v>
      </c>
      <c r="C2006">
        <v>1.35673782200518</v>
      </c>
    </row>
    <row r="2007" spans="1:3">
      <c r="A2007" s="1">
        <v>2005</v>
      </c>
      <c r="B2007">
        <v>2.27517447657029</v>
      </c>
      <c r="C2007">
        <v>0.690004967289942</v>
      </c>
    </row>
    <row r="2008" spans="1:3">
      <c r="A2008" s="1">
        <v>2006</v>
      </c>
      <c r="B2008">
        <v>2.2740408570005</v>
      </c>
      <c r="C2008">
        <v>0.567081096476106</v>
      </c>
    </row>
    <row r="2009" spans="1:3">
      <c r="A2009" s="1">
        <v>2007</v>
      </c>
      <c r="B2009">
        <v>2.27290836653387</v>
      </c>
      <c r="C2009">
        <v>2.0911426819692</v>
      </c>
    </row>
    <row r="2010" spans="1:3">
      <c r="A2010" s="1">
        <v>2008</v>
      </c>
      <c r="B2010">
        <v>2.27177700348432</v>
      </c>
      <c r="C2010">
        <v>0.682668326885397</v>
      </c>
    </row>
    <row r="2011" spans="1:3">
      <c r="A2011" s="1">
        <v>2009</v>
      </c>
      <c r="B2011">
        <v>2.27064676616915</v>
      </c>
      <c r="C2011">
        <v>0.744451262395713</v>
      </c>
    </row>
    <row r="2012" spans="1:3">
      <c r="A2012" s="1">
        <v>2010</v>
      </c>
      <c r="B2012">
        <v>2.269517652909</v>
      </c>
      <c r="C2012">
        <v>1.15668423558126</v>
      </c>
    </row>
    <row r="2013" spans="1:3">
      <c r="A2013" s="1">
        <v>2011</v>
      </c>
      <c r="B2013">
        <v>2.26838966202783</v>
      </c>
      <c r="C2013">
        <v>0.499229473462988</v>
      </c>
    </row>
    <row r="2014" spans="1:3">
      <c r="A2014" s="1">
        <v>2012</v>
      </c>
      <c r="B2014">
        <v>2.26726279185296</v>
      </c>
      <c r="C2014">
        <v>0.736614632085472</v>
      </c>
    </row>
    <row r="2015" spans="1:3">
      <c r="A2015" s="1">
        <v>2013</v>
      </c>
      <c r="B2015">
        <v>2.26613704071499</v>
      </c>
      <c r="C2015">
        <v>0.618089739033651</v>
      </c>
    </row>
    <row r="2016" spans="1:3">
      <c r="A2016" s="1">
        <v>2014</v>
      </c>
      <c r="B2016">
        <v>2.26501240694789</v>
      </c>
      <c r="C2016">
        <v>1.02125304441186</v>
      </c>
    </row>
    <row r="2017" spans="1:3">
      <c r="A2017" s="1">
        <v>2015</v>
      </c>
      <c r="B2017">
        <v>2.26388888888889</v>
      </c>
      <c r="C2017">
        <v>1.49218391722214</v>
      </c>
    </row>
    <row r="2018" spans="1:3">
      <c r="A2018" s="1">
        <v>2016</v>
      </c>
      <c r="B2018">
        <v>2.26276648487853</v>
      </c>
      <c r="C2018">
        <v>0.502817468573719</v>
      </c>
    </row>
    <row r="2019" spans="1:3">
      <c r="A2019" s="1">
        <v>2017</v>
      </c>
      <c r="B2019">
        <v>2.26164519326065</v>
      </c>
      <c r="C2019">
        <v>0.948586852630338</v>
      </c>
    </row>
    <row r="2020" spans="1:3">
      <c r="A2020" s="1">
        <v>2018</v>
      </c>
      <c r="B2020">
        <v>2.26052501238237</v>
      </c>
      <c r="C2020">
        <v>1.64414344495315</v>
      </c>
    </row>
    <row r="2021" spans="1:3">
      <c r="A2021" s="1">
        <v>2019</v>
      </c>
      <c r="B2021">
        <v>2.25940594059406</v>
      </c>
      <c r="C2021">
        <v>1.17802156698766</v>
      </c>
    </row>
    <row r="2022" spans="1:3">
      <c r="A2022" s="1">
        <v>2020</v>
      </c>
      <c r="B2022">
        <v>2.25828797624938</v>
      </c>
      <c r="C2022">
        <v>1.41797352460334</v>
      </c>
    </row>
    <row r="2023" spans="1:3">
      <c r="A2023" s="1">
        <v>2021</v>
      </c>
      <c r="B2023">
        <v>2.25717111770524</v>
      </c>
      <c r="C2023">
        <v>1.44456328675573</v>
      </c>
    </row>
    <row r="2024" spans="1:3">
      <c r="A2024" s="1">
        <v>2022</v>
      </c>
      <c r="B2024">
        <v>2.2560553633218</v>
      </c>
      <c r="C2024">
        <v>0.270864718373828</v>
      </c>
    </row>
    <row r="2025" spans="1:3">
      <c r="A2025" s="1">
        <v>2023</v>
      </c>
      <c r="B2025">
        <v>2.25494071146245</v>
      </c>
      <c r="C2025">
        <v>1.1355549930052</v>
      </c>
    </row>
    <row r="2026" spans="1:3">
      <c r="A2026" s="1">
        <v>2024</v>
      </c>
      <c r="B2026">
        <v>2.25382716049383</v>
      </c>
      <c r="C2026">
        <v>0.6426414285739</v>
      </c>
    </row>
    <row r="2027" spans="1:3">
      <c r="A2027" s="1">
        <v>2025</v>
      </c>
      <c r="B2027">
        <v>2.25271470878578</v>
      </c>
      <c r="C2027">
        <v>0.572426745966469</v>
      </c>
    </row>
    <row r="2028" spans="1:3">
      <c r="A2028" s="1">
        <v>2026</v>
      </c>
      <c r="B2028">
        <v>2.2516033547114</v>
      </c>
      <c r="C2028">
        <v>0.616818544444882</v>
      </c>
    </row>
    <row r="2029" spans="1:3">
      <c r="A2029" s="1">
        <v>2027</v>
      </c>
      <c r="B2029">
        <v>2.25049309664694</v>
      </c>
      <c r="C2029">
        <v>0.502502390013508</v>
      </c>
    </row>
    <row r="2030" spans="1:3">
      <c r="A2030" s="1">
        <v>2028</v>
      </c>
      <c r="B2030">
        <v>2.24938393297191</v>
      </c>
      <c r="C2030">
        <v>0.605963645326</v>
      </c>
    </row>
    <row r="2031" spans="1:3">
      <c r="A2031" s="1">
        <v>2029</v>
      </c>
      <c r="B2031">
        <v>2.24827586206897</v>
      </c>
      <c r="C2031">
        <v>1.16944507756214</v>
      </c>
    </row>
    <row r="2032" spans="1:3">
      <c r="A2032" s="1">
        <v>2030</v>
      </c>
      <c r="B2032">
        <v>2.24716888232398</v>
      </c>
      <c r="C2032">
        <v>1.41570737402001</v>
      </c>
    </row>
    <row r="2033" spans="1:3">
      <c r="A2033" s="1">
        <v>2031</v>
      </c>
      <c r="B2033">
        <v>2.24606299212598</v>
      </c>
      <c r="C2033">
        <v>0.962229299952701</v>
      </c>
    </row>
    <row r="2034" spans="1:3">
      <c r="A2034" s="1">
        <v>2032</v>
      </c>
      <c r="B2034">
        <v>2.24495818986719</v>
      </c>
      <c r="C2034">
        <v>1.11537804387192</v>
      </c>
    </row>
    <row r="2035" spans="1:3">
      <c r="A2035" s="1">
        <v>2033</v>
      </c>
      <c r="B2035">
        <v>2.24385447394297</v>
      </c>
      <c r="C2035">
        <v>0.41079198593531</v>
      </c>
    </row>
    <row r="2036" spans="1:3">
      <c r="A2036" s="1">
        <v>2034</v>
      </c>
      <c r="B2036">
        <v>2.24275184275184</v>
      </c>
      <c r="C2036">
        <v>0.796509144733522</v>
      </c>
    </row>
    <row r="2037" spans="1:3">
      <c r="A2037" s="1">
        <v>2035</v>
      </c>
      <c r="B2037">
        <v>2.24165029469548</v>
      </c>
      <c r="C2037">
        <v>0.636487267223717</v>
      </c>
    </row>
    <row r="2038" spans="1:3">
      <c r="A2038" s="1">
        <v>2036</v>
      </c>
      <c r="B2038">
        <v>2.24054982817869</v>
      </c>
      <c r="C2038">
        <v>1.08359830190451</v>
      </c>
    </row>
    <row r="2039" spans="1:3">
      <c r="A2039" s="1">
        <v>2037</v>
      </c>
      <c r="B2039">
        <v>2.23945044160942</v>
      </c>
      <c r="C2039">
        <v>0.675817250129837</v>
      </c>
    </row>
    <row r="2040" spans="1:3">
      <c r="A2040" s="1">
        <v>2038</v>
      </c>
      <c r="B2040">
        <v>2.23835213339872</v>
      </c>
      <c r="C2040">
        <v>0.319657508241198</v>
      </c>
    </row>
    <row r="2041" spans="1:3">
      <c r="A2041" s="1">
        <v>2039</v>
      </c>
      <c r="B2041">
        <v>2.23725490196078</v>
      </c>
      <c r="C2041">
        <v>0.207039328351185</v>
      </c>
    </row>
    <row r="2042" spans="1:3">
      <c r="A2042" s="1">
        <v>2040</v>
      </c>
      <c r="B2042">
        <v>2.23615874571289</v>
      </c>
      <c r="C2042">
        <v>0.312181540832431</v>
      </c>
    </row>
    <row r="2043" spans="1:3">
      <c r="A2043" s="1">
        <v>2041</v>
      </c>
      <c r="B2043">
        <v>2.23506366307542</v>
      </c>
      <c r="C2043">
        <v>0.904606964881333</v>
      </c>
    </row>
    <row r="2044" spans="1:3">
      <c r="A2044" s="1">
        <v>2042</v>
      </c>
      <c r="B2044">
        <v>2.23396965247185</v>
      </c>
      <c r="C2044">
        <v>0.243894381350362</v>
      </c>
    </row>
    <row r="2045" spans="1:3">
      <c r="A2045" s="1">
        <v>2043</v>
      </c>
      <c r="B2045">
        <v>2.23287671232877</v>
      </c>
      <c r="C2045">
        <v>0.348339690356509</v>
      </c>
    </row>
    <row r="2046" spans="1:3">
      <c r="A2046" s="1">
        <v>2044</v>
      </c>
      <c r="B2046">
        <v>2.23178484107579</v>
      </c>
      <c r="C2046">
        <v>0.47699559496219</v>
      </c>
    </row>
    <row r="2047" spans="1:3">
      <c r="A2047" s="1">
        <v>2045</v>
      </c>
      <c r="B2047">
        <v>2.23069403714565</v>
      </c>
      <c r="C2047">
        <v>1.19155358584829</v>
      </c>
    </row>
    <row r="2048" spans="1:3">
      <c r="A2048" s="1">
        <v>2046</v>
      </c>
      <c r="B2048">
        <v>2.22960429897411</v>
      </c>
      <c r="C2048">
        <v>0.9498499099946</v>
      </c>
    </row>
    <row r="2049" spans="1:3">
      <c r="A2049" s="1">
        <v>2047</v>
      </c>
      <c r="B2049">
        <v>2.228515625</v>
      </c>
      <c r="C2049">
        <v>0.356894510712503</v>
      </c>
    </row>
    <row r="2050" spans="1:3">
      <c r="A2050" s="1">
        <v>2048</v>
      </c>
      <c r="B2050">
        <v>2.2274280136652</v>
      </c>
      <c r="C2050">
        <v>0.465838414070724</v>
      </c>
    </row>
    <row r="2051" spans="1:3">
      <c r="A2051" s="1">
        <v>2049</v>
      </c>
      <c r="B2051">
        <v>2.22634146341463</v>
      </c>
      <c r="C2051">
        <v>0.287514962457447</v>
      </c>
    </row>
    <row r="2052" spans="1:3">
      <c r="A2052" s="1">
        <v>2050</v>
      </c>
      <c r="B2052">
        <v>2.22525597269625</v>
      </c>
      <c r="C2052">
        <v>0.21833024392002</v>
      </c>
    </row>
    <row r="2053" spans="1:3">
      <c r="A2053" s="1">
        <v>2051</v>
      </c>
      <c r="B2053">
        <v>2.22417153996101</v>
      </c>
      <c r="C2053">
        <v>0.404336151912297</v>
      </c>
    </row>
    <row r="2054" spans="1:3">
      <c r="A2054" s="1">
        <v>2052</v>
      </c>
      <c r="B2054">
        <v>2.22308816366293</v>
      </c>
      <c r="C2054">
        <v>0.23726269174487</v>
      </c>
    </row>
    <row r="2055" spans="1:3">
      <c r="A2055" s="1">
        <v>2053</v>
      </c>
      <c r="B2055">
        <v>2.22200584225901</v>
      </c>
      <c r="C2055">
        <v>0.623577659000264</v>
      </c>
    </row>
    <row r="2056" spans="1:3">
      <c r="A2056" s="1">
        <v>2054</v>
      </c>
      <c r="B2056">
        <v>2.22092457420925</v>
      </c>
      <c r="C2056">
        <v>0.645066741676618</v>
      </c>
    </row>
    <row r="2057" spans="1:3">
      <c r="A2057" s="1">
        <v>2055</v>
      </c>
      <c r="B2057">
        <v>2.21984435797665</v>
      </c>
      <c r="C2057">
        <v>1.21946659312563</v>
      </c>
    </row>
    <row r="2058" spans="1:3">
      <c r="A2058" s="1">
        <v>2056</v>
      </c>
      <c r="B2058">
        <v>2.21876519202722</v>
      </c>
      <c r="C2058">
        <v>0.322147826398722</v>
      </c>
    </row>
    <row r="2059" spans="1:3">
      <c r="A2059" s="1">
        <v>2057</v>
      </c>
      <c r="B2059">
        <v>2.21768707482993</v>
      </c>
      <c r="C2059">
        <v>0.699521058393033</v>
      </c>
    </row>
    <row r="2060" spans="1:3">
      <c r="A2060" s="1">
        <v>2058</v>
      </c>
      <c r="B2060">
        <v>2.21661000485673</v>
      </c>
      <c r="C2060">
        <v>0.315709598418752</v>
      </c>
    </row>
    <row r="2061" spans="1:3">
      <c r="A2061" s="1">
        <v>2059</v>
      </c>
      <c r="B2061">
        <v>2.21553398058252</v>
      </c>
      <c r="C2061">
        <v>0.199343551252074</v>
      </c>
    </row>
    <row r="2062" spans="1:3">
      <c r="A2062" s="1">
        <v>2060</v>
      </c>
      <c r="B2062">
        <v>2.2144590004852</v>
      </c>
      <c r="C2062">
        <v>0.611983191409262</v>
      </c>
    </row>
    <row r="2063" spans="1:3">
      <c r="A2063" s="1">
        <v>2061</v>
      </c>
      <c r="B2063">
        <v>2.21338506304559</v>
      </c>
      <c r="C2063">
        <v>0.23850816894815</v>
      </c>
    </row>
    <row r="2064" spans="1:3">
      <c r="A2064" s="1">
        <v>2062</v>
      </c>
      <c r="B2064">
        <v>2.21231216674745</v>
      </c>
      <c r="C2064">
        <v>0.48984511821582</v>
      </c>
    </row>
    <row r="2065" spans="1:3">
      <c r="A2065" s="1">
        <v>2063</v>
      </c>
      <c r="B2065">
        <v>2.21124031007752</v>
      </c>
      <c r="C2065">
        <v>0.119884588091289</v>
      </c>
    </row>
    <row r="2066" spans="1:3">
      <c r="A2066" s="1">
        <v>2064</v>
      </c>
      <c r="B2066">
        <v>2.21016949152542</v>
      </c>
      <c r="C2066">
        <v>0.153478528982561</v>
      </c>
    </row>
    <row r="2067" spans="1:3">
      <c r="A2067" s="1">
        <v>2065</v>
      </c>
      <c r="B2067">
        <v>2.20909970958374</v>
      </c>
      <c r="C2067">
        <v>0.60713352928347</v>
      </c>
    </row>
    <row r="2068" spans="1:3">
      <c r="A2068" s="1">
        <v>2066</v>
      </c>
      <c r="B2068">
        <v>2.20803096274794</v>
      </c>
      <c r="C2068">
        <v>0.909077288419992</v>
      </c>
    </row>
    <row r="2069" spans="1:3">
      <c r="A2069" s="1">
        <v>2067</v>
      </c>
      <c r="B2069">
        <v>2.20696324951644</v>
      </c>
      <c r="C2069">
        <v>0.901193022746348</v>
      </c>
    </row>
    <row r="2070" spans="1:3">
      <c r="A2070" s="1">
        <v>2068</v>
      </c>
      <c r="B2070">
        <v>2.20589656839053</v>
      </c>
      <c r="C2070">
        <v>0.381631836101985</v>
      </c>
    </row>
    <row r="2071" spans="1:3">
      <c r="A2071" s="1">
        <v>2069</v>
      </c>
      <c r="B2071">
        <v>2.2048309178744</v>
      </c>
      <c r="C2071">
        <v>0.328057606135479</v>
      </c>
    </row>
    <row r="2072" spans="1:3">
      <c r="A2072" s="1">
        <v>2070</v>
      </c>
      <c r="B2072">
        <v>2.20376629647513</v>
      </c>
      <c r="C2072">
        <v>1.36977144902708</v>
      </c>
    </row>
    <row r="2073" spans="1:3">
      <c r="A2073" s="1">
        <v>2071</v>
      </c>
      <c r="B2073">
        <v>2.2027027027027</v>
      </c>
      <c r="C2073">
        <v>1.72213693084065</v>
      </c>
    </row>
    <row r="2074" spans="1:3">
      <c r="A2074" s="1">
        <v>2072</v>
      </c>
      <c r="B2074">
        <v>2.20164013506995</v>
      </c>
      <c r="C2074">
        <v>0.793293382090277</v>
      </c>
    </row>
    <row r="2075" spans="1:3">
      <c r="A2075" s="1">
        <v>2073</v>
      </c>
      <c r="B2075">
        <v>2.20057859209257</v>
      </c>
      <c r="C2075">
        <v>0.932896507785848</v>
      </c>
    </row>
    <row r="2076" spans="1:3">
      <c r="A2076" s="1">
        <v>2074</v>
      </c>
      <c r="B2076">
        <v>2.19951807228916</v>
      </c>
      <c r="C2076">
        <v>0.582880652937533</v>
      </c>
    </row>
    <row r="2077" spans="1:3">
      <c r="A2077" s="1">
        <v>2075</v>
      </c>
      <c r="B2077">
        <v>2.19845857418112</v>
      </c>
      <c r="C2077">
        <v>0.251049387929997</v>
      </c>
    </row>
    <row r="2078" spans="1:3">
      <c r="A2078" s="1">
        <v>2076</v>
      </c>
      <c r="B2078">
        <v>2.19740009629273</v>
      </c>
      <c r="C2078">
        <v>0.489222145767654</v>
      </c>
    </row>
    <row r="2079" spans="1:3">
      <c r="A2079" s="1">
        <v>2077</v>
      </c>
      <c r="B2079">
        <v>2.19634263715111</v>
      </c>
      <c r="C2079">
        <v>0.673211855445128</v>
      </c>
    </row>
    <row r="2080" spans="1:3">
      <c r="A2080" s="1">
        <v>2078</v>
      </c>
      <c r="B2080">
        <v>2.1952861952862</v>
      </c>
      <c r="C2080">
        <v>0.295536750070172</v>
      </c>
    </row>
    <row r="2081" spans="1:3">
      <c r="A2081" s="1">
        <v>2079</v>
      </c>
      <c r="B2081">
        <v>2.19423076923077</v>
      </c>
      <c r="C2081">
        <v>0.572554705341272</v>
      </c>
    </row>
    <row r="2082" spans="1:3">
      <c r="A2082" s="1">
        <v>2080</v>
      </c>
      <c r="B2082">
        <v>2.19317635752042</v>
      </c>
      <c r="C2082">
        <v>1.95600293170683</v>
      </c>
    </row>
    <row r="2083" spans="1:3">
      <c r="A2083" s="1">
        <v>2081</v>
      </c>
      <c r="B2083">
        <v>2.19212295869356</v>
      </c>
      <c r="C2083">
        <v>0.62236444706296</v>
      </c>
    </row>
    <row r="2084" spans="1:3">
      <c r="A2084" s="1">
        <v>2082</v>
      </c>
      <c r="B2084">
        <v>2.19107057129141</v>
      </c>
      <c r="C2084">
        <v>2.04969395376848</v>
      </c>
    </row>
    <row r="2085" spans="1:3">
      <c r="A2085" s="1">
        <v>2083</v>
      </c>
      <c r="B2085">
        <v>2.19001919385797</v>
      </c>
      <c r="C2085">
        <v>1.87095540921408</v>
      </c>
    </row>
    <row r="2086" spans="1:3">
      <c r="A2086" s="1">
        <v>2084</v>
      </c>
      <c r="B2086">
        <v>2.18896882494005</v>
      </c>
      <c r="C2086">
        <v>0.930766658311665</v>
      </c>
    </row>
    <row r="2087" spans="1:3">
      <c r="A2087" s="1">
        <v>2085</v>
      </c>
      <c r="B2087">
        <v>2.18791946308725</v>
      </c>
      <c r="C2087">
        <v>0.899190926472551</v>
      </c>
    </row>
    <row r="2088" spans="1:3">
      <c r="A2088" s="1">
        <v>2086</v>
      </c>
      <c r="B2088">
        <v>2.18687110685194</v>
      </c>
      <c r="C2088">
        <v>0.855137821814086</v>
      </c>
    </row>
    <row r="2089" spans="1:3">
      <c r="A2089" s="1">
        <v>2087</v>
      </c>
      <c r="B2089">
        <v>2.18582375478927</v>
      </c>
      <c r="C2089">
        <v>0.574785466279526</v>
      </c>
    </row>
    <row r="2090" spans="1:3">
      <c r="A2090" s="1">
        <v>2088</v>
      </c>
      <c r="B2090">
        <v>2.18477740545716</v>
      </c>
      <c r="C2090">
        <v>0.803900728319536</v>
      </c>
    </row>
    <row r="2091" spans="1:3">
      <c r="A2091" s="1">
        <v>2089</v>
      </c>
      <c r="B2091">
        <v>2.18373205741627</v>
      </c>
      <c r="C2091">
        <v>0.0949774254705142</v>
      </c>
    </row>
    <row r="2092" spans="1:3">
      <c r="A2092" s="1">
        <v>2090</v>
      </c>
      <c r="B2092">
        <v>2.18268770923003</v>
      </c>
      <c r="C2092">
        <v>0.363692900502486</v>
      </c>
    </row>
    <row r="2093" spans="1:3">
      <c r="A2093" s="1">
        <v>2091</v>
      </c>
      <c r="B2093">
        <v>2.18164435946463</v>
      </c>
      <c r="C2093">
        <v>0.378689816212019</v>
      </c>
    </row>
    <row r="2094" spans="1:3">
      <c r="A2094" s="1">
        <v>2092</v>
      </c>
      <c r="B2094">
        <v>2.18060200668896</v>
      </c>
      <c r="C2094">
        <v>0.65453885065169</v>
      </c>
    </row>
    <row r="2095" spans="1:3">
      <c r="A2095" s="1">
        <v>2093</v>
      </c>
      <c r="B2095">
        <v>2.17956064947469</v>
      </c>
      <c r="C2095">
        <v>0.735070828697853</v>
      </c>
    </row>
    <row r="2096" spans="1:3">
      <c r="A2096" s="1">
        <v>2094</v>
      </c>
      <c r="B2096">
        <v>2.17852028639618</v>
      </c>
      <c r="C2096">
        <v>1.24271509674757</v>
      </c>
    </row>
    <row r="2097" spans="1:3">
      <c r="A2097" s="1">
        <v>2095</v>
      </c>
      <c r="B2097">
        <v>2.17748091603053</v>
      </c>
      <c r="C2097">
        <v>0.536296328164011</v>
      </c>
    </row>
    <row r="2098" spans="1:3">
      <c r="A2098" s="1">
        <v>2096</v>
      </c>
      <c r="B2098">
        <v>2.17644253695756</v>
      </c>
      <c r="C2098">
        <v>0.731288396482934</v>
      </c>
    </row>
    <row r="2099" spans="1:3">
      <c r="A2099" s="1">
        <v>2097</v>
      </c>
      <c r="B2099">
        <v>2.17540514775977</v>
      </c>
      <c r="C2099">
        <v>0.875113381180433</v>
      </c>
    </row>
    <row r="2100" spans="1:3">
      <c r="A2100" s="1">
        <v>2098</v>
      </c>
      <c r="B2100">
        <v>2.17436874702239</v>
      </c>
      <c r="C2100">
        <v>0.901603018077269</v>
      </c>
    </row>
    <row r="2101" spans="1:3">
      <c r="A2101" s="1">
        <v>2099</v>
      </c>
      <c r="B2101">
        <v>2.17333333333333</v>
      </c>
      <c r="C2101">
        <v>0.848924162525598</v>
      </c>
    </row>
    <row r="2102" spans="1:3">
      <c r="A2102" s="1">
        <v>2100</v>
      </c>
      <c r="B2102">
        <v>2.1722989052832</v>
      </c>
      <c r="C2102">
        <v>0.567593896604613</v>
      </c>
    </row>
    <row r="2103" spans="1:3">
      <c r="A2103" s="1">
        <v>2101</v>
      </c>
      <c r="B2103">
        <v>2.17126546146527</v>
      </c>
      <c r="C2103">
        <v>0.232697346269609</v>
      </c>
    </row>
    <row r="2104" spans="1:3">
      <c r="A2104" s="1">
        <v>2102</v>
      </c>
      <c r="B2104">
        <v>2.17023300047551</v>
      </c>
      <c r="C2104">
        <v>0.546887442975831</v>
      </c>
    </row>
    <row r="2105" spans="1:3">
      <c r="A2105" s="1">
        <v>2103</v>
      </c>
      <c r="B2105">
        <v>2.16920152091255</v>
      </c>
      <c r="C2105">
        <v>0.605433385188095</v>
      </c>
    </row>
    <row r="2106" spans="1:3">
      <c r="A2106" s="1">
        <v>2104</v>
      </c>
      <c r="B2106">
        <v>2.16817102137767</v>
      </c>
      <c r="C2106">
        <v>1.17812054537368</v>
      </c>
    </row>
    <row r="2107" spans="1:3">
      <c r="A2107" s="1">
        <v>2105</v>
      </c>
      <c r="B2107">
        <v>2.16714150047483</v>
      </c>
      <c r="C2107">
        <v>1.89453242740555</v>
      </c>
    </row>
    <row r="2108" spans="1:3">
      <c r="A2108" s="1">
        <v>2106</v>
      </c>
      <c r="B2108">
        <v>2.16611295681063</v>
      </c>
      <c r="C2108">
        <v>1.39162693897705</v>
      </c>
    </row>
    <row r="2109" spans="1:3">
      <c r="A2109" s="1">
        <v>2107</v>
      </c>
      <c r="B2109">
        <v>2.16508538899431</v>
      </c>
      <c r="C2109">
        <v>0.768323804110601</v>
      </c>
    </row>
    <row r="2110" spans="1:3">
      <c r="A2110" s="1">
        <v>2108</v>
      </c>
      <c r="B2110">
        <v>2.16405879563774</v>
      </c>
      <c r="C2110">
        <v>1.59939307123144</v>
      </c>
    </row>
    <row r="2111" spans="1:3">
      <c r="A2111" s="1">
        <v>2109</v>
      </c>
      <c r="B2111">
        <v>2.16303317535545</v>
      </c>
      <c r="C2111">
        <v>1.09194249652687</v>
      </c>
    </row>
    <row r="2112" spans="1:3">
      <c r="A2112" s="1">
        <v>2110</v>
      </c>
      <c r="B2112">
        <v>2.16200852676457</v>
      </c>
      <c r="C2112">
        <v>1.73299973909227</v>
      </c>
    </row>
    <row r="2113" spans="1:3">
      <c r="A2113" s="1">
        <v>2111</v>
      </c>
      <c r="B2113">
        <v>2.16098484848485</v>
      </c>
      <c r="C2113">
        <v>0.320535752238154</v>
      </c>
    </row>
    <row r="2114" spans="1:3">
      <c r="A2114" s="1">
        <v>2112</v>
      </c>
      <c r="B2114">
        <v>2.15996213913867</v>
      </c>
      <c r="C2114">
        <v>0.502294959106847</v>
      </c>
    </row>
    <row r="2115" spans="1:3">
      <c r="A2115" s="1">
        <v>2113</v>
      </c>
      <c r="B2115">
        <v>2.15894039735099</v>
      </c>
      <c r="C2115">
        <v>1.06671777474511</v>
      </c>
    </row>
    <row r="2116" spans="1:3">
      <c r="A2116" s="1">
        <v>2114</v>
      </c>
      <c r="B2116">
        <v>2.15791962174941</v>
      </c>
      <c r="C2116">
        <v>0.784201604745292</v>
      </c>
    </row>
    <row r="2117" spans="1:3">
      <c r="A2117" s="1">
        <v>2115</v>
      </c>
      <c r="B2117">
        <v>2.15689981096408</v>
      </c>
      <c r="C2117">
        <v>0.126975782437517</v>
      </c>
    </row>
    <row r="2118" spans="1:3">
      <c r="A2118" s="1">
        <v>2116</v>
      </c>
      <c r="B2118">
        <v>2.15588096362778</v>
      </c>
      <c r="C2118">
        <v>0.74315583376988</v>
      </c>
    </row>
    <row r="2119" spans="1:3">
      <c r="A2119" s="1">
        <v>2117</v>
      </c>
      <c r="B2119">
        <v>2.15486307837583</v>
      </c>
      <c r="C2119">
        <v>1.44187414720959</v>
      </c>
    </row>
    <row r="2120" spans="1:3">
      <c r="A2120" s="1">
        <v>2118</v>
      </c>
      <c r="B2120">
        <v>2.15384615384615</v>
      </c>
      <c r="C2120">
        <v>0.517937388191781</v>
      </c>
    </row>
    <row r="2121" spans="1:3">
      <c r="A2121" s="1">
        <v>2119</v>
      </c>
      <c r="B2121">
        <v>2.15283018867924</v>
      </c>
      <c r="C2121">
        <v>1.87205043234373</v>
      </c>
    </row>
    <row r="2122" spans="1:3">
      <c r="A2122" s="1">
        <v>2120</v>
      </c>
      <c r="B2122">
        <v>2.15181518151815</v>
      </c>
      <c r="C2122">
        <v>0.719048900498886</v>
      </c>
    </row>
    <row r="2123" spans="1:3">
      <c r="A2123" s="1">
        <v>2121</v>
      </c>
      <c r="B2123">
        <v>2.15080113100848</v>
      </c>
      <c r="C2123">
        <v>0.872615433110332</v>
      </c>
    </row>
    <row r="2124" spans="1:3">
      <c r="A2124" s="1">
        <v>2122</v>
      </c>
      <c r="B2124">
        <v>2.1497880357984</v>
      </c>
      <c r="C2124">
        <v>0.386425861812686</v>
      </c>
    </row>
    <row r="2125" spans="1:3">
      <c r="A2125" s="1">
        <v>2123</v>
      </c>
      <c r="B2125">
        <v>2.14877589453861</v>
      </c>
      <c r="C2125">
        <v>1.50930336625004</v>
      </c>
    </row>
    <row r="2126" spans="1:3">
      <c r="A2126" s="1">
        <v>2124</v>
      </c>
      <c r="B2126">
        <v>2.14776470588235</v>
      </c>
      <c r="C2126">
        <v>0.920729199238081</v>
      </c>
    </row>
    <row r="2127" spans="1:3">
      <c r="A2127" s="1">
        <v>2125</v>
      </c>
      <c r="B2127">
        <v>2.14675446848542</v>
      </c>
      <c r="C2127">
        <v>0.666741446705987</v>
      </c>
    </row>
    <row r="2128" spans="1:3">
      <c r="A2128" s="1">
        <v>2126</v>
      </c>
      <c r="B2128">
        <v>2.14574518100611</v>
      </c>
      <c r="C2128">
        <v>0.692012488213449</v>
      </c>
    </row>
    <row r="2129" spans="1:3">
      <c r="A2129" s="1">
        <v>2127</v>
      </c>
      <c r="B2129">
        <v>2.14473684210526</v>
      </c>
      <c r="C2129">
        <v>0.218534970258364</v>
      </c>
    </row>
    <row r="2130" spans="1:3">
      <c r="A2130" s="1">
        <v>2128</v>
      </c>
      <c r="B2130">
        <v>2.14372945044622</v>
      </c>
      <c r="C2130">
        <v>0.484891770569991</v>
      </c>
    </row>
    <row r="2131" spans="1:3">
      <c r="A2131" s="1">
        <v>2129</v>
      </c>
      <c r="B2131">
        <v>2.14272300469484</v>
      </c>
      <c r="C2131">
        <v>1.12621877366746</v>
      </c>
    </row>
    <row r="2132" spans="1:3">
      <c r="A2132" s="1">
        <v>2130</v>
      </c>
      <c r="B2132">
        <v>2.14171750351947</v>
      </c>
      <c r="C2132">
        <v>1.1486647349648</v>
      </c>
    </row>
    <row r="2133" spans="1:3">
      <c r="A2133" s="1">
        <v>2131</v>
      </c>
      <c r="B2133">
        <v>2.14071294559099</v>
      </c>
      <c r="C2133">
        <v>1.07702850412407</v>
      </c>
    </row>
    <row r="2134" spans="1:3">
      <c r="A2134" s="1">
        <v>2132</v>
      </c>
      <c r="B2134">
        <v>2.13970932958275</v>
      </c>
      <c r="C2134">
        <v>1.18322354137978</v>
      </c>
    </row>
    <row r="2135" spans="1:3">
      <c r="A2135" s="1">
        <v>2133</v>
      </c>
      <c r="B2135">
        <v>2.13870665417057</v>
      </c>
      <c r="C2135">
        <v>1.09354928263575</v>
      </c>
    </row>
    <row r="2136" spans="1:3">
      <c r="A2136" s="1">
        <v>2134</v>
      </c>
      <c r="B2136">
        <v>2.13770491803279</v>
      </c>
      <c r="C2136">
        <v>0.478170209365547</v>
      </c>
    </row>
    <row r="2137" spans="1:3">
      <c r="A2137" s="1">
        <v>2135</v>
      </c>
      <c r="B2137">
        <v>2.13670411985019</v>
      </c>
      <c r="C2137">
        <v>0.193421944596981</v>
      </c>
    </row>
    <row r="2138" spans="1:3">
      <c r="A2138" s="1">
        <v>2136</v>
      </c>
      <c r="B2138">
        <v>2.13570425830604</v>
      </c>
      <c r="C2138">
        <v>0.916105216925119</v>
      </c>
    </row>
    <row r="2139" spans="1:3">
      <c r="A2139" s="1">
        <v>2137</v>
      </c>
      <c r="B2139">
        <v>2.13470533208606</v>
      </c>
      <c r="C2139">
        <v>1.02553175251679</v>
      </c>
    </row>
    <row r="2140" spans="1:3">
      <c r="A2140" s="1">
        <v>2138</v>
      </c>
      <c r="B2140">
        <v>2.13370733987845</v>
      </c>
      <c r="C2140">
        <v>0.666107242747811</v>
      </c>
    </row>
    <row r="2141" spans="1:3">
      <c r="A2141" s="1">
        <v>2139</v>
      </c>
      <c r="B2141">
        <v>2.13271028037383</v>
      </c>
      <c r="C2141">
        <v>0.535155146067553</v>
      </c>
    </row>
    <row r="2142" spans="1:3">
      <c r="A2142" s="1">
        <v>2140</v>
      </c>
      <c r="B2142">
        <v>2.1317141522653</v>
      </c>
      <c r="C2142">
        <v>0.70976661741078</v>
      </c>
    </row>
    <row r="2143" spans="1:3">
      <c r="A2143" s="1">
        <v>2141</v>
      </c>
      <c r="B2143">
        <v>2.13071895424837</v>
      </c>
      <c r="C2143">
        <v>0.918339362577983</v>
      </c>
    </row>
    <row r="2144" spans="1:3">
      <c r="A2144" s="1">
        <v>2142</v>
      </c>
      <c r="B2144">
        <v>2.129724685021</v>
      </c>
      <c r="C2144">
        <v>1.78613201175634</v>
      </c>
    </row>
    <row r="2145" spans="1:3">
      <c r="A2145" s="1">
        <v>2143</v>
      </c>
      <c r="B2145">
        <v>2.12873134328358</v>
      </c>
      <c r="C2145">
        <v>1.51535437124698</v>
      </c>
    </row>
    <row r="2146" spans="1:3">
      <c r="A2146" s="1">
        <v>2144</v>
      </c>
      <c r="B2146">
        <v>2.12773892773893</v>
      </c>
      <c r="C2146">
        <v>0.292035456994377</v>
      </c>
    </row>
    <row r="2147" spans="1:3">
      <c r="A2147" s="1">
        <v>2145</v>
      </c>
      <c r="B2147">
        <v>2.12674743709226</v>
      </c>
      <c r="C2147">
        <v>1.45494875286036</v>
      </c>
    </row>
    <row r="2148" spans="1:3">
      <c r="A2148" s="1">
        <v>2146</v>
      </c>
      <c r="B2148">
        <v>2.12575687005123</v>
      </c>
      <c r="C2148">
        <v>0.639588276219555</v>
      </c>
    </row>
    <row r="2149" spans="1:3">
      <c r="A2149" s="1">
        <v>2147</v>
      </c>
      <c r="B2149">
        <v>2.12476722532588</v>
      </c>
      <c r="C2149">
        <v>0.528428728024016</v>
      </c>
    </row>
    <row r="2150" spans="1:3">
      <c r="A2150" s="1">
        <v>2148</v>
      </c>
      <c r="B2150">
        <v>2.12377850162866</v>
      </c>
      <c r="C2150">
        <v>0.567400514219106</v>
      </c>
    </row>
    <row r="2151" spans="1:3">
      <c r="A2151" s="1">
        <v>2149</v>
      </c>
      <c r="B2151">
        <v>2.12279069767442</v>
      </c>
      <c r="C2151">
        <v>0.701630738470097</v>
      </c>
    </row>
    <row r="2152" spans="1:3">
      <c r="A2152" s="1">
        <v>2150</v>
      </c>
      <c r="B2152">
        <v>2.12180381218038</v>
      </c>
      <c r="C2152">
        <v>0.612172346987946</v>
      </c>
    </row>
    <row r="2153" spans="1:3">
      <c r="A2153" s="1">
        <v>2151</v>
      </c>
      <c r="B2153">
        <v>2.12081784386617</v>
      </c>
      <c r="C2153">
        <v>0.284601614673975</v>
      </c>
    </row>
    <row r="2154" spans="1:3">
      <c r="A2154" s="1">
        <v>2152</v>
      </c>
      <c r="B2154">
        <v>2.11983279145378</v>
      </c>
      <c r="C2154">
        <v>0.460418602863263</v>
      </c>
    </row>
    <row r="2155" spans="1:3">
      <c r="A2155" s="1">
        <v>2153</v>
      </c>
      <c r="B2155">
        <v>2.11884865366759</v>
      </c>
      <c r="C2155">
        <v>0.477449135930819</v>
      </c>
    </row>
    <row r="2156" spans="1:3">
      <c r="A2156" s="1">
        <v>2154</v>
      </c>
      <c r="B2156">
        <v>2.11786542923434</v>
      </c>
      <c r="C2156">
        <v>0.679848974301953</v>
      </c>
    </row>
    <row r="2157" spans="1:3">
      <c r="A2157" s="1">
        <v>2155</v>
      </c>
      <c r="B2157">
        <v>2.11688311688312</v>
      </c>
      <c r="C2157">
        <v>0.528085712871435</v>
      </c>
    </row>
    <row r="2158" spans="1:3">
      <c r="A2158" s="1">
        <v>2156</v>
      </c>
      <c r="B2158">
        <v>2.11590171534539</v>
      </c>
      <c r="C2158">
        <v>0.695211526793665</v>
      </c>
    </row>
    <row r="2159" spans="1:3">
      <c r="A2159" s="1">
        <v>2157</v>
      </c>
      <c r="B2159">
        <v>2.11492122335496</v>
      </c>
      <c r="C2159">
        <v>1.0572694552472</v>
      </c>
    </row>
    <row r="2160" spans="1:3">
      <c r="A2160" s="1">
        <v>2158</v>
      </c>
      <c r="B2160">
        <v>2.11394163964798</v>
      </c>
      <c r="C2160">
        <v>0.209700531549318</v>
      </c>
    </row>
    <row r="2161" spans="1:3">
      <c r="A2161" s="1">
        <v>2159</v>
      </c>
      <c r="B2161">
        <v>2.11296296296296</v>
      </c>
      <c r="C2161">
        <v>0.962679635338254</v>
      </c>
    </row>
    <row r="2162" spans="1:3">
      <c r="A2162" s="1">
        <v>2160</v>
      </c>
      <c r="B2162">
        <v>2.11198519204072</v>
      </c>
      <c r="C2162">
        <v>0.541701133708447</v>
      </c>
    </row>
    <row r="2163" spans="1:3">
      <c r="A2163" s="1">
        <v>2161</v>
      </c>
      <c r="B2163">
        <v>2.11100832562442</v>
      </c>
      <c r="C2163">
        <v>0.264582008445899</v>
      </c>
    </row>
    <row r="2164" spans="1:3">
      <c r="A2164" s="1">
        <v>2162</v>
      </c>
      <c r="B2164">
        <v>2.11003236245955</v>
      </c>
      <c r="C2164">
        <v>0.601186442105158</v>
      </c>
    </row>
    <row r="2165" spans="1:3">
      <c r="A2165" s="1">
        <v>2163</v>
      </c>
      <c r="B2165">
        <v>2.1090573012939</v>
      </c>
      <c r="C2165">
        <v>0.214926821810838</v>
      </c>
    </row>
    <row r="2166" spans="1:3">
      <c r="A2166" s="1">
        <v>2164</v>
      </c>
      <c r="B2166">
        <v>2.1080831408776</v>
      </c>
      <c r="C2166">
        <v>0.837996510345672</v>
      </c>
    </row>
    <row r="2167" spans="1:3">
      <c r="A2167" s="1">
        <v>2165</v>
      </c>
      <c r="B2167">
        <v>2.10710987996306</v>
      </c>
      <c r="C2167">
        <v>0.500379736998178</v>
      </c>
    </row>
    <row r="2168" spans="1:3">
      <c r="A2168" s="1">
        <v>2166</v>
      </c>
      <c r="B2168">
        <v>2.10613751730503</v>
      </c>
      <c r="C2168">
        <v>0.267168569228897</v>
      </c>
    </row>
    <row r="2169" spans="1:3">
      <c r="A2169" s="1">
        <v>2167</v>
      </c>
      <c r="B2169">
        <v>2.10516605166052</v>
      </c>
      <c r="C2169">
        <v>1.71341387752733</v>
      </c>
    </row>
    <row r="2170" spans="1:3">
      <c r="A2170" s="1">
        <v>2168</v>
      </c>
      <c r="B2170">
        <v>2.10419548178884</v>
      </c>
      <c r="C2170">
        <v>1.90986932697461</v>
      </c>
    </row>
    <row r="2171" spans="1:3">
      <c r="A2171" s="1">
        <v>2169</v>
      </c>
      <c r="B2171">
        <v>2.10322580645161</v>
      </c>
      <c r="C2171">
        <v>1.89981556253113</v>
      </c>
    </row>
    <row r="2172" spans="1:3">
      <c r="A2172" s="1">
        <v>2170</v>
      </c>
      <c r="B2172">
        <v>2.10225702441271</v>
      </c>
      <c r="C2172">
        <v>1.96641075807409</v>
      </c>
    </row>
    <row r="2173" spans="1:3">
      <c r="A2173" s="1">
        <v>2171</v>
      </c>
      <c r="B2173">
        <v>2.10128913443831</v>
      </c>
      <c r="C2173">
        <v>0.875862522758559</v>
      </c>
    </row>
    <row r="2174" spans="1:3">
      <c r="A2174" s="1">
        <v>2172</v>
      </c>
      <c r="B2174">
        <v>2.10032213529682</v>
      </c>
      <c r="C2174">
        <v>1.21072330794634</v>
      </c>
    </row>
    <row r="2175" spans="1:3">
      <c r="A2175" s="1">
        <v>2173</v>
      </c>
      <c r="B2175">
        <v>2.09935602575897</v>
      </c>
      <c r="C2175">
        <v>1.00380428889639</v>
      </c>
    </row>
    <row r="2176" spans="1:3">
      <c r="A2176" s="1">
        <v>2174</v>
      </c>
      <c r="B2176">
        <v>2.0983908045977</v>
      </c>
      <c r="C2176">
        <v>0.575788920091929</v>
      </c>
    </row>
    <row r="2177" spans="1:3">
      <c r="A2177" s="1">
        <v>2175</v>
      </c>
      <c r="B2177">
        <v>2.09742647058824</v>
      </c>
      <c r="C2177">
        <v>0.917765528927653</v>
      </c>
    </row>
    <row r="2178" spans="1:3">
      <c r="A2178" s="1">
        <v>2176</v>
      </c>
      <c r="B2178">
        <v>2.09646302250804</v>
      </c>
      <c r="C2178">
        <v>0.377799794859609</v>
      </c>
    </row>
    <row r="2179" spans="1:3">
      <c r="A2179" s="1">
        <v>2177</v>
      </c>
      <c r="B2179">
        <v>2.09550045913682</v>
      </c>
      <c r="C2179">
        <v>0.125473663640917</v>
      </c>
    </row>
    <row r="2180" spans="1:3">
      <c r="A2180" s="1">
        <v>2178</v>
      </c>
      <c r="B2180">
        <v>2.09453877925654</v>
      </c>
      <c r="C2180">
        <v>0.665588762905162</v>
      </c>
    </row>
    <row r="2181" spans="1:3">
      <c r="A2181" s="1">
        <v>2179</v>
      </c>
      <c r="B2181">
        <v>2.09357798165138</v>
      </c>
      <c r="C2181">
        <v>0.554447591169293</v>
      </c>
    </row>
    <row r="2182" spans="1:3">
      <c r="A2182" s="1">
        <v>2180</v>
      </c>
      <c r="B2182">
        <v>2.09261806510775</v>
      </c>
      <c r="C2182">
        <v>0.944362181530846</v>
      </c>
    </row>
    <row r="2183" spans="1:3">
      <c r="A2183" s="1">
        <v>2181</v>
      </c>
      <c r="B2183">
        <v>2.0916590284143</v>
      </c>
      <c r="C2183">
        <v>1.71901061097219</v>
      </c>
    </row>
    <row r="2184" spans="1:3">
      <c r="A2184" s="1">
        <v>2182</v>
      </c>
      <c r="B2184">
        <v>2.09070087036189</v>
      </c>
      <c r="C2184">
        <v>1.06102395152876</v>
      </c>
    </row>
    <row r="2185" spans="1:3">
      <c r="A2185" s="1">
        <v>2183</v>
      </c>
      <c r="B2185">
        <v>2.08974358974359</v>
      </c>
      <c r="C2185">
        <v>1.21488579532609</v>
      </c>
    </row>
    <row r="2186" spans="1:3">
      <c r="A2186" s="1">
        <v>2184</v>
      </c>
      <c r="B2186">
        <v>2.08878718535469</v>
      </c>
      <c r="C2186">
        <v>1.54114130449561</v>
      </c>
    </row>
    <row r="2187" spans="1:3">
      <c r="A2187" s="1">
        <v>2185</v>
      </c>
      <c r="B2187">
        <v>2.08783165599268</v>
      </c>
      <c r="C2187">
        <v>1.25836806237188</v>
      </c>
    </row>
    <row r="2188" spans="1:3">
      <c r="A2188" s="1">
        <v>2186</v>
      </c>
      <c r="B2188">
        <v>2.08687700045725</v>
      </c>
      <c r="C2188">
        <v>0.974863685919811</v>
      </c>
    </row>
    <row r="2189" spans="1:3">
      <c r="A2189" s="1">
        <v>2187</v>
      </c>
      <c r="B2189">
        <v>2.08592321755027</v>
      </c>
      <c r="C2189">
        <v>0.4737593053003</v>
      </c>
    </row>
    <row r="2190" spans="1:3">
      <c r="A2190" s="1">
        <v>2188</v>
      </c>
      <c r="B2190">
        <v>2.08497030607583</v>
      </c>
      <c r="C2190">
        <v>0.0785300292437087</v>
      </c>
    </row>
    <row r="2191" spans="1:3">
      <c r="A2191" s="1">
        <v>2189</v>
      </c>
      <c r="B2191">
        <v>2.08401826484018</v>
      </c>
      <c r="C2191">
        <v>0.250401585480883</v>
      </c>
    </row>
    <row r="2192" spans="1:3">
      <c r="A2192" s="1">
        <v>2190</v>
      </c>
      <c r="B2192">
        <v>2.08306709265176</v>
      </c>
      <c r="C2192">
        <v>0.097743946870583</v>
      </c>
    </row>
    <row r="2193" spans="1:3">
      <c r="A2193" s="1">
        <v>2191</v>
      </c>
      <c r="B2193">
        <v>2.08211678832117</v>
      </c>
      <c r="C2193">
        <v>0.421978591241289</v>
      </c>
    </row>
    <row r="2194" spans="1:3">
      <c r="A2194" s="1">
        <v>2192</v>
      </c>
      <c r="B2194">
        <v>2.08116735066119</v>
      </c>
      <c r="C2194">
        <v>0.66417199644721</v>
      </c>
    </row>
    <row r="2195" spans="1:3">
      <c r="A2195" s="1">
        <v>2193</v>
      </c>
      <c r="B2195">
        <v>2.08021877848678</v>
      </c>
      <c r="C2195">
        <v>0.883167817385255</v>
      </c>
    </row>
    <row r="2196" spans="1:3">
      <c r="A2196" s="1">
        <v>2194</v>
      </c>
      <c r="B2196">
        <v>2.07927107061503</v>
      </c>
      <c r="C2196">
        <v>1.5252895708969</v>
      </c>
    </row>
    <row r="2197" spans="1:3">
      <c r="A2197" s="1">
        <v>2195</v>
      </c>
      <c r="B2197">
        <v>2.07832422586521</v>
      </c>
      <c r="C2197">
        <v>1.35096276589038</v>
      </c>
    </row>
    <row r="2198" spans="1:3">
      <c r="A2198" s="1">
        <v>2196</v>
      </c>
      <c r="B2198">
        <v>2.07737824305872</v>
      </c>
      <c r="C2198">
        <v>0.636694650112108</v>
      </c>
    </row>
    <row r="2199" spans="1:3">
      <c r="A2199" s="1">
        <v>2197</v>
      </c>
      <c r="B2199">
        <v>2.07643312101911</v>
      </c>
      <c r="C2199">
        <v>0.962289367958537</v>
      </c>
    </row>
    <row r="2200" spans="1:3">
      <c r="A2200" s="1">
        <v>2198</v>
      </c>
      <c r="B2200">
        <v>2.07548885857208</v>
      </c>
      <c r="C2200">
        <v>0.279832885866084</v>
      </c>
    </row>
    <row r="2201" spans="1:3">
      <c r="A2201" s="1">
        <v>2199</v>
      </c>
      <c r="B2201">
        <v>2.07454545454546</v>
      </c>
      <c r="C2201">
        <v>0.32818062827771</v>
      </c>
    </row>
    <row r="2202" spans="1:3">
      <c r="A2202" s="1">
        <v>2200</v>
      </c>
      <c r="B2202">
        <v>2.0736029077692</v>
      </c>
      <c r="C2202">
        <v>0.0583727279715576</v>
      </c>
    </row>
    <row r="2203" spans="1:3">
      <c r="A2203" s="1">
        <v>2201</v>
      </c>
      <c r="B2203">
        <v>2.07266121707539</v>
      </c>
      <c r="C2203">
        <v>0.366455423958405</v>
      </c>
    </row>
    <row r="2204" spans="1:3">
      <c r="A2204" s="1">
        <v>2202</v>
      </c>
      <c r="B2204">
        <v>2.07172038129823</v>
      </c>
      <c r="C2204">
        <v>0.317839692459481</v>
      </c>
    </row>
    <row r="2205" spans="1:3">
      <c r="A2205" s="1">
        <v>2203</v>
      </c>
      <c r="B2205">
        <v>2.07078039927405</v>
      </c>
      <c r="C2205">
        <v>0.171415495819886</v>
      </c>
    </row>
    <row r="2206" spans="1:3">
      <c r="A2206" s="1">
        <v>2204</v>
      </c>
      <c r="B2206">
        <v>2.06984126984127</v>
      </c>
      <c r="C2206">
        <v>0.271300428642303</v>
      </c>
    </row>
    <row r="2207" spans="1:3">
      <c r="A2207" s="1">
        <v>2205</v>
      </c>
      <c r="B2207">
        <v>2.06890299184044</v>
      </c>
      <c r="C2207">
        <v>0.375858706095153</v>
      </c>
    </row>
    <row r="2208" spans="1:3">
      <c r="A2208" s="1">
        <v>2206</v>
      </c>
      <c r="B2208">
        <v>2.06796556411418</v>
      </c>
      <c r="C2208">
        <v>1.11277441056137</v>
      </c>
    </row>
    <row r="2209" spans="1:3">
      <c r="A2209" s="1">
        <v>2207</v>
      </c>
      <c r="B2209">
        <v>2.06702898550725</v>
      </c>
      <c r="C2209">
        <v>0.343206532770127</v>
      </c>
    </row>
    <row r="2210" spans="1:3">
      <c r="A2210" s="1">
        <v>2208</v>
      </c>
      <c r="B2210">
        <v>2.06609325486645</v>
      </c>
      <c r="C2210">
        <v>0.319247539071827</v>
      </c>
    </row>
    <row r="2211" spans="1:3">
      <c r="A2211" s="1">
        <v>2209</v>
      </c>
      <c r="B2211">
        <v>2.06515837104072</v>
      </c>
      <c r="C2211">
        <v>0.748322125672143</v>
      </c>
    </row>
    <row r="2212" spans="1:3">
      <c r="A2212" s="1">
        <v>2210</v>
      </c>
      <c r="B2212">
        <v>2.06422433288105</v>
      </c>
      <c r="C2212">
        <v>0.431552028784265</v>
      </c>
    </row>
    <row r="2213" spans="1:3">
      <c r="A2213" s="1">
        <v>2211</v>
      </c>
      <c r="B2213">
        <v>2.06329113924051</v>
      </c>
      <c r="C2213">
        <v>0.85873006844029</v>
      </c>
    </row>
    <row r="2214" spans="1:3">
      <c r="A2214" s="1">
        <v>2212</v>
      </c>
      <c r="B2214">
        <v>2.06235878897424</v>
      </c>
      <c r="C2214">
        <v>0.393931393967036</v>
      </c>
    </row>
    <row r="2215" spans="1:3">
      <c r="A2215" s="1">
        <v>2213</v>
      </c>
      <c r="B2215">
        <v>2.06142728093948</v>
      </c>
      <c r="C2215">
        <v>0.71479705950118</v>
      </c>
    </row>
    <row r="2216" spans="1:3">
      <c r="A2216" s="1">
        <v>2214</v>
      </c>
      <c r="B2216">
        <v>2.06049661399548</v>
      </c>
      <c r="C2216">
        <v>0.568513854400503</v>
      </c>
    </row>
    <row r="2217" spans="1:3">
      <c r="A2217" s="1">
        <v>2215</v>
      </c>
      <c r="B2217">
        <v>2.05956678700361</v>
      </c>
      <c r="C2217">
        <v>0.448718085822148</v>
      </c>
    </row>
    <row r="2218" spans="1:3">
      <c r="A2218" s="1">
        <v>2216</v>
      </c>
      <c r="B2218">
        <v>2.05863779882724</v>
      </c>
      <c r="C2218">
        <v>0.555809948108973</v>
      </c>
    </row>
    <row r="2219" spans="1:3">
      <c r="A2219" s="1">
        <v>2217</v>
      </c>
      <c r="B2219">
        <v>2.05770964833183</v>
      </c>
      <c r="C2219">
        <v>1.12517080392814</v>
      </c>
    </row>
    <row r="2220" spans="1:3">
      <c r="A2220" s="1">
        <v>2218</v>
      </c>
      <c r="B2220">
        <v>2.05678233438486</v>
      </c>
      <c r="C2220">
        <v>1.23324010282295</v>
      </c>
    </row>
    <row r="2221" spans="1:3">
      <c r="A2221" s="1">
        <v>2219</v>
      </c>
      <c r="B2221">
        <v>2.05585585585586</v>
      </c>
      <c r="C2221">
        <v>1.15268050739562</v>
      </c>
    </row>
    <row r="2222" spans="1:3">
      <c r="A2222" s="1">
        <v>2220</v>
      </c>
      <c r="B2222">
        <v>2.05493021161639</v>
      </c>
      <c r="C2222">
        <v>0.329817694923309</v>
      </c>
    </row>
    <row r="2223" spans="1:3">
      <c r="A2223" s="1">
        <v>2221</v>
      </c>
      <c r="B2223">
        <v>2.05400540054005</v>
      </c>
      <c r="C2223">
        <v>0.555298668940236</v>
      </c>
    </row>
    <row r="2224" spans="1:3">
      <c r="A2224" s="1">
        <v>2222</v>
      </c>
      <c r="B2224">
        <v>2.05308142150247</v>
      </c>
      <c r="C2224">
        <v>1.36112071645189</v>
      </c>
    </row>
    <row r="2225" spans="1:3">
      <c r="A2225" s="1">
        <v>2223</v>
      </c>
      <c r="B2225">
        <v>2.05215827338129</v>
      </c>
      <c r="C2225">
        <v>0.910383368218496</v>
      </c>
    </row>
    <row r="2226" spans="1:3">
      <c r="A2226" s="1">
        <v>2224</v>
      </c>
      <c r="B2226">
        <v>2.05123595505618</v>
      </c>
      <c r="C2226">
        <v>0.796828052448014</v>
      </c>
    </row>
    <row r="2227" spans="1:3">
      <c r="A2227" s="1">
        <v>2225</v>
      </c>
      <c r="B2227">
        <v>2.0503144654088</v>
      </c>
      <c r="C2227">
        <v>0.631813557254316</v>
      </c>
    </row>
    <row r="2228" spans="1:3">
      <c r="A2228" s="1">
        <v>2226</v>
      </c>
      <c r="B2228">
        <v>2.04939380332286</v>
      </c>
      <c r="C2228">
        <v>0.397333716988164</v>
      </c>
    </row>
    <row r="2229" spans="1:3">
      <c r="A2229" s="1">
        <v>2227</v>
      </c>
      <c r="B2229">
        <v>2.04847396768402</v>
      </c>
      <c r="C2229">
        <v>0.527603646156921</v>
      </c>
    </row>
    <row r="2230" spans="1:3">
      <c r="A2230" s="1">
        <v>2228</v>
      </c>
      <c r="B2230">
        <v>2.04755495737999</v>
      </c>
      <c r="C2230">
        <v>0.684303786863677</v>
      </c>
    </row>
    <row r="2231" spans="1:3">
      <c r="A2231" s="1">
        <v>2229</v>
      </c>
      <c r="B2231">
        <v>2.04663677130045</v>
      </c>
      <c r="C2231">
        <v>0.226092439277118</v>
      </c>
    </row>
    <row r="2232" spans="1:3">
      <c r="A2232" s="1">
        <v>2230</v>
      </c>
      <c r="B2232">
        <v>2.04571940833707</v>
      </c>
      <c r="C2232">
        <v>0.871903471848628</v>
      </c>
    </row>
    <row r="2233" spans="1:3">
      <c r="A2233" s="1">
        <v>2231</v>
      </c>
      <c r="B2233">
        <v>2.04480286738351</v>
      </c>
      <c r="C2233">
        <v>1.33018981984115</v>
      </c>
    </row>
    <row r="2234" spans="1:3">
      <c r="A2234" s="1">
        <v>2232</v>
      </c>
      <c r="B2234">
        <v>2.04388714733542</v>
      </c>
      <c r="C2234">
        <v>0.131557053290386</v>
      </c>
    </row>
    <row r="2235" spans="1:3">
      <c r="A2235" s="1">
        <v>2233</v>
      </c>
      <c r="B2235">
        <v>2.04297224709042</v>
      </c>
      <c r="C2235">
        <v>2.11690883011791</v>
      </c>
    </row>
    <row r="2236" spans="1:3">
      <c r="A2236" s="1">
        <v>2234</v>
      </c>
      <c r="B2236">
        <v>2.0420581655481</v>
      </c>
      <c r="C2236">
        <v>1.13540602059152</v>
      </c>
    </row>
    <row r="2237" spans="1:3">
      <c r="A2237" s="1">
        <v>2235</v>
      </c>
      <c r="B2237">
        <v>2.04114490161002</v>
      </c>
      <c r="C2237">
        <v>0.647866564000631</v>
      </c>
    </row>
    <row r="2238" spans="1:3">
      <c r="A2238" s="1">
        <v>2236</v>
      </c>
      <c r="B2238">
        <v>2.0402324541797</v>
      </c>
      <c r="C2238">
        <v>0.964574232792744</v>
      </c>
    </row>
    <row r="2239" spans="1:3">
      <c r="A2239" s="1">
        <v>2237</v>
      </c>
      <c r="B2239">
        <v>2.03932082216264</v>
      </c>
      <c r="C2239">
        <v>0.871149307858609</v>
      </c>
    </row>
    <row r="2240" spans="1:3">
      <c r="A2240" s="1">
        <v>2238</v>
      </c>
      <c r="B2240">
        <v>2.03841000446628</v>
      </c>
      <c r="C2240">
        <v>0.480863312015927</v>
      </c>
    </row>
    <row r="2241" spans="1:3">
      <c r="A2241" s="1">
        <v>2239</v>
      </c>
      <c r="B2241">
        <v>2.0375</v>
      </c>
      <c r="C2241">
        <v>0.305331386027476</v>
      </c>
    </row>
    <row r="2242" spans="1:3">
      <c r="A2242" s="1">
        <v>2240</v>
      </c>
      <c r="B2242">
        <v>2.03659080767514</v>
      </c>
      <c r="C2242">
        <v>0.245177190298681</v>
      </c>
    </row>
    <row r="2243" spans="1:3">
      <c r="A2243" s="1">
        <v>2241</v>
      </c>
      <c r="B2243">
        <v>2.03568242640499</v>
      </c>
      <c r="C2243">
        <v>0.543642703491265</v>
      </c>
    </row>
    <row r="2244" spans="1:3">
      <c r="A2244" s="1">
        <v>2242</v>
      </c>
      <c r="B2244">
        <v>2.03477485510477</v>
      </c>
      <c r="C2244">
        <v>0.286646940010649</v>
      </c>
    </row>
    <row r="2245" spans="1:3">
      <c r="A2245" s="1">
        <v>2243</v>
      </c>
      <c r="B2245">
        <v>2.03386809269162</v>
      </c>
      <c r="C2245">
        <v>0.272309359576733</v>
      </c>
    </row>
    <row r="2246" spans="1:3">
      <c r="A2246" s="1">
        <v>2244</v>
      </c>
      <c r="B2246">
        <v>2.03296213808463</v>
      </c>
      <c r="C2246">
        <v>1.14481142694782</v>
      </c>
    </row>
    <row r="2247" spans="1:3">
      <c r="A2247" s="1">
        <v>2245</v>
      </c>
      <c r="B2247">
        <v>2.03205699020481</v>
      </c>
      <c r="C2247">
        <v>0.778391644335772</v>
      </c>
    </row>
    <row r="2248" spans="1:3">
      <c r="A2248" s="1">
        <v>2246</v>
      </c>
      <c r="B2248">
        <v>2.03115264797508</v>
      </c>
      <c r="C2248">
        <v>0.811157217642276</v>
      </c>
    </row>
    <row r="2249" spans="1:3">
      <c r="A2249" s="1">
        <v>2247</v>
      </c>
      <c r="B2249">
        <v>2.03024911032028</v>
      </c>
      <c r="C2249">
        <v>1.13674205169899</v>
      </c>
    </row>
    <row r="2250" spans="1:3">
      <c r="A2250" s="1">
        <v>2248</v>
      </c>
      <c r="B2250">
        <v>2.02934637616718</v>
      </c>
      <c r="C2250">
        <v>0.159595433305708</v>
      </c>
    </row>
    <row r="2251" spans="1:3">
      <c r="A2251" s="1">
        <v>2249</v>
      </c>
      <c r="B2251">
        <v>2.02844444444444</v>
      </c>
      <c r="C2251">
        <v>0.665309814039163</v>
      </c>
    </row>
    <row r="2252" spans="1:3">
      <c r="A2252" s="1">
        <v>2250</v>
      </c>
      <c r="B2252">
        <v>2.02754331408263</v>
      </c>
      <c r="C2252">
        <v>0.225075728700673</v>
      </c>
    </row>
    <row r="2253" spans="1:3">
      <c r="A2253" s="1">
        <v>2251</v>
      </c>
      <c r="B2253">
        <v>2.02664298401421</v>
      </c>
      <c r="C2253">
        <v>0.276644172797916</v>
      </c>
    </row>
    <row r="2254" spans="1:3">
      <c r="A2254" s="1">
        <v>2252</v>
      </c>
      <c r="B2254">
        <v>2.02574345317355</v>
      </c>
      <c r="C2254">
        <v>0.130805795243891</v>
      </c>
    </row>
    <row r="2255" spans="1:3">
      <c r="A2255" s="1">
        <v>2253</v>
      </c>
      <c r="B2255">
        <v>2.02484472049689</v>
      </c>
      <c r="C2255">
        <v>0.714625678137915</v>
      </c>
    </row>
    <row r="2256" spans="1:3">
      <c r="A2256" s="1">
        <v>2254</v>
      </c>
      <c r="B2256">
        <v>2.02394678492239</v>
      </c>
      <c r="C2256">
        <v>0.337152547144665</v>
      </c>
    </row>
    <row r="2257" spans="1:3">
      <c r="A2257" s="1">
        <v>2255</v>
      </c>
      <c r="B2257">
        <v>2.02304964539007</v>
      </c>
      <c r="C2257">
        <v>0.255619050708062</v>
      </c>
    </row>
    <row r="2258" spans="1:3">
      <c r="A2258" s="1">
        <v>2256</v>
      </c>
      <c r="B2258">
        <v>2.02215330084183</v>
      </c>
      <c r="C2258">
        <v>0.154519111445317</v>
      </c>
    </row>
    <row r="2259" spans="1:3">
      <c r="A2259" s="1">
        <v>2257</v>
      </c>
      <c r="B2259">
        <v>2.02125775022143</v>
      </c>
      <c r="C2259">
        <v>0.516535375747829</v>
      </c>
    </row>
    <row r="2260" spans="1:3">
      <c r="A2260" s="1">
        <v>2258</v>
      </c>
      <c r="B2260">
        <v>2.02036299247455</v>
      </c>
      <c r="C2260">
        <v>1.24651219704225</v>
      </c>
    </row>
    <row r="2261" spans="1:3">
      <c r="A2261" s="1">
        <v>2259</v>
      </c>
      <c r="B2261">
        <v>2.01946902654867</v>
      </c>
      <c r="C2261">
        <v>1.07525113545549</v>
      </c>
    </row>
    <row r="2262" spans="1:3">
      <c r="A2262" s="1">
        <v>2260</v>
      </c>
      <c r="B2262">
        <v>2.01857585139319</v>
      </c>
      <c r="C2262">
        <v>0.679685079768685</v>
      </c>
    </row>
    <row r="2263" spans="1:3">
      <c r="A2263" s="1">
        <v>2261</v>
      </c>
      <c r="B2263">
        <v>2.01768346595933</v>
      </c>
      <c r="C2263">
        <v>1.27053226147503</v>
      </c>
    </row>
    <row r="2264" spans="1:3">
      <c r="A2264" s="1">
        <v>2262</v>
      </c>
      <c r="B2264">
        <v>2.01679186920018</v>
      </c>
      <c r="C2264">
        <v>0.917490741726642</v>
      </c>
    </row>
    <row r="2265" spans="1:3">
      <c r="A2265" s="1">
        <v>2263</v>
      </c>
      <c r="B2265">
        <v>2.01590106007067</v>
      </c>
      <c r="C2265">
        <v>0.712183297183766</v>
      </c>
    </row>
    <row r="2266" spans="1:3">
      <c r="A2266" s="1">
        <v>2264</v>
      </c>
      <c r="B2266">
        <v>2.01501103752759</v>
      </c>
      <c r="C2266">
        <v>0.657827843093739</v>
      </c>
    </row>
    <row r="2267" spans="1:3">
      <c r="A2267" s="1">
        <v>2265</v>
      </c>
      <c r="B2267">
        <v>2.01412180052957</v>
      </c>
      <c r="C2267">
        <v>0.44771615385703</v>
      </c>
    </row>
    <row r="2268" spans="1:3">
      <c r="A2268" s="1">
        <v>2266</v>
      </c>
      <c r="B2268">
        <v>2.01323334803705</v>
      </c>
      <c r="C2268">
        <v>0.596339340222969</v>
      </c>
    </row>
    <row r="2269" spans="1:3">
      <c r="A2269" s="1">
        <v>2267</v>
      </c>
      <c r="B2269">
        <v>2.01234567901235</v>
      </c>
      <c r="C2269">
        <v>0.765810130337729</v>
      </c>
    </row>
    <row r="2270" spans="1:3">
      <c r="A2270" s="1">
        <v>2268</v>
      </c>
      <c r="B2270">
        <v>2.01145879241957</v>
      </c>
      <c r="C2270">
        <v>1.16579046035712</v>
      </c>
    </row>
    <row r="2271" spans="1:3">
      <c r="A2271" s="1">
        <v>2269</v>
      </c>
      <c r="B2271">
        <v>2.01057268722467</v>
      </c>
      <c r="C2271">
        <v>0.0492790527630601</v>
      </c>
    </row>
    <row r="2272" spans="1:3">
      <c r="A2272" s="1">
        <v>2270</v>
      </c>
      <c r="B2272">
        <v>2.00968736239542</v>
      </c>
      <c r="C2272">
        <v>0.707835913241698</v>
      </c>
    </row>
    <row r="2273" spans="1:3">
      <c r="A2273" s="1">
        <v>2271</v>
      </c>
      <c r="B2273">
        <v>2.00880281690141</v>
      </c>
      <c r="C2273">
        <v>1.05908951584309</v>
      </c>
    </row>
    <row r="2274" spans="1:3">
      <c r="A2274" s="1">
        <v>2272</v>
      </c>
      <c r="B2274">
        <v>2.00791904971403</v>
      </c>
      <c r="C2274">
        <v>0.546864848975586</v>
      </c>
    </row>
    <row r="2275" spans="1:3">
      <c r="A2275" s="1">
        <v>2273</v>
      </c>
      <c r="B2275">
        <v>2.00703605980651</v>
      </c>
      <c r="C2275">
        <v>0.368200602581516</v>
      </c>
    </row>
    <row r="2276" spans="1:3">
      <c r="A2276" s="1">
        <v>2274</v>
      </c>
      <c r="B2276">
        <v>2.00615384615385</v>
      </c>
      <c r="C2276">
        <v>0.57290397069772</v>
      </c>
    </row>
    <row r="2277" spans="1:3">
      <c r="A2277" s="1">
        <v>2275</v>
      </c>
      <c r="B2277">
        <v>2.00527240773286</v>
      </c>
      <c r="C2277">
        <v>0.271403094119186</v>
      </c>
    </row>
    <row r="2278" spans="1:3">
      <c r="A2278" s="1">
        <v>2276</v>
      </c>
      <c r="B2278">
        <v>2.00439174352218</v>
      </c>
      <c r="C2278">
        <v>0.432217092912819</v>
      </c>
    </row>
    <row r="2279" spans="1:3">
      <c r="A2279" s="1">
        <v>2277</v>
      </c>
      <c r="B2279">
        <v>2.00351185250219</v>
      </c>
      <c r="C2279">
        <v>0.407136534119498</v>
      </c>
    </row>
    <row r="2280" spans="1:3">
      <c r="A2280" s="1">
        <v>2278</v>
      </c>
      <c r="B2280">
        <v>2.00263273365511</v>
      </c>
      <c r="C2280">
        <v>0.65120398733504</v>
      </c>
    </row>
    <row r="2281" spans="1:3">
      <c r="A2281" s="1">
        <v>2279</v>
      </c>
      <c r="B2281">
        <v>2.00175438596491</v>
      </c>
      <c r="C2281">
        <v>0.902404502530828</v>
      </c>
    </row>
    <row r="2282" spans="1:3">
      <c r="A2282" s="1">
        <v>2280</v>
      </c>
      <c r="B2282">
        <v>2.00087680841736</v>
      </c>
      <c r="C2282">
        <v>1.65733396385226</v>
      </c>
    </row>
    <row r="2283" spans="1:3">
      <c r="A2283" s="1">
        <v>2281</v>
      </c>
      <c r="B2283">
        <v>2</v>
      </c>
      <c r="C2283">
        <v>0.233161208158946</v>
      </c>
    </row>
  </sheetData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83"/>
  <sheetViews>
    <sheetView workbookViewId="0">
      <selection activeCell="H38" sqref="H38"/>
    </sheetView>
  </sheetViews>
  <sheetFormatPr defaultColWidth="9" defaultRowHeight="13.5" outlineLevelCol="2"/>
  <sheetData>
    <row r="1" spans="2:3">
      <c r="B1" s="1" t="s">
        <v>0</v>
      </c>
      <c r="C1" s="1" t="s">
        <v>1</v>
      </c>
    </row>
    <row r="2" spans="1:3">
      <c r="A2" s="1">
        <v>0</v>
      </c>
      <c r="B2">
        <v>4564</v>
      </c>
      <c r="C2">
        <v>859.058164636566</v>
      </c>
    </row>
    <row r="3" spans="1:3">
      <c r="A3" s="1">
        <v>1</v>
      </c>
      <c r="B3">
        <v>2282</v>
      </c>
      <c r="C3">
        <v>647.424340920643</v>
      </c>
    </row>
    <row r="4" spans="1:3">
      <c r="A4" s="1">
        <v>2</v>
      </c>
      <c r="B4">
        <v>1521.33333333333</v>
      </c>
      <c r="C4">
        <v>606.523407515601</v>
      </c>
    </row>
    <row r="5" spans="1:3">
      <c r="A5" s="1">
        <v>3</v>
      </c>
      <c r="B5">
        <v>1141</v>
      </c>
      <c r="C5">
        <v>859.260000019312</v>
      </c>
    </row>
    <row r="6" spans="1:3">
      <c r="A6" s="1">
        <v>4</v>
      </c>
      <c r="B6">
        <v>912.8</v>
      </c>
      <c r="C6">
        <v>477.9333804717</v>
      </c>
    </row>
    <row r="7" spans="1:3">
      <c r="A7" s="1">
        <v>5</v>
      </c>
      <c r="B7">
        <v>760.666666666667</v>
      </c>
      <c r="C7">
        <v>837.076766991763</v>
      </c>
    </row>
    <row r="8" spans="1:3">
      <c r="A8" s="1">
        <v>6</v>
      </c>
      <c r="B8">
        <v>652</v>
      </c>
      <c r="C8">
        <v>520.811265331584</v>
      </c>
    </row>
    <row r="9" spans="1:3">
      <c r="A9" s="1">
        <v>7</v>
      </c>
      <c r="B9">
        <v>570.5</v>
      </c>
      <c r="C9">
        <v>387.127387070206</v>
      </c>
    </row>
    <row r="10" spans="1:3">
      <c r="A10" s="1">
        <v>8</v>
      </c>
      <c r="B10">
        <v>507.111111111111</v>
      </c>
      <c r="C10">
        <v>204.223344911714</v>
      </c>
    </row>
    <row r="11" spans="1:3">
      <c r="A11" s="1">
        <v>9</v>
      </c>
      <c r="B11">
        <v>456.4</v>
      </c>
      <c r="C11">
        <v>114.417051039492</v>
      </c>
    </row>
    <row r="12" spans="1:3">
      <c r="A12" s="1">
        <v>10</v>
      </c>
      <c r="B12">
        <v>414.909090909091</v>
      </c>
      <c r="C12">
        <v>156.153530239518</v>
      </c>
    </row>
    <row r="13" spans="1:3">
      <c r="A13" s="1">
        <v>11</v>
      </c>
      <c r="B13">
        <v>380.333333333333</v>
      </c>
      <c r="C13">
        <v>164.002398046503</v>
      </c>
    </row>
    <row r="14" spans="1:3">
      <c r="A14" s="1">
        <v>12</v>
      </c>
      <c r="B14">
        <v>351.076923076923</v>
      </c>
      <c r="C14">
        <v>85.7109543826887</v>
      </c>
    </row>
    <row r="15" spans="1:3">
      <c r="A15" s="1">
        <v>13</v>
      </c>
      <c r="B15">
        <v>326</v>
      </c>
      <c r="C15">
        <v>80.0228017996756</v>
      </c>
    </row>
    <row r="16" spans="1:3">
      <c r="A16" s="1">
        <v>14</v>
      </c>
      <c r="B16">
        <v>304.266666666667</v>
      </c>
      <c r="C16">
        <v>28.7720556756914</v>
      </c>
    </row>
    <row r="17" spans="1:3">
      <c r="A17" s="1">
        <v>15</v>
      </c>
      <c r="B17">
        <v>285.25</v>
      </c>
      <c r="C17">
        <v>73.9500148375461</v>
      </c>
    </row>
    <row r="18" spans="1:3">
      <c r="A18" s="1">
        <v>16</v>
      </c>
      <c r="B18">
        <v>268.470588235294</v>
      </c>
      <c r="C18">
        <v>85.9162106140497</v>
      </c>
    </row>
    <row r="19" spans="1:3">
      <c r="A19" s="1">
        <v>17</v>
      </c>
      <c r="B19">
        <v>253.555555555556</v>
      </c>
      <c r="C19">
        <v>164.235591236571</v>
      </c>
    </row>
    <row r="20" spans="1:3">
      <c r="A20" s="1">
        <v>18</v>
      </c>
      <c r="B20">
        <v>240.21052631579</v>
      </c>
      <c r="C20">
        <v>106.375297833956</v>
      </c>
    </row>
    <row r="21" spans="1:3">
      <c r="A21" s="1">
        <v>19</v>
      </c>
      <c r="B21">
        <v>228.2</v>
      </c>
      <c r="C21">
        <v>38.596427880758</v>
      </c>
    </row>
    <row r="22" spans="1:3">
      <c r="A22" s="1">
        <v>20</v>
      </c>
      <c r="B22">
        <v>217.333333333333</v>
      </c>
      <c r="C22">
        <v>92.4966331146819</v>
      </c>
    </row>
    <row r="23" spans="1:3">
      <c r="A23" s="1">
        <v>21</v>
      </c>
      <c r="B23">
        <v>207.454545454545</v>
      </c>
      <c r="C23">
        <v>99.4158474064855</v>
      </c>
    </row>
    <row r="24" spans="1:3">
      <c r="A24" s="1">
        <v>22</v>
      </c>
      <c r="B24">
        <v>198.434782608696</v>
      </c>
      <c r="C24">
        <v>30.5552606050616</v>
      </c>
    </row>
    <row r="25" spans="1:3">
      <c r="A25" s="1">
        <v>23</v>
      </c>
      <c r="B25">
        <v>190.166666666667</v>
      </c>
      <c r="C25">
        <v>38.6672809783972</v>
      </c>
    </row>
    <row r="26" spans="1:3">
      <c r="A26" s="1">
        <v>24</v>
      </c>
      <c r="B26">
        <v>182.56</v>
      </c>
      <c r="C26">
        <v>29.7099993003287</v>
      </c>
    </row>
    <row r="27" spans="1:3">
      <c r="A27" s="1">
        <v>25</v>
      </c>
      <c r="B27">
        <v>175.538461538461</v>
      </c>
      <c r="C27">
        <v>34.5175227065366</v>
      </c>
    </row>
    <row r="28" spans="1:3">
      <c r="A28" s="1">
        <v>26</v>
      </c>
      <c r="B28">
        <v>169.037037037037</v>
      </c>
      <c r="C28">
        <v>39.2965583680878</v>
      </c>
    </row>
    <row r="29" spans="1:3">
      <c r="A29" s="1">
        <v>27</v>
      </c>
      <c r="B29">
        <v>163</v>
      </c>
      <c r="C29">
        <v>18.8226286607436</v>
      </c>
    </row>
    <row r="30" spans="1:3">
      <c r="A30" s="1">
        <v>28</v>
      </c>
      <c r="B30">
        <v>157.379310344828</v>
      </c>
      <c r="C30">
        <v>82.2062898174864</v>
      </c>
    </row>
    <row r="31" spans="1:3">
      <c r="A31" s="1">
        <v>29</v>
      </c>
      <c r="B31">
        <v>152.133333333333</v>
      </c>
      <c r="C31">
        <v>104.488683255796</v>
      </c>
    </row>
    <row r="32" spans="1:3">
      <c r="A32" s="1">
        <v>30</v>
      </c>
      <c r="B32">
        <v>147.225806451613</v>
      </c>
      <c r="C32">
        <v>22.6063337261379</v>
      </c>
    </row>
    <row r="33" spans="1:3">
      <c r="A33" s="1">
        <v>31</v>
      </c>
      <c r="B33">
        <v>142.625</v>
      </c>
      <c r="C33">
        <v>74.4758928198825</v>
      </c>
    </row>
    <row r="34" spans="1:3">
      <c r="A34" s="1">
        <v>32</v>
      </c>
      <c r="B34">
        <v>138.30303030303</v>
      </c>
      <c r="C34">
        <v>69.0119848133159</v>
      </c>
    </row>
    <row r="35" spans="1:3">
      <c r="A35" s="1">
        <v>33</v>
      </c>
      <c r="B35">
        <v>134.235294117647</v>
      </c>
      <c r="C35">
        <v>30.6343152510555</v>
      </c>
    </row>
    <row r="36" spans="1:3">
      <c r="A36" s="1">
        <v>34</v>
      </c>
      <c r="B36">
        <v>130.4</v>
      </c>
      <c r="C36">
        <v>51.2968011551952</v>
      </c>
    </row>
    <row r="37" spans="1:3">
      <c r="A37" s="1">
        <v>35</v>
      </c>
      <c r="B37">
        <v>126.777777777778</v>
      </c>
      <c r="C37">
        <v>28.1281067742636</v>
      </c>
    </row>
    <row r="38" spans="1:3">
      <c r="A38" s="1">
        <v>36</v>
      </c>
      <c r="B38">
        <v>123.351351351351</v>
      </c>
      <c r="C38">
        <v>22.9128245934068</v>
      </c>
    </row>
    <row r="39" spans="1:3">
      <c r="A39" s="1">
        <v>37</v>
      </c>
      <c r="B39">
        <v>120.105263157895</v>
      </c>
      <c r="C39">
        <v>8.53379912458813</v>
      </c>
    </row>
    <row r="40" spans="1:3">
      <c r="A40" s="1">
        <v>38</v>
      </c>
      <c r="B40">
        <v>117.025641025641</v>
      </c>
      <c r="C40">
        <v>1.03940969592484</v>
      </c>
    </row>
    <row r="41" spans="1:3">
      <c r="A41" s="1">
        <v>39</v>
      </c>
      <c r="B41">
        <v>114.1</v>
      </c>
      <c r="C41">
        <v>19.1012372523258</v>
      </c>
    </row>
    <row r="42" spans="1:3">
      <c r="A42" s="1">
        <v>40</v>
      </c>
      <c r="B42">
        <v>111.317073170732</v>
      </c>
      <c r="C42">
        <v>37.8434266796464</v>
      </c>
    </row>
    <row r="43" spans="1:3">
      <c r="A43" s="1">
        <v>41</v>
      </c>
      <c r="B43">
        <v>108.666666666667</v>
      </c>
      <c r="C43">
        <v>20.4397747616809</v>
      </c>
    </row>
    <row r="44" spans="1:3">
      <c r="A44" s="1">
        <v>42</v>
      </c>
      <c r="B44">
        <v>106.139534883721</v>
      </c>
      <c r="C44">
        <v>25.4426361410409</v>
      </c>
    </row>
    <row r="45" spans="1:3">
      <c r="A45" s="1">
        <v>43</v>
      </c>
      <c r="B45">
        <v>103.727272727273</v>
      </c>
      <c r="C45">
        <v>20.6812370881082</v>
      </c>
    </row>
    <row r="46" spans="1:3">
      <c r="A46" s="1">
        <v>44</v>
      </c>
      <c r="B46">
        <v>101.422222222222</v>
      </c>
      <c r="C46">
        <v>20.0190871440305</v>
      </c>
    </row>
    <row r="47" spans="1:3">
      <c r="A47" s="1">
        <v>45</v>
      </c>
      <c r="B47">
        <v>99.2173913043478</v>
      </c>
      <c r="C47">
        <v>26.0966380440399</v>
      </c>
    </row>
    <row r="48" spans="1:3">
      <c r="A48" s="1">
        <v>46</v>
      </c>
      <c r="B48">
        <v>97.1063829787234</v>
      </c>
      <c r="C48">
        <v>5.30190607798222</v>
      </c>
    </row>
    <row r="49" spans="1:3">
      <c r="A49" s="1">
        <v>47</v>
      </c>
      <c r="B49">
        <v>95.0833333333333</v>
      </c>
      <c r="C49">
        <v>20.94357783189</v>
      </c>
    </row>
    <row r="50" spans="1:3">
      <c r="A50" s="1">
        <v>48</v>
      </c>
      <c r="B50">
        <v>93.1428571428571</v>
      </c>
      <c r="C50">
        <v>1.82065434196597</v>
      </c>
    </row>
    <row r="51" spans="1:3">
      <c r="A51" s="1">
        <v>49</v>
      </c>
      <c r="B51">
        <v>91.28</v>
      </c>
      <c r="C51">
        <v>10.2483636905844</v>
      </c>
    </row>
    <row r="52" spans="1:3">
      <c r="A52" s="1">
        <v>50</v>
      </c>
      <c r="B52">
        <v>89.4901960784314</v>
      </c>
      <c r="C52">
        <v>10.1775936724796</v>
      </c>
    </row>
    <row r="53" spans="1:3">
      <c r="A53" s="1">
        <v>51</v>
      </c>
      <c r="B53">
        <v>87.7692307692308</v>
      </c>
      <c r="C53">
        <v>17.2134282272096</v>
      </c>
    </row>
    <row r="54" spans="1:3">
      <c r="A54" s="1">
        <v>52</v>
      </c>
      <c r="B54">
        <v>86.1132075471698</v>
      </c>
      <c r="C54">
        <v>3.10772754590657</v>
      </c>
    </row>
    <row r="55" spans="1:3">
      <c r="A55" s="1">
        <v>53</v>
      </c>
      <c r="B55">
        <v>84.5185185185185</v>
      </c>
      <c r="C55">
        <v>10.3553819619228</v>
      </c>
    </row>
    <row r="56" spans="1:3">
      <c r="A56" s="1">
        <v>54</v>
      </c>
      <c r="B56">
        <v>82.9818181818182</v>
      </c>
      <c r="C56">
        <v>8.39697332200178</v>
      </c>
    </row>
    <row r="57" spans="1:3">
      <c r="A57" s="1">
        <v>55</v>
      </c>
      <c r="B57">
        <v>81.5</v>
      </c>
      <c r="C57">
        <v>10.5060957228123</v>
      </c>
    </row>
    <row r="58" spans="1:3">
      <c r="A58" s="1">
        <v>56</v>
      </c>
      <c r="B58">
        <v>80.0701754385965</v>
      </c>
      <c r="C58">
        <v>14.2132860136413</v>
      </c>
    </row>
    <row r="59" spans="1:3">
      <c r="A59" s="1">
        <v>57</v>
      </c>
      <c r="B59">
        <v>78.6896551724138</v>
      </c>
      <c r="C59">
        <v>9.27762747027504</v>
      </c>
    </row>
    <row r="60" spans="1:3">
      <c r="A60" s="1">
        <v>58</v>
      </c>
      <c r="B60">
        <v>77.3559322033898</v>
      </c>
      <c r="C60">
        <v>36.2434965355767</v>
      </c>
    </row>
    <row r="61" spans="1:3">
      <c r="A61" s="1">
        <v>59</v>
      </c>
      <c r="B61">
        <v>76.0666666666667</v>
      </c>
      <c r="C61">
        <v>14.1615296910902</v>
      </c>
    </row>
    <row r="62" spans="1:3">
      <c r="A62" s="1">
        <v>60</v>
      </c>
      <c r="B62">
        <v>74.8196721311475</v>
      </c>
      <c r="C62">
        <v>16.3277778015361</v>
      </c>
    </row>
    <row r="63" spans="1:3">
      <c r="A63" s="1">
        <v>61</v>
      </c>
      <c r="B63">
        <v>73.6129032258064</v>
      </c>
      <c r="C63">
        <v>23.4576087401203</v>
      </c>
    </row>
    <row r="64" spans="1:3">
      <c r="A64" s="1">
        <v>62</v>
      </c>
      <c r="B64">
        <v>72.4444444444444</v>
      </c>
      <c r="C64">
        <v>22.0802946043537</v>
      </c>
    </row>
    <row r="65" spans="1:3">
      <c r="A65" s="1">
        <v>63</v>
      </c>
      <c r="B65">
        <v>71.3125</v>
      </c>
      <c r="C65">
        <v>10.0468020023276</v>
      </c>
    </row>
    <row r="66" spans="1:3">
      <c r="A66" s="1">
        <v>64</v>
      </c>
      <c r="B66">
        <v>70.2153846153846</v>
      </c>
      <c r="C66">
        <v>10.9962738154737</v>
      </c>
    </row>
    <row r="67" spans="1:3">
      <c r="A67" s="1">
        <v>65</v>
      </c>
      <c r="B67">
        <v>69.1515151515151</v>
      </c>
      <c r="C67">
        <v>11.6317697488551</v>
      </c>
    </row>
    <row r="68" spans="1:3">
      <c r="A68" s="1">
        <v>66</v>
      </c>
      <c r="B68">
        <v>68.1194029850746</v>
      </c>
      <c r="C68">
        <v>27.0363565217218</v>
      </c>
    </row>
    <row r="69" spans="1:3">
      <c r="A69" s="1">
        <v>67</v>
      </c>
      <c r="B69">
        <v>67.1176470588235</v>
      </c>
      <c r="C69">
        <v>52.9916534007147</v>
      </c>
    </row>
    <row r="70" spans="1:3">
      <c r="A70" s="1">
        <v>68</v>
      </c>
      <c r="B70">
        <v>66.1449275362319</v>
      </c>
      <c r="C70">
        <v>34.4773610653771</v>
      </c>
    </row>
    <row r="71" spans="1:3">
      <c r="A71" s="1">
        <v>69</v>
      </c>
      <c r="B71">
        <v>65.2</v>
      </c>
      <c r="C71">
        <v>35.4347180465295</v>
      </c>
    </row>
    <row r="72" spans="1:3">
      <c r="A72" s="1">
        <v>70</v>
      </c>
      <c r="B72">
        <v>64.2816901408451</v>
      </c>
      <c r="C72">
        <v>18.1625622086988</v>
      </c>
    </row>
    <row r="73" spans="1:3">
      <c r="A73" s="1">
        <v>71</v>
      </c>
      <c r="B73">
        <v>63.3888888888889</v>
      </c>
      <c r="C73">
        <v>14.241267939502</v>
      </c>
    </row>
    <row r="74" spans="1:3">
      <c r="A74" s="1">
        <v>72</v>
      </c>
      <c r="B74">
        <v>62.5205479452055</v>
      </c>
      <c r="C74">
        <v>11.8191983334715</v>
      </c>
    </row>
    <row r="75" spans="1:3">
      <c r="A75" s="1">
        <v>73</v>
      </c>
      <c r="B75">
        <v>61.6756756756757</v>
      </c>
      <c r="C75">
        <v>26.9472497832053</v>
      </c>
    </row>
    <row r="76" spans="1:3">
      <c r="A76" s="1">
        <v>74</v>
      </c>
      <c r="B76">
        <v>60.8533333333333</v>
      </c>
      <c r="C76">
        <v>10.7223958866486</v>
      </c>
    </row>
    <row r="77" spans="1:3">
      <c r="A77" s="1">
        <v>75</v>
      </c>
      <c r="B77">
        <v>60.0526315789474</v>
      </c>
      <c r="C77">
        <v>6.39395297254414</v>
      </c>
    </row>
    <row r="78" spans="1:3">
      <c r="A78" s="1">
        <v>76</v>
      </c>
      <c r="B78">
        <v>59.2727272727273</v>
      </c>
      <c r="C78">
        <v>17.0153539770201</v>
      </c>
    </row>
    <row r="79" spans="1:3">
      <c r="A79" s="1">
        <v>77</v>
      </c>
      <c r="B79">
        <v>58.5128205128205</v>
      </c>
      <c r="C79">
        <v>9.14137668910125</v>
      </c>
    </row>
    <row r="80" spans="1:3">
      <c r="A80" s="1">
        <v>78</v>
      </c>
      <c r="B80">
        <v>57.7721518987342</v>
      </c>
      <c r="C80">
        <v>18.8376032908954</v>
      </c>
    </row>
    <row r="81" spans="1:3">
      <c r="A81" s="1">
        <v>79</v>
      </c>
      <c r="B81">
        <v>57.05</v>
      </c>
      <c r="C81">
        <v>21.0912294116364</v>
      </c>
    </row>
    <row r="82" spans="1:3">
      <c r="A82" s="1">
        <v>80</v>
      </c>
      <c r="B82">
        <v>56.3456790123457</v>
      </c>
      <c r="C82">
        <v>27.1068057315024</v>
      </c>
    </row>
    <row r="83" spans="1:3">
      <c r="A83" s="1">
        <v>81</v>
      </c>
      <c r="B83">
        <v>55.6585365853659</v>
      </c>
      <c r="C83">
        <v>8.09960865237421</v>
      </c>
    </row>
    <row r="84" spans="1:3">
      <c r="A84" s="1">
        <v>82</v>
      </c>
      <c r="B84">
        <v>54.9879518072289</v>
      </c>
      <c r="C84">
        <v>16.2826464735866</v>
      </c>
    </row>
    <row r="85" spans="1:3">
      <c r="A85" s="1">
        <v>83</v>
      </c>
      <c r="B85">
        <v>54.3333333333333</v>
      </c>
      <c r="C85">
        <v>23.6237891860681</v>
      </c>
    </row>
    <row r="86" spans="1:3">
      <c r="A86" s="1">
        <v>84</v>
      </c>
      <c r="B86">
        <v>53.6941176470588</v>
      </c>
      <c r="C86">
        <v>14.0947897631527</v>
      </c>
    </row>
    <row r="87" spans="1:3">
      <c r="A87" s="1">
        <v>85</v>
      </c>
      <c r="B87">
        <v>53.0697674418605</v>
      </c>
      <c r="C87">
        <v>6.62877900965105</v>
      </c>
    </row>
    <row r="88" spans="1:3">
      <c r="A88" s="1">
        <v>86</v>
      </c>
      <c r="B88">
        <v>52.4597701149425</v>
      </c>
      <c r="C88">
        <v>10.1788125718826</v>
      </c>
    </row>
    <row r="89" spans="1:3">
      <c r="A89" s="1">
        <v>87</v>
      </c>
      <c r="B89">
        <v>51.8636363636364</v>
      </c>
      <c r="C89">
        <v>10.3050568604912</v>
      </c>
    </row>
    <row r="90" spans="1:3">
      <c r="A90" s="1">
        <v>88</v>
      </c>
      <c r="B90">
        <v>51.2808988764045</v>
      </c>
      <c r="C90">
        <v>2.54491824426505</v>
      </c>
    </row>
    <row r="91" spans="1:3">
      <c r="A91" s="1">
        <v>89</v>
      </c>
      <c r="B91">
        <v>50.7111111111111</v>
      </c>
      <c r="C91">
        <v>8.71485784127681</v>
      </c>
    </row>
    <row r="92" spans="1:3">
      <c r="A92" s="1">
        <v>90</v>
      </c>
      <c r="B92">
        <v>50.1538461538462</v>
      </c>
      <c r="C92">
        <v>11.9685970214941</v>
      </c>
    </row>
    <row r="93" spans="1:3">
      <c r="A93" s="1">
        <v>91</v>
      </c>
      <c r="B93">
        <v>49.6086956521739</v>
      </c>
      <c r="C93">
        <v>17.3280056929902</v>
      </c>
    </row>
    <row r="94" spans="1:3">
      <c r="A94" s="1">
        <v>92</v>
      </c>
      <c r="B94">
        <v>49.0752688172043</v>
      </c>
      <c r="C94">
        <v>21.3203328940425</v>
      </c>
    </row>
    <row r="95" spans="1:3">
      <c r="A95" s="1">
        <v>93</v>
      </c>
      <c r="B95">
        <v>48.5531914893617</v>
      </c>
      <c r="C95">
        <v>11.9254376903692</v>
      </c>
    </row>
    <row r="96" spans="1:3">
      <c r="A96" s="1">
        <v>94</v>
      </c>
      <c r="B96">
        <v>48.0421052631579</v>
      </c>
      <c r="C96">
        <v>12.9365566540442</v>
      </c>
    </row>
    <row r="97" spans="1:3">
      <c r="A97" s="1">
        <v>95</v>
      </c>
      <c r="B97">
        <v>47.5416666666667</v>
      </c>
      <c r="C97">
        <v>21.9883162050602</v>
      </c>
    </row>
    <row r="98" spans="1:3">
      <c r="A98" s="1">
        <v>96</v>
      </c>
      <c r="B98">
        <v>47.0515463917526</v>
      </c>
      <c r="C98">
        <v>3.73937048616062</v>
      </c>
    </row>
    <row r="99" spans="1:3">
      <c r="A99" s="1">
        <v>97</v>
      </c>
      <c r="B99">
        <v>46.5714285714286</v>
      </c>
      <c r="C99">
        <v>7.69000652890531</v>
      </c>
    </row>
    <row r="100" spans="1:3">
      <c r="A100" s="1">
        <v>98</v>
      </c>
      <c r="B100">
        <v>46.1010101010101</v>
      </c>
      <c r="C100">
        <v>8.60544317964175</v>
      </c>
    </row>
    <row r="101" spans="1:3">
      <c r="A101" s="1">
        <v>99</v>
      </c>
      <c r="B101">
        <v>45.64</v>
      </c>
      <c r="C101">
        <v>4.68784447010113</v>
      </c>
    </row>
    <row r="102" spans="1:3">
      <c r="A102" s="1">
        <v>100</v>
      </c>
      <c r="B102">
        <v>45.1881188118812</v>
      </c>
      <c r="C102">
        <v>9.8693927238825</v>
      </c>
    </row>
    <row r="103" spans="1:3">
      <c r="A103" s="1">
        <v>101</v>
      </c>
      <c r="B103">
        <v>44.7450980392157</v>
      </c>
      <c r="C103">
        <v>0.227621903345769</v>
      </c>
    </row>
    <row r="104" spans="1:3">
      <c r="A104" s="1">
        <v>102</v>
      </c>
      <c r="B104">
        <v>44.3106796116505</v>
      </c>
      <c r="C104">
        <v>9.84577269237179</v>
      </c>
    </row>
    <row r="105" spans="1:3">
      <c r="A105" s="1">
        <v>103</v>
      </c>
      <c r="B105">
        <v>43.8846153846154</v>
      </c>
      <c r="C105">
        <v>3.79210486096905</v>
      </c>
    </row>
    <row r="106" spans="1:3">
      <c r="A106" s="1">
        <v>104</v>
      </c>
      <c r="B106">
        <v>43.4666666666667</v>
      </c>
      <c r="C106">
        <v>1.83428819788791</v>
      </c>
    </row>
    <row r="107" spans="1:3">
      <c r="A107" s="1">
        <v>105</v>
      </c>
      <c r="B107">
        <v>43.0566037735849</v>
      </c>
      <c r="C107">
        <v>21.0049010808613</v>
      </c>
    </row>
    <row r="108" spans="1:3">
      <c r="A108" s="1">
        <v>106</v>
      </c>
      <c r="B108">
        <v>42.6542056074766</v>
      </c>
      <c r="C108">
        <v>16.7098941980268</v>
      </c>
    </row>
    <row r="109" spans="1:3">
      <c r="A109" s="1">
        <v>107</v>
      </c>
      <c r="B109">
        <v>42.2592592592593</v>
      </c>
      <c r="C109">
        <v>22.1161663982619</v>
      </c>
    </row>
    <row r="110" spans="1:3">
      <c r="A110" s="1">
        <v>108</v>
      </c>
      <c r="B110">
        <v>41.8715596330275</v>
      </c>
      <c r="C110">
        <v>8.52633387654879</v>
      </c>
    </row>
    <row r="111" spans="1:3">
      <c r="A111" s="1">
        <v>109</v>
      </c>
      <c r="B111">
        <v>41.4909090909091</v>
      </c>
      <c r="C111">
        <v>10.7476957589124</v>
      </c>
    </row>
    <row r="112" spans="1:3">
      <c r="A112" s="1">
        <v>110</v>
      </c>
      <c r="B112">
        <v>41.1171171171171</v>
      </c>
      <c r="C112">
        <v>12.7319853665614</v>
      </c>
    </row>
    <row r="113" spans="1:3">
      <c r="A113" s="1">
        <v>111</v>
      </c>
      <c r="B113">
        <v>40.75</v>
      </c>
      <c r="C113">
        <v>13.8010292215771</v>
      </c>
    </row>
    <row r="114" spans="1:3">
      <c r="A114" s="1">
        <v>112</v>
      </c>
      <c r="B114">
        <v>40.3893805309734</v>
      </c>
      <c r="C114">
        <v>5.54778144090709</v>
      </c>
    </row>
    <row r="115" spans="1:3">
      <c r="A115" s="1">
        <v>113</v>
      </c>
      <c r="B115">
        <v>40.0350877192982</v>
      </c>
      <c r="C115">
        <v>7.0039891157014</v>
      </c>
    </row>
    <row r="116" spans="1:3">
      <c r="A116" s="1">
        <v>114</v>
      </c>
      <c r="B116">
        <v>39.6869565217391</v>
      </c>
      <c r="C116">
        <v>3.20784771430704</v>
      </c>
    </row>
    <row r="117" spans="1:3">
      <c r="A117" s="1">
        <v>115</v>
      </c>
      <c r="B117">
        <v>39.3448275862069</v>
      </c>
      <c r="C117">
        <v>3.85366154483134</v>
      </c>
    </row>
    <row r="118" spans="1:3">
      <c r="A118" s="1">
        <v>116</v>
      </c>
      <c r="B118">
        <v>39.008547008547</v>
      </c>
      <c r="C118">
        <v>13.4287864902495</v>
      </c>
    </row>
    <row r="119" spans="1:3">
      <c r="A119" s="1">
        <v>117</v>
      </c>
      <c r="B119">
        <v>38.6779661016949</v>
      </c>
      <c r="C119">
        <v>13.329933632612</v>
      </c>
    </row>
    <row r="120" spans="1:3">
      <c r="A120" s="1">
        <v>118</v>
      </c>
      <c r="B120">
        <v>38.3529411764706</v>
      </c>
      <c r="C120">
        <v>18.0354634575698</v>
      </c>
    </row>
    <row r="121" spans="1:3">
      <c r="A121" s="1">
        <v>119</v>
      </c>
      <c r="B121">
        <v>38.0333333333333</v>
      </c>
      <c r="C121">
        <v>9.20028656994692</v>
      </c>
    </row>
    <row r="122" spans="1:3">
      <c r="A122" s="1">
        <v>120</v>
      </c>
      <c r="B122">
        <v>37.7190082644628</v>
      </c>
      <c r="C122">
        <v>2.04886002472247</v>
      </c>
    </row>
    <row r="123" spans="1:3">
      <c r="A123" s="1">
        <v>121</v>
      </c>
      <c r="B123">
        <v>37.4098360655738</v>
      </c>
      <c r="C123">
        <v>6.11002199435663</v>
      </c>
    </row>
    <row r="124" spans="1:3">
      <c r="A124" s="1">
        <v>122</v>
      </c>
      <c r="B124">
        <v>37.1056910569106</v>
      </c>
      <c r="C124">
        <v>10.367142939229</v>
      </c>
    </row>
    <row r="125" spans="1:3">
      <c r="A125" s="1">
        <v>123</v>
      </c>
      <c r="B125">
        <v>36.8064516129032</v>
      </c>
      <c r="C125">
        <v>2.24414369019903</v>
      </c>
    </row>
    <row r="126" spans="1:3">
      <c r="A126" s="1">
        <v>124</v>
      </c>
      <c r="B126">
        <v>36.512</v>
      </c>
      <c r="C126">
        <v>6.40196647374469</v>
      </c>
    </row>
    <row r="127" spans="1:3">
      <c r="A127" s="1">
        <v>125</v>
      </c>
      <c r="B127">
        <v>36.2222222222222</v>
      </c>
      <c r="C127">
        <v>3.03184902137346</v>
      </c>
    </row>
    <row r="128" spans="1:3">
      <c r="A128" s="1">
        <v>126</v>
      </c>
      <c r="B128">
        <v>35.9370078740157</v>
      </c>
      <c r="C128">
        <v>3.37225109751975</v>
      </c>
    </row>
    <row r="129" spans="1:3">
      <c r="A129" s="1">
        <v>127</v>
      </c>
      <c r="B129">
        <v>35.65625</v>
      </c>
      <c r="C129">
        <v>8.32701208375493</v>
      </c>
    </row>
    <row r="130" spans="1:3">
      <c r="A130" s="1">
        <v>128</v>
      </c>
      <c r="B130">
        <v>35.3798449612403</v>
      </c>
      <c r="C130">
        <v>7.00353886337212</v>
      </c>
    </row>
    <row r="131" spans="1:3">
      <c r="A131" s="1">
        <v>129</v>
      </c>
      <c r="B131">
        <v>35.1076923076923</v>
      </c>
      <c r="C131">
        <v>13.0697375572389</v>
      </c>
    </row>
    <row r="132" spans="1:3">
      <c r="A132" s="1">
        <v>130</v>
      </c>
      <c r="B132">
        <v>34.8396946564885</v>
      </c>
      <c r="C132">
        <v>4.77495424846282</v>
      </c>
    </row>
    <row r="133" spans="1:3">
      <c r="A133" s="1">
        <v>131</v>
      </c>
      <c r="B133">
        <v>34.5757575757576</v>
      </c>
      <c r="C133">
        <v>7.02616337835791</v>
      </c>
    </row>
    <row r="134" spans="1:3">
      <c r="A134" s="1">
        <v>132</v>
      </c>
      <c r="B134">
        <v>34.3157894736842</v>
      </c>
      <c r="C134">
        <v>12.6130229822625</v>
      </c>
    </row>
    <row r="135" spans="1:3">
      <c r="A135" s="1">
        <v>133</v>
      </c>
      <c r="B135">
        <v>34.0597014925373</v>
      </c>
      <c r="C135">
        <v>14.7542623010853</v>
      </c>
    </row>
    <row r="136" spans="1:3">
      <c r="A136" s="1">
        <v>134</v>
      </c>
      <c r="B136">
        <v>33.8074074074074</v>
      </c>
      <c r="C136">
        <v>8.32178553789465</v>
      </c>
    </row>
    <row r="137" spans="1:3">
      <c r="A137" s="1">
        <v>135</v>
      </c>
      <c r="B137">
        <v>33.5588235294118</v>
      </c>
      <c r="C137">
        <v>8.25390589758016</v>
      </c>
    </row>
    <row r="138" spans="1:3">
      <c r="A138" s="1">
        <v>136</v>
      </c>
      <c r="B138">
        <v>33.3138686131387</v>
      </c>
      <c r="C138">
        <v>1.73909470922103</v>
      </c>
    </row>
    <row r="139" spans="1:3">
      <c r="A139" s="1">
        <v>137</v>
      </c>
      <c r="B139">
        <v>33.072463768116</v>
      </c>
      <c r="C139">
        <v>4.08164105025274</v>
      </c>
    </row>
    <row r="140" spans="1:3">
      <c r="A140" s="1">
        <v>138</v>
      </c>
      <c r="B140">
        <v>32.8345323741007</v>
      </c>
      <c r="C140">
        <v>6.17760979774144</v>
      </c>
    </row>
    <row r="141" spans="1:3">
      <c r="A141" s="1">
        <v>139</v>
      </c>
      <c r="B141">
        <v>32.6</v>
      </c>
      <c r="C141">
        <v>5.10245923268508</v>
      </c>
    </row>
    <row r="142" spans="1:3">
      <c r="A142" s="1">
        <v>140</v>
      </c>
      <c r="B142">
        <v>32.3687943262411</v>
      </c>
      <c r="C142">
        <v>7.40050952768673</v>
      </c>
    </row>
    <row r="143" spans="1:3">
      <c r="A143" s="1">
        <v>141</v>
      </c>
      <c r="B143">
        <v>32.1408450704225</v>
      </c>
      <c r="C143">
        <v>7.91008342729891</v>
      </c>
    </row>
    <row r="144" spans="1:3">
      <c r="A144" s="1">
        <v>142</v>
      </c>
      <c r="B144">
        <v>31.9160839160839</v>
      </c>
      <c r="C144">
        <v>3.56460927216589</v>
      </c>
    </row>
    <row r="145" spans="1:3">
      <c r="A145" s="1">
        <v>143</v>
      </c>
      <c r="B145">
        <v>31.6944444444444</v>
      </c>
      <c r="C145">
        <v>6.32658282299867</v>
      </c>
    </row>
    <row r="146" spans="1:3">
      <c r="A146" s="1">
        <v>144</v>
      </c>
      <c r="B146">
        <v>31.4758620689655</v>
      </c>
      <c r="C146">
        <v>10.6561646631327</v>
      </c>
    </row>
    <row r="147" spans="1:3">
      <c r="A147" s="1">
        <v>145</v>
      </c>
      <c r="B147">
        <v>31.2602739726027</v>
      </c>
      <c r="C147">
        <v>4.71416444315286</v>
      </c>
    </row>
    <row r="148" spans="1:3">
      <c r="A148" s="1">
        <v>146</v>
      </c>
      <c r="B148">
        <v>31.0476190476191</v>
      </c>
      <c r="C148">
        <v>13.1936842555307</v>
      </c>
    </row>
    <row r="149" spans="1:3">
      <c r="A149" s="1">
        <v>147</v>
      </c>
      <c r="B149">
        <v>30.8378378378378</v>
      </c>
      <c r="C149">
        <v>3.73920186315637</v>
      </c>
    </row>
    <row r="150" spans="1:3">
      <c r="A150" s="1">
        <v>148</v>
      </c>
      <c r="B150">
        <v>30.6308724832215</v>
      </c>
      <c r="C150">
        <v>5.08347068744391</v>
      </c>
    </row>
    <row r="151" spans="1:3">
      <c r="A151" s="1">
        <v>149</v>
      </c>
      <c r="B151">
        <v>30.4266666666667</v>
      </c>
      <c r="C151">
        <v>5.85444683037892</v>
      </c>
    </row>
    <row r="152" spans="1:3">
      <c r="A152" s="1">
        <v>150</v>
      </c>
      <c r="B152">
        <v>30.2251655629139</v>
      </c>
      <c r="C152">
        <v>1.63019428750975</v>
      </c>
    </row>
    <row r="153" spans="1:3">
      <c r="A153" s="1">
        <v>151</v>
      </c>
      <c r="B153">
        <v>30.0263157894737</v>
      </c>
      <c r="C153">
        <v>4.31736975850268</v>
      </c>
    </row>
    <row r="154" spans="1:3">
      <c r="A154" s="1">
        <v>152</v>
      </c>
      <c r="B154">
        <v>29.8300653594771</v>
      </c>
      <c r="C154">
        <v>6.10132949898722</v>
      </c>
    </row>
    <row r="155" spans="1:3">
      <c r="A155" s="1">
        <v>153</v>
      </c>
      <c r="B155">
        <v>29.6363636363636</v>
      </c>
      <c r="C155">
        <v>11.751697209398</v>
      </c>
    </row>
    <row r="156" spans="1:3">
      <c r="A156" s="1">
        <v>154</v>
      </c>
      <c r="B156">
        <v>29.4451612903226</v>
      </c>
      <c r="C156">
        <v>7.63548326306756</v>
      </c>
    </row>
    <row r="157" spans="1:3">
      <c r="A157" s="1">
        <v>155</v>
      </c>
      <c r="B157">
        <v>29.2564102564103</v>
      </c>
      <c r="C157">
        <v>10.711743011543</v>
      </c>
    </row>
    <row r="158" spans="1:3">
      <c r="A158" s="1">
        <v>156</v>
      </c>
      <c r="B158">
        <v>29.0700636942675</v>
      </c>
      <c r="C158">
        <v>21.0055028798495</v>
      </c>
    </row>
    <row r="159" spans="1:3">
      <c r="A159" s="1">
        <v>157</v>
      </c>
      <c r="B159">
        <v>28.8860759493671</v>
      </c>
      <c r="C159">
        <v>11.8933279491073</v>
      </c>
    </row>
    <row r="160" spans="1:3">
      <c r="A160" s="1">
        <v>158</v>
      </c>
      <c r="B160">
        <v>28.7044025157233</v>
      </c>
      <c r="C160">
        <v>21.1022466514134</v>
      </c>
    </row>
    <row r="161" spans="1:3">
      <c r="A161" s="1">
        <v>159</v>
      </c>
      <c r="B161">
        <v>28.525</v>
      </c>
      <c r="C161">
        <v>7.6282624372635</v>
      </c>
    </row>
    <row r="162" spans="1:3">
      <c r="A162" s="1">
        <v>160</v>
      </c>
      <c r="B162">
        <v>28.3478260869565</v>
      </c>
      <c r="C162">
        <v>4.71712479902372</v>
      </c>
    </row>
    <row r="163" spans="1:3">
      <c r="A163" s="1">
        <v>161</v>
      </c>
      <c r="B163">
        <v>28.1728395061728</v>
      </c>
      <c r="C163">
        <v>4.0911017289492</v>
      </c>
    </row>
    <row r="164" spans="1:3">
      <c r="A164" s="1">
        <v>162</v>
      </c>
      <c r="B164">
        <v>28</v>
      </c>
      <c r="C164">
        <v>4.44386642852458</v>
      </c>
    </row>
    <row r="165" spans="1:3">
      <c r="A165" s="1">
        <v>163</v>
      </c>
      <c r="B165">
        <v>27.8292682926829</v>
      </c>
      <c r="C165">
        <v>5.73541780130024</v>
      </c>
    </row>
    <row r="166" spans="1:3">
      <c r="A166" s="1">
        <v>164</v>
      </c>
      <c r="B166">
        <v>27.6606060606061</v>
      </c>
      <c r="C166">
        <v>3.71127949114421</v>
      </c>
    </row>
    <row r="167" spans="1:3">
      <c r="A167" s="1">
        <v>165</v>
      </c>
      <c r="B167">
        <v>27.4939759036145</v>
      </c>
      <c r="C167">
        <v>11.0705605662598</v>
      </c>
    </row>
    <row r="168" spans="1:3">
      <c r="A168" s="1">
        <v>166</v>
      </c>
      <c r="B168">
        <v>27.3293413173653</v>
      </c>
      <c r="C168">
        <v>4.45074281448786</v>
      </c>
    </row>
    <row r="169" spans="1:3">
      <c r="A169" s="1">
        <v>167</v>
      </c>
      <c r="B169">
        <v>27.1666666666667</v>
      </c>
      <c r="C169">
        <v>9.23872303359512</v>
      </c>
    </row>
    <row r="170" spans="1:3">
      <c r="A170" s="1">
        <v>168</v>
      </c>
      <c r="B170">
        <v>27.0059171597633</v>
      </c>
      <c r="C170">
        <v>8.00583472796197</v>
      </c>
    </row>
    <row r="171" spans="1:3">
      <c r="A171" s="1">
        <v>169</v>
      </c>
      <c r="B171">
        <v>26.8470588235294</v>
      </c>
      <c r="C171">
        <v>4.29939471985109</v>
      </c>
    </row>
    <row r="172" spans="1:3">
      <c r="A172" s="1">
        <v>170</v>
      </c>
      <c r="B172">
        <v>26.6900584795322</v>
      </c>
      <c r="C172">
        <v>8.17035639612605</v>
      </c>
    </row>
    <row r="173" spans="1:3">
      <c r="A173" s="1">
        <v>171</v>
      </c>
      <c r="B173">
        <v>26.5348837209302</v>
      </c>
      <c r="C173">
        <v>4.65761891319292</v>
      </c>
    </row>
    <row r="174" spans="1:3">
      <c r="A174" s="1">
        <v>172</v>
      </c>
      <c r="B174">
        <v>26.3815028901734</v>
      </c>
      <c r="C174">
        <v>3.34336051796288</v>
      </c>
    </row>
    <row r="175" spans="1:3">
      <c r="A175" s="1">
        <v>173</v>
      </c>
      <c r="B175">
        <v>26.2298850574713</v>
      </c>
      <c r="C175">
        <v>5.09416792657321</v>
      </c>
    </row>
    <row r="176" spans="1:3">
      <c r="A176" s="1">
        <v>174</v>
      </c>
      <c r="B176">
        <v>26.08</v>
      </c>
      <c r="C176">
        <v>1.61193856568108</v>
      </c>
    </row>
    <row r="177" spans="1:3">
      <c r="A177" s="1">
        <v>175</v>
      </c>
      <c r="B177">
        <v>25.9318181818182</v>
      </c>
      <c r="C177">
        <v>0.996084500642181</v>
      </c>
    </row>
    <row r="178" spans="1:3">
      <c r="A178" s="1">
        <v>176</v>
      </c>
      <c r="B178">
        <v>25.7853107344633</v>
      </c>
      <c r="C178">
        <v>2.7757209501537</v>
      </c>
    </row>
    <row r="179" spans="1:3">
      <c r="A179" s="1">
        <v>177</v>
      </c>
      <c r="B179">
        <v>25.6404494382022</v>
      </c>
      <c r="C179">
        <v>2.02327264872623</v>
      </c>
    </row>
    <row r="180" spans="1:3">
      <c r="A180" s="1">
        <v>178</v>
      </c>
      <c r="B180">
        <v>25.4972067039106</v>
      </c>
      <c r="C180">
        <v>13.2074407457621</v>
      </c>
    </row>
    <row r="181" spans="1:3">
      <c r="A181" s="1">
        <v>179</v>
      </c>
      <c r="B181">
        <v>25.3555555555556</v>
      </c>
      <c r="C181">
        <v>9.04139021493483</v>
      </c>
    </row>
    <row r="182" spans="1:3">
      <c r="A182" s="1">
        <v>180</v>
      </c>
      <c r="B182">
        <v>25.2154696132597</v>
      </c>
      <c r="C182">
        <v>16.7232500295839</v>
      </c>
    </row>
    <row r="183" spans="1:3">
      <c r="A183" s="1">
        <v>181</v>
      </c>
      <c r="B183">
        <v>25.0769230769231</v>
      </c>
      <c r="C183">
        <v>2.17693509228338</v>
      </c>
    </row>
    <row r="184" spans="1:3">
      <c r="A184" s="1">
        <v>182</v>
      </c>
      <c r="B184">
        <v>24.9398907103825</v>
      </c>
      <c r="C184">
        <v>8.64656689135328</v>
      </c>
    </row>
    <row r="185" spans="1:3">
      <c r="A185" s="1">
        <v>183</v>
      </c>
      <c r="B185">
        <v>24.804347826087</v>
      </c>
      <c r="C185">
        <v>9.50490942638325</v>
      </c>
    </row>
    <row r="186" spans="1:3">
      <c r="A186" s="1">
        <v>184</v>
      </c>
      <c r="B186">
        <v>24.6702702702703</v>
      </c>
      <c r="C186">
        <v>12.0487673526303</v>
      </c>
    </row>
    <row r="187" spans="1:3">
      <c r="A187" s="1">
        <v>185</v>
      </c>
      <c r="B187">
        <v>24.5376344086021</v>
      </c>
      <c r="C187">
        <v>5.06112252155762</v>
      </c>
    </row>
    <row r="188" spans="1:3">
      <c r="A188" s="1">
        <v>186</v>
      </c>
      <c r="B188">
        <v>24.4064171122995</v>
      </c>
      <c r="C188">
        <v>4.54152946790455</v>
      </c>
    </row>
    <row r="189" spans="1:3">
      <c r="A189" s="1">
        <v>187</v>
      </c>
      <c r="B189">
        <v>24.2765957446809</v>
      </c>
      <c r="C189">
        <v>4.29802540189905</v>
      </c>
    </row>
    <row r="190" spans="1:3">
      <c r="A190" s="1">
        <v>188</v>
      </c>
      <c r="B190">
        <v>24.1481481481481</v>
      </c>
      <c r="C190">
        <v>4.95217454366113</v>
      </c>
    </row>
    <row r="191" spans="1:3">
      <c r="A191" s="1">
        <v>189</v>
      </c>
      <c r="B191">
        <v>24.021052631579</v>
      </c>
      <c r="C191">
        <v>9.22070359829793</v>
      </c>
    </row>
    <row r="192" spans="1:3">
      <c r="A192" s="1">
        <v>190</v>
      </c>
      <c r="B192">
        <v>23.8952879581152</v>
      </c>
      <c r="C192">
        <v>7.76901835211563</v>
      </c>
    </row>
    <row r="193" spans="1:3">
      <c r="A193" s="1">
        <v>191</v>
      </c>
      <c r="B193">
        <v>23.7708333333333</v>
      </c>
      <c r="C193">
        <v>6.54478828258411</v>
      </c>
    </row>
    <row r="194" spans="1:3">
      <c r="A194" s="1">
        <v>192</v>
      </c>
      <c r="B194">
        <v>23.6476683937824</v>
      </c>
      <c r="C194">
        <v>11.7407762355394</v>
      </c>
    </row>
    <row r="195" spans="1:3">
      <c r="A195" s="1">
        <v>193</v>
      </c>
      <c r="B195">
        <v>23.5257731958763</v>
      </c>
      <c r="C195">
        <v>11.1983340931741</v>
      </c>
    </row>
    <row r="196" spans="1:3">
      <c r="A196" s="1">
        <v>194</v>
      </c>
      <c r="B196">
        <v>23.4051282051282</v>
      </c>
      <c r="C196">
        <v>8.57972738700442</v>
      </c>
    </row>
    <row r="197" spans="1:3">
      <c r="A197" s="1">
        <v>195</v>
      </c>
      <c r="B197">
        <v>23.2857142857143</v>
      </c>
      <c r="C197">
        <v>14.0220518338487</v>
      </c>
    </row>
    <row r="198" spans="1:3">
      <c r="A198" s="1">
        <v>196</v>
      </c>
      <c r="B198">
        <v>23.1675126903553</v>
      </c>
      <c r="C198">
        <v>12.2951440945775</v>
      </c>
    </row>
    <row r="199" spans="1:3">
      <c r="A199" s="1">
        <v>197</v>
      </c>
      <c r="B199">
        <v>23.050505050505</v>
      </c>
      <c r="C199">
        <v>2.21359757480213</v>
      </c>
    </row>
    <row r="200" spans="1:3">
      <c r="A200" s="1">
        <v>198</v>
      </c>
      <c r="B200">
        <v>22.9346733668342</v>
      </c>
      <c r="C200">
        <v>2.73494192336877</v>
      </c>
    </row>
    <row r="201" spans="1:3">
      <c r="A201" s="1">
        <v>199</v>
      </c>
      <c r="B201">
        <v>22.82</v>
      </c>
      <c r="C201">
        <v>6.30213999065874</v>
      </c>
    </row>
    <row r="202" spans="1:3">
      <c r="A202" s="1">
        <v>200</v>
      </c>
      <c r="B202">
        <v>22.7064676616915</v>
      </c>
      <c r="C202">
        <v>2.86419372219046</v>
      </c>
    </row>
    <row r="203" spans="1:3">
      <c r="A203" s="1">
        <v>201</v>
      </c>
      <c r="B203">
        <v>22.5940594059406</v>
      </c>
      <c r="C203">
        <v>3.62606060360294</v>
      </c>
    </row>
    <row r="204" spans="1:3">
      <c r="A204" s="1">
        <v>202</v>
      </c>
      <c r="B204">
        <v>22.4827586206897</v>
      </c>
      <c r="C204">
        <v>3.63711029072438</v>
      </c>
    </row>
    <row r="205" spans="1:3">
      <c r="A205" s="1">
        <v>203</v>
      </c>
      <c r="B205">
        <v>22.3725490196078</v>
      </c>
      <c r="C205">
        <v>5.29572778060672</v>
      </c>
    </row>
    <row r="206" spans="1:3">
      <c r="A206" s="1">
        <v>204</v>
      </c>
      <c r="B206">
        <v>22.2634146341463</v>
      </c>
      <c r="C206">
        <v>4.33262577211557</v>
      </c>
    </row>
    <row r="207" spans="1:3">
      <c r="A207" s="1">
        <v>205</v>
      </c>
      <c r="B207">
        <v>22.1553398058252</v>
      </c>
      <c r="C207">
        <v>5.62114135999501</v>
      </c>
    </row>
    <row r="208" spans="1:3">
      <c r="A208" s="1">
        <v>206</v>
      </c>
      <c r="B208">
        <v>22.048309178744</v>
      </c>
      <c r="C208">
        <v>5.41043203435004</v>
      </c>
    </row>
    <row r="209" spans="1:3">
      <c r="A209" s="1">
        <v>207</v>
      </c>
      <c r="B209">
        <v>21.9423076923077</v>
      </c>
      <c r="C209">
        <v>2.74653499105041</v>
      </c>
    </row>
    <row r="210" spans="1:3">
      <c r="A210" s="1">
        <v>208</v>
      </c>
      <c r="B210">
        <v>21.8373205741627</v>
      </c>
      <c r="C210">
        <v>5.03888870167242</v>
      </c>
    </row>
    <row r="211" spans="1:3">
      <c r="A211" s="1">
        <v>209</v>
      </c>
      <c r="B211">
        <v>21.7333333333333</v>
      </c>
      <c r="C211">
        <v>9.2762468366192</v>
      </c>
    </row>
    <row r="212" spans="1:3">
      <c r="A212" s="1">
        <v>210</v>
      </c>
      <c r="B212">
        <v>21.6303317535545</v>
      </c>
      <c r="C212">
        <v>5.39893048228516</v>
      </c>
    </row>
    <row r="213" spans="1:3">
      <c r="A213" s="1">
        <v>211</v>
      </c>
      <c r="B213">
        <v>21.5283018867924</v>
      </c>
      <c r="C213">
        <v>1.17722378302945</v>
      </c>
    </row>
    <row r="214" spans="1:3">
      <c r="A214" s="1">
        <v>212</v>
      </c>
      <c r="B214">
        <v>21.4272300469484</v>
      </c>
      <c r="C214">
        <v>5.37454002826098</v>
      </c>
    </row>
    <row r="215" spans="1:3">
      <c r="A215" s="1">
        <v>213</v>
      </c>
      <c r="B215">
        <v>21.3271028037383</v>
      </c>
      <c r="C215">
        <v>3.82496655679206</v>
      </c>
    </row>
    <row r="216" spans="1:3">
      <c r="A216" s="1">
        <v>214</v>
      </c>
      <c r="B216">
        <v>21.2279069767442</v>
      </c>
      <c r="C216">
        <v>0.382037513851827</v>
      </c>
    </row>
    <row r="217" spans="1:3">
      <c r="A217" s="1">
        <v>215</v>
      </c>
      <c r="B217">
        <v>21.1296296296296</v>
      </c>
      <c r="C217">
        <v>8.14310373451416</v>
      </c>
    </row>
    <row r="218" spans="1:3">
      <c r="A218" s="1">
        <v>216</v>
      </c>
      <c r="B218">
        <v>21.0322580645161</v>
      </c>
      <c r="C218">
        <v>5.60139704485395</v>
      </c>
    </row>
    <row r="219" spans="1:3">
      <c r="A219" s="1">
        <v>217</v>
      </c>
      <c r="B219">
        <v>20.9357798165138</v>
      </c>
      <c r="C219">
        <v>2.17089087744442</v>
      </c>
    </row>
    <row r="220" spans="1:3">
      <c r="A220" s="1">
        <v>218</v>
      </c>
      <c r="B220">
        <v>20.8401826484018</v>
      </c>
      <c r="C220">
        <v>14.0734648604057</v>
      </c>
    </row>
    <row r="221" spans="1:3">
      <c r="A221" s="1">
        <v>219</v>
      </c>
      <c r="B221">
        <v>20.7454545454545</v>
      </c>
      <c r="C221">
        <v>3.30329842182895</v>
      </c>
    </row>
    <row r="222" spans="1:3">
      <c r="A222" s="1">
        <v>220</v>
      </c>
      <c r="B222">
        <v>20.6515837104072</v>
      </c>
      <c r="C222">
        <v>2.56687023349189</v>
      </c>
    </row>
    <row r="223" spans="1:3">
      <c r="A223" s="1">
        <v>221</v>
      </c>
      <c r="B223">
        <v>20.5585585585586</v>
      </c>
      <c r="C223">
        <v>6.43369400374241</v>
      </c>
    </row>
    <row r="224" spans="1:3">
      <c r="A224" s="1">
        <v>222</v>
      </c>
      <c r="B224">
        <v>20.4663677130045</v>
      </c>
      <c r="C224">
        <v>0.141298283394394</v>
      </c>
    </row>
    <row r="225" spans="1:3">
      <c r="A225" s="1">
        <v>223</v>
      </c>
      <c r="B225">
        <v>20.375</v>
      </c>
      <c r="C225">
        <v>1.22879785487581</v>
      </c>
    </row>
    <row r="226" spans="1:3">
      <c r="A226" s="1">
        <v>224</v>
      </c>
      <c r="B226">
        <v>20.2844444444444</v>
      </c>
      <c r="C226">
        <v>0.498771294560725</v>
      </c>
    </row>
    <row r="227" spans="1:3">
      <c r="A227" s="1">
        <v>225</v>
      </c>
      <c r="B227">
        <v>20.1946902654867</v>
      </c>
      <c r="C227">
        <v>3.14674341136773</v>
      </c>
    </row>
    <row r="228" spans="1:3">
      <c r="A228" s="1">
        <v>226</v>
      </c>
      <c r="B228">
        <v>20.1057268722467</v>
      </c>
      <c r="C228">
        <v>2.66688482968538</v>
      </c>
    </row>
    <row r="229" spans="1:3">
      <c r="A229" s="1">
        <v>227</v>
      </c>
      <c r="B229">
        <v>20.0175438596491</v>
      </c>
      <c r="C229">
        <v>6.93398686466739</v>
      </c>
    </row>
    <row r="230" spans="1:3">
      <c r="A230" s="1">
        <v>228</v>
      </c>
      <c r="B230">
        <v>19.9301310043668</v>
      </c>
      <c r="C230">
        <v>7.92709381637051</v>
      </c>
    </row>
    <row r="231" spans="1:3">
      <c r="A231" s="1">
        <v>229</v>
      </c>
      <c r="B231">
        <v>19.8434782608696</v>
      </c>
      <c r="C231">
        <v>8.00129714849194</v>
      </c>
    </row>
    <row r="232" spans="1:3">
      <c r="A232" s="1">
        <v>230</v>
      </c>
      <c r="B232">
        <v>19.7575757575758</v>
      </c>
      <c r="C232">
        <v>8.73636907895781</v>
      </c>
    </row>
    <row r="233" spans="1:3">
      <c r="A233" s="1">
        <v>231</v>
      </c>
      <c r="B233">
        <v>19.6724137931034</v>
      </c>
      <c r="C233">
        <v>14.4865031311176</v>
      </c>
    </row>
    <row r="234" spans="1:3">
      <c r="A234" s="1">
        <v>232</v>
      </c>
      <c r="B234">
        <v>19.587982832618</v>
      </c>
      <c r="C234">
        <v>10.6720845341785</v>
      </c>
    </row>
    <row r="235" spans="1:3">
      <c r="A235" s="1">
        <v>233</v>
      </c>
      <c r="B235">
        <v>19.5042735042735</v>
      </c>
      <c r="C235">
        <v>5.02571504539861</v>
      </c>
    </row>
    <row r="236" spans="1:3">
      <c r="A236" s="1">
        <v>234</v>
      </c>
      <c r="B236">
        <v>19.4212765957447</v>
      </c>
      <c r="C236">
        <v>2.83327958291722</v>
      </c>
    </row>
    <row r="237" spans="1:3">
      <c r="A237" s="1">
        <v>235</v>
      </c>
      <c r="B237">
        <v>19.3389830508475</v>
      </c>
      <c r="C237">
        <v>4.14283953729311</v>
      </c>
    </row>
    <row r="238" spans="1:3">
      <c r="A238" s="1">
        <v>236</v>
      </c>
      <c r="B238">
        <v>19.2573839662447</v>
      </c>
      <c r="C238">
        <v>2.61333829205509</v>
      </c>
    </row>
    <row r="239" spans="1:3">
      <c r="A239" s="1">
        <v>237</v>
      </c>
      <c r="B239">
        <v>19.1764705882353</v>
      </c>
      <c r="C239">
        <v>2.17966655125496</v>
      </c>
    </row>
    <row r="240" spans="1:3">
      <c r="A240" s="1">
        <v>238</v>
      </c>
      <c r="B240">
        <v>19.0962343096234</v>
      </c>
      <c r="C240">
        <v>3.52694030672689</v>
      </c>
    </row>
    <row r="241" spans="1:3">
      <c r="A241" s="1">
        <v>239</v>
      </c>
      <c r="B241">
        <v>19.0166666666667</v>
      </c>
      <c r="C241">
        <v>2.6857663696019</v>
      </c>
    </row>
    <row r="242" spans="1:3">
      <c r="A242" s="1">
        <v>240</v>
      </c>
      <c r="B242">
        <v>18.9377593360996</v>
      </c>
      <c r="C242">
        <v>4.17316372243635</v>
      </c>
    </row>
    <row r="243" spans="1:3">
      <c r="A243" s="1">
        <v>241</v>
      </c>
      <c r="B243">
        <v>18.8595041322314</v>
      </c>
      <c r="C243">
        <v>4.8828315552782</v>
      </c>
    </row>
    <row r="244" spans="1:3">
      <c r="A244" s="1">
        <v>242</v>
      </c>
      <c r="B244">
        <v>18.7818930041152</v>
      </c>
      <c r="C244">
        <v>2.69636036910139</v>
      </c>
    </row>
    <row r="245" spans="1:3">
      <c r="A245" s="1">
        <v>243</v>
      </c>
      <c r="B245">
        <v>18.7049180327869</v>
      </c>
      <c r="C245">
        <v>7.09899442207212</v>
      </c>
    </row>
    <row r="246" spans="1:3">
      <c r="A246" s="1">
        <v>244</v>
      </c>
      <c r="B246">
        <v>18.6285714285714</v>
      </c>
      <c r="C246">
        <v>7.65810172194112</v>
      </c>
    </row>
    <row r="247" spans="1:3">
      <c r="A247" s="1">
        <v>245</v>
      </c>
      <c r="B247">
        <v>18.5528455284553</v>
      </c>
      <c r="C247">
        <v>4.21280602761123</v>
      </c>
    </row>
    <row r="248" spans="1:3">
      <c r="A248" s="1">
        <v>246</v>
      </c>
      <c r="B248">
        <v>18.4777327935223</v>
      </c>
      <c r="C248">
        <v>3.53751775523723</v>
      </c>
    </row>
    <row r="249" spans="1:3">
      <c r="A249" s="1">
        <v>247</v>
      </c>
      <c r="B249">
        <v>18.4032258064516</v>
      </c>
      <c r="C249">
        <v>7.88222620782639</v>
      </c>
    </row>
    <row r="250" spans="1:3">
      <c r="A250" s="1">
        <v>248</v>
      </c>
      <c r="B250">
        <v>18.3293172690763</v>
      </c>
      <c r="C250">
        <v>7.56464048738515</v>
      </c>
    </row>
    <row r="251" spans="1:3">
      <c r="A251" s="1">
        <v>249</v>
      </c>
      <c r="B251">
        <v>18.256</v>
      </c>
      <c r="C251">
        <v>5.42823354882952</v>
      </c>
    </row>
    <row r="252" spans="1:3">
      <c r="A252" s="1">
        <v>250</v>
      </c>
      <c r="B252">
        <v>18.1832669322709</v>
      </c>
      <c r="C252">
        <v>2.6934665719637</v>
      </c>
    </row>
    <row r="253" spans="1:3">
      <c r="A253" s="1">
        <v>251</v>
      </c>
      <c r="B253">
        <v>18.1111111111111</v>
      </c>
      <c r="C253">
        <v>1.37580742352735</v>
      </c>
    </row>
    <row r="254" spans="1:3">
      <c r="A254" s="1">
        <v>252</v>
      </c>
      <c r="B254">
        <v>18.0395256916996</v>
      </c>
      <c r="C254">
        <v>3.80497560352656</v>
      </c>
    </row>
    <row r="255" spans="1:3">
      <c r="A255" s="1">
        <v>253</v>
      </c>
      <c r="B255">
        <v>17.9685039370079</v>
      </c>
      <c r="C255">
        <v>3.82981357831341</v>
      </c>
    </row>
    <row r="256" spans="1:3">
      <c r="A256" s="1">
        <v>254</v>
      </c>
      <c r="B256">
        <v>17.8980392156863</v>
      </c>
      <c r="C256">
        <v>12.4311258348538</v>
      </c>
    </row>
    <row r="257" spans="1:3">
      <c r="A257" s="1">
        <v>255</v>
      </c>
      <c r="B257">
        <v>17.828125</v>
      </c>
      <c r="C257">
        <v>9.63149306993827</v>
      </c>
    </row>
    <row r="258" spans="1:3">
      <c r="A258" s="1">
        <v>256</v>
      </c>
      <c r="B258">
        <v>17.7587548638132</v>
      </c>
      <c r="C258">
        <v>8.64058440480594</v>
      </c>
    </row>
    <row r="259" spans="1:3">
      <c r="A259" s="1">
        <v>257</v>
      </c>
      <c r="B259">
        <v>17.6899224806202</v>
      </c>
      <c r="C259">
        <v>6.81482567909609</v>
      </c>
    </row>
    <row r="260" spans="1:3">
      <c r="A260" s="1">
        <v>258</v>
      </c>
      <c r="B260">
        <v>17.6216216216216</v>
      </c>
      <c r="C260">
        <v>0.848117888551843</v>
      </c>
    </row>
    <row r="261" spans="1:3">
      <c r="A261" s="1">
        <v>259</v>
      </c>
      <c r="B261">
        <v>17.5538461538461</v>
      </c>
      <c r="C261">
        <v>3.33976963574419</v>
      </c>
    </row>
    <row r="262" spans="1:3">
      <c r="A262" s="1">
        <v>260</v>
      </c>
      <c r="B262">
        <v>17.4865900383142</v>
      </c>
      <c r="C262">
        <v>4.12056575755133</v>
      </c>
    </row>
    <row r="263" spans="1:3">
      <c r="A263" s="1">
        <v>261</v>
      </c>
      <c r="B263">
        <v>17.4198473282443</v>
      </c>
      <c r="C263">
        <v>2.9181345274204</v>
      </c>
    </row>
    <row r="264" spans="1:3">
      <c r="A264" s="1">
        <v>262</v>
      </c>
      <c r="B264">
        <v>17.3536121673004</v>
      </c>
      <c r="C264">
        <v>3.68567713236901</v>
      </c>
    </row>
    <row r="265" spans="1:3">
      <c r="A265" s="1">
        <v>263</v>
      </c>
      <c r="B265">
        <v>17.2878787878788</v>
      </c>
      <c r="C265">
        <v>4.7744045561594</v>
      </c>
    </row>
    <row r="266" spans="1:3">
      <c r="A266" s="1">
        <v>264</v>
      </c>
      <c r="B266">
        <v>17.222641509434</v>
      </c>
      <c r="C266">
        <v>2.15944620448563</v>
      </c>
    </row>
    <row r="267" spans="1:3">
      <c r="A267" s="1">
        <v>265</v>
      </c>
      <c r="B267">
        <v>17.1578947368421</v>
      </c>
      <c r="C267">
        <v>6.674206253917</v>
      </c>
    </row>
    <row r="268" spans="1:3">
      <c r="A268" s="1">
        <v>266</v>
      </c>
      <c r="B268">
        <v>17.0936329588015</v>
      </c>
      <c r="C268">
        <v>7.01835094380015</v>
      </c>
    </row>
    <row r="269" spans="1:3">
      <c r="A269" s="1">
        <v>267</v>
      </c>
      <c r="B269">
        <v>17.0298507462687</v>
      </c>
      <c r="C269">
        <v>2.64584384548003</v>
      </c>
    </row>
    <row r="270" spans="1:3">
      <c r="A270" s="1">
        <v>268</v>
      </c>
      <c r="B270">
        <v>16.9665427509294</v>
      </c>
      <c r="C270">
        <v>4.49488286127698</v>
      </c>
    </row>
    <row r="271" spans="1:3">
      <c r="A271" s="1">
        <v>269</v>
      </c>
      <c r="B271">
        <v>16.9037037037037</v>
      </c>
      <c r="C271">
        <v>4.02236003598424</v>
      </c>
    </row>
    <row r="272" spans="1:3">
      <c r="A272" s="1">
        <v>270</v>
      </c>
      <c r="B272">
        <v>16.8413284132841</v>
      </c>
      <c r="C272">
        <v>3.1983093306718</v>
      </c>
    </row>
    <row r="273" spans="1:3">
      <c r="A273" s="1">
        <v>271</v>
      </c>
      <c r="B273">
        <v>16.7794117647059</v>
      </c>
      <c r="C273">
        <v>4.90251497213722</v>
      </c>
    </row>
    <row r="274" spans="1:3">
      <c r="A274" s="1">
        <v>272</v>
      </c>
      <c r="B274">
        <v>16.7179487179487</v>
      </c>
      <c r="C274">
        <v>2.36737041453226</v>
      </c>
    </row>
    <row r="275" spans="1:3">
      <c r="A275" s="1">
        <v>273</v>
      </c>
      <c r="B275">
        <v>16.6569343065693</v>
      </c>
      <c r="C275">
        <v>5.31112281305517</v>
      </c>
    </row>
    <row r="276" spans="1:3">
      <c r="A276" s="1">
        <v>274</v>
      </c>
      <c r="B276">
        <v>16.5963636363636</v>
      </c>
      <c r="C276">
        <v>1.64332609686586</v>
      </c>
    </row>
    <row r="277" spans="1:3">
      <c r="A277" s="1">
        <v>275</v>
      </c>
      <c r="B277">
        <v>16.536231884058</v>
      </c>
      <c r="C277">
        <v>0.790115665634083</v>
      </c>
    </row>
    <row r="278" spans="1:3">
      <c r="A278" s="1">
        <v>276</v>
      </c>
      <c r="B278">
        <v>16.4765342960289</v>
      </c>
      <c r="C278">
        <v>4.01051547945609</v>
      </c>
    </row>
    <row r="279" spans="1:3">
      <c r="A279" s="1">
        <v>277</v>
      </c>
      <c r="B279">
        <v>16.4172661870504</v>
      </c>
      <c r="C279">
        <v>2.38904197671908</v>
      </c>
    </row>
    <row r="280" spans="1:3">
      <c r="A280" s="1">
        <v>278</v>
      </c>
      <c r="B280">
        <v>16.3584229390681</v>
      </c>
      <c r="C280">
        <v>2.09670654478559</v>
      </c>
    </row>
    <row r="281" spans="1:3">
      <c r="A281" s="1">
        <v>279</v>
      </c>
      <c r="B281">
        <v>16.3</v>
      </c>
      <c r="C281">
        <v>4.33897173353092</v>
      </c>
    </row>
    <row r="282" spans="1:3">
      <c r="A282" s="1">
        <v>280</v>
      </c>
      <c r="B282">
        <v>16.2419928825623</v>
      </c>
      <c r="C282">
        <v>6.34370481581206</v>
      </c>
    </row>
    <row r="283" spans="1:3">
      <c r="A283" s="1">
        <v>281</v>
      </c>
      <c r="B283">
        <v>16.1843971631206</v>
      </c>
      <c r="C283">
        <v>3.13467795095518</v>
      </c>
    </row>
    <row r="284" spans="1:3">
      <c r="A284" s="1">
        <v>282</v>
      </c>
      <c r="B284">
        <v>16.1272084805654</v>
      </c>
      <c r="C284">
        <v>2.16271077702956</v>
      </c>
    </row>
    <row r="285" spans="1:3">
      <c r="A285" s="1">
        <v>283</v>
      </c>
      <c r="B285">
        <v>16.0704225352113</v>
      </c>
      <c r="C285">
        <v>6.10024905100402</v>
      </c>
    </row>
    <row r="286" spans="1:3">
      <c r="A286" s="1">
        <v>284</v>
      </c>
      <c r="B286">
        <v>16.0140350877193</v>
      </c>
      <c r="C286">
        <v>5.59441243338061</v>
      </c>
    </row>
    <row r="287" spans="1:3">
      <c r="A287" s="1">
        <v>285</v>
      </c>
      <c r="B287">
        <v>15.958041958042</v>
      </c>
      <c r="C287">
        <v>2.69475763593911</v>
      </c>
    </row>
    <row r="288" spans="1:3">
      <c r="A288" s="1">
        <v>286</v>
      </c>
      <c r="B288">
        <v>15.9024390243902</v>
      </c>
      <c r="C288">
        <v>1.89979739853652</v>
      </c>
    </row>
    <row r="289" spans="1:3">
      <c r="A289" s="1">
        <v>287</v>
      </c>
      <c r="B289">
        <v>15.8472222222222</v>
      </c>
      <c r="C289">
        <v>1.38987906092294</v>
      </c>
    </row>
    <row r="290" spans="1:3">
      <c r="A290" s="1">
        <v>288</v>
      </c>
      <c r="B290">
        <v>15.7923875432526</v>
      </c>
      <c r="C290">
        <v>0.97419641580093</v>
      </c>
    </row>
    <row r="291" spans="1:3">
      <c r="A291" s="1">
        <v>289</v>
      </c>
      <c r="B291">
        <v>15.7379310344828</v>
      </c>
      <c r="C291">
        <v>2.56129672187777</v>
      </c>
    </row>
    <row r="292" spans="1:3">
      <c r="A292" s="1">
        <v>290</v>
      </c>
      <c r="B292">
        <v>15.6838487972509</v>
      </c>
      <c r="C292">
        <v>1.63919921084314</v>
      </c>
    </row>
    <row r="293" spans="1:3">
      <c r="A293" s="1">
        <v>291</v>
      </c>
      <c r="B293">
        <v>15.6301369863014</v>
      </c>
      <c r="C293">
        <v>5.08611106017387</v>
      </c>
    </row>
    <row r="294" spans="1:3">
      <c r="A294" s="1">
        <v>292</v>
      </c>
      <c r="B294">
        <v>15.5767918088737</v>
      </c>
      <c r="C294">
        <v>3.3774446660849</v>
      </c>
    </row>
    <row r="295" spans="1:3">
      <c r="A295" s="1">
        <v>293</v>
      </c>
      <c r="B295">
        <v>15.5238095238095</v>
      </c>
      <c r="C295">
        <v>1.01130333744669</v>
      </c>
    </row>
    <row r="296" spans="1:3">
      <c r="A296" s="1">
        <v>294</v>
      </c>
      <c r="B296">
        <v>15.471186440678</v>
      </c>
      <c r="C296">
        <v>1.6710633846902</v>
      </c>
    </row>
    <row r="297" spans="1:3">
      <c r="A297" s="1">
        <v>295</v>
      </c>
      <c r="B297">
        <v>15.4189189189189</v>
      </c>
      <c r="C297">
        <v>1.92318736213137</v>
      </c>
    </row>
    <row r="298" spans="1:3">
      <c r="A298" s="1">
        <v>296</v>
      </c>
      <c r="B298">
        <v>15.3670033670034</v>
      </c>
      <c r="C298">
        <v>3.70204638686959</v>
      </c>
    </row>
    <row r="299" spans="1:3">
      <c r="A299" s="1">
        <v>297</v>
      </c>
      <c r="B299">
        <v>15.3154362416107</v>
      </c>
      <c r="C299">
        <v>2.01706961945947</v>
      </c>
    </row>
    <row r="300" spans="1:3">
      <c r="A300" s="1">
        <v>298</v>
      </c>
      <c r="B300">
        <v>15.2642140468227</v>
      </c>
      <c r="C300">
        <v>3.50403235107483</v>
      </c>
    </row>
    <row r="301" spans="1:3">
      <c r="A301" s="1">
        <v>299</v>
      </c>
      <c r="B301">
        <v>15.2133333333333</v>
      </c>
      <c r="C301">
        <v>1.93295076307275</v>
      </c>
    </row>
    <row r="302" spans="1:3">
      <c r="A302" s="1">
        <v>300</v>
      </c>
      <c r="B302">
        <v>15.1627906976744</v>
      </c>
      <c r="C302">
        <v>1.22019885329713</v>
      </c>
    </row>
    <row r="303" spans="1:3">
      <c r="A303" s="1">
        <v>301</v>
      </c>
      <c r="B303">
        <v>15.112582781457</v>
      </c>
      <c r="C303">
        <v>1.501105813126</v>
      </c>
    </row>
    <row r="304" spans="1:3">
      <c r="A304" s="1">
        <v>302</v>
      </c>
      <c r="B304">
        <v>15.0627062706271</v>
      </c>
      <c r="C304">
        <v>1.34815402969013</v>
      </c>
    </row>
    <row r="305" spans="1:3">
      <c r="A305" s="1">
        <v>303</v>
      </c>
      <c r="B305">
        <v>15.0131578947368</v>
      </c>
      <c r="C305">
        <v>5.65628673974406</v>
      </c>
    </row>
    <row r="306" spans="1:3">
      <c r="A306" s="1">
        <v>304</v>
      </c>
      <c r="B306">
        <v>14.9639344262295</v>
      </c>
      <c r="C306">
        <v>4.46981289729377</v>
      </c>
    </row>
    <row r="307" spans="1:3">
      <c r="A307" s="1">
        <v>305</v>
      </c>
      <c r="B307">
        <v>14.9150326797386</v>
      </c>
      <c r="C307">
        <v>8.18292253946612</v>
      </c>
    </row>
    <row r="308" spans="1:3">
      <c r="A308" s="1">
        <v>306</v>
      </c>
      <c r="B308">
        <v>14.8664495114006</v>
      </c>
      <c r="C308">
        <v>3.66986674190962</v>
      </c>
    </row>
    <row r="309" spans="1:3">
      <c r="A309" s="1">
        <v>307</v>
      </c>
      <c r="B309">
        <v>14.8181818181818</v>
      </c>
      <c r="C309">
        <v>6.66525735141028</v>
      </c>
    </row>
    <row r="310" spans="1:3">
      <c r="A310" s="1">
        <v>308</v>
      </c>
      <c r="B310">
        <v>14.7702265372168</v>
      </c>
      <c r="C310">
        <v>5.50989198978979</v>
      </c>
    </row>
    <row r="311" spans="1:3">
      <c r="A311" s="1">
        <v>309</v>
      </c>
      <c r="B311">
        <v>14.7225806451613</v>
      </c>
      <c r="C311">
        <v>4.32263722349696</v>
      </c>
    </row>
    <row r="312" spans="1:3">
      <c r="A312" s="1">
        <v>310</v>
      </c>
      <c r="B312">
        <v>14.6752411575563</v>
      </c>
      <c r="C312">
        <v>3.47079638567206</v>
      </c>
    </row>
    <row r="313" spans="1:3">
      <c r="A313" s="1">
        <v>311</v>
      </c>
      <c r="B313">
        <v>14.6282051282051</v>
      </c>
      <c r="C313">
        <v>1.76350160116244</v>
      </c>
    </row>
    <row r="314" spans="1:3">
      <c r="A314" s="1">
        <v>312</v>
      </c>
      <c r="B314">
        <v>14.5814696485623</v>
      </c>
      <c r="C314">
        <v>1.31453001103465</v>
      </c>
    </row>
    <row r="315" spans="1:3">
      <c r="A315" s="1">
        <v>313</v>
      </c>
      <c r="B315">
        <v>14.5350318471338</v>
      </c>
      <c r="C315">
        <v>0.726975133690357</v>
      </c>
    </row>
    <row r="316" spans="1:3">
      <c r="A316" s="1">
        <v>314</v>
      </c>
      <c r="B316">
        <v>14.4888888888889</v>
      </c>
      <c r="C316">
        <v>3.34960699309445</v>
      </c>
    </row>
    <row r="317" spans="1:3">
      <c r="A317" s="1">
        <v>315</v>
      </c>
      <c r="B317">
        <v>14.4430379746835</v>
      </c>
      <c r="C317">
        <v>1.83184694296571</v>
      </c>
    </row>
    <row r="318" spans="1:3">
      <c r="A318" s="1">
        <v>316</v>
      </c>
      <c r="B318">
        <v>14.397476340694</v>
      </c>
      <c r="C318">
        <v>7.10152318505517</v>
      </c>
    </row>
    <row r="319" spans="1:3">
      <c r="A319" s="1">
        <v>317</v>
      </c>
      <c r="B319">
        <v>14.3522012578616</v>
      </c>
      <c r="C319">
        <v>5.68825441743124</v>
      </c>
    </row>
    <row r="320" spans="1:3">
      <c r="A320" s="1">
        <v>318</v>
      </c>
      <c r="B320">
        <v>14.307210031348</v>
      </c>
      <c r="C320">
        <v>4.01858623352899</v>
      </c>
    </row>
    <row r="321" spans="1:3">
      <c r="A321" s="1">
        <v>319</v>
      </c>
      <c r="B321">
        <v>14.2625</v>
      </c>
      <c r="C321">
        <v>2.72301106042719</v>
      </c>
    </row>
    <row r="322" spans="1:3">
      <c r="A322" s="1">
        <v>320</v>
      </c>
      <c r="B322">
        <v>14.2180685358255</v>
      </c>
      <c r="C322">
        <v>6.27722403114774</v>
      </c>
    </row>
    <row r="323" spans="1:3">
      <c r="A323" s="1">
        <v>321</v>
      </c>
      <c r="B323">
        <v>14.1739130434783</v>
      </c>
      <c r="C323">
        <v>3.099621882204</v>
      </c>
    </row>
    <row r="324" spans="1:3">
      <c r="A324" s="1">
        <v>322</v>
      </c>
      <c r="B324">
        <v>14.1300309597523</v>
      </c>
      <c r="C324">
        <v>5.45263161439811</v>
      </c>
    </row>
    <row r="325" spans="1:3">
      <c r="A325" s="1">
        <v>323</v>
      </c>
      <c r="B325">
        <v>14.0864197530864</v>
      </c>
      <c r="C325">
        <v>2.38846341301675</v>
      </c>
    </row>
    <row r="326" spans="1:3">
      <c r="A326" s="1">
        <v>324</v>
      </c>
      <c r="B326">
        <v>14.0430769230769</v>
      </c>
      <c r="C326">
        <v>2.47723131371685</v>
      </c>
    </row>
    <row r="327" spans="1:3">
      <c r="A327" s="1">
        <v>325</v>
      </c>
      <c r="B327">
        <v>14</v>
      </c>
      <c r="C327">
        <v>1.83767445231144</v>
      </c>
    </row>
    <row r="328" spans="1:3">
      <c r="A328" s="1">
        <v>326</v>
      </c>
      <c r="B328">
        <v>13.9571865443425</v>
      </c>
      <c r="C328">
        <v>0.472061849376562</v>
      </c>
    </row>
    <row r="329" spans="1:3">
      <c r="A329" s="1">
        <v>327</v>
      </c>
      <c r="B329">
        <v>13.9146341463415</v>
      </c>
      <c r="C329">
        <v>5.3189310363807</v>
      </c>
    </row>
    <row r="330" spans="1:3">
      <c r="A330" s="1">
        <v>328</v>
      </c>
      <c r="B330">
        <v>13.8723404255319</v>
      </c>
      <c r="C330">
        <v>1.75943715506429</v>
      </c>
    </row>
    <row r="331" spans="1:3">
      <c r="A331" s="1">
        <v>329</v>
      </c>
      <c r="B331">
        <v>13.830303030303</v>
      </c>
      <c r="C331">
        <v>6.12933855211553</v>
      </c>
    </row>
    <row r="332" spans="1:3">
      <c r="A332" s="1">
        <v>330</v>
      </c>
      <c r="B332">
        <v>13.7885196374622</v>
      </c>
      <c r="C332">
        <v>8.89986766759215</v>
      </c>
    </row>
    <row r="333" spans="1:3">
      <c r="A333" s="1">
        <v>331</v>
      </c>
      <c r="B333">
        <v>13.7469879518072</v>
      </c>
      <c r="C333">
        <v>3.30915083958267</v>
      </c>
    </row>
    <row r="334" spans="1:3">
      <c r="A334" s="1">
        <v>332</v>
      </c>
      <c r="B334">
        <v>13.7057057057057</v>
      </c>
      <c r="C334">
        <v>2.77875979503585</v>
      </c>
    </row>
    <row r="335" spans="1:3">
      <c r="A335" s="1">
        <v>333</v>
      </c>
      <c r="B335">
        <v>13.6646706586826</v>
      </c>
      <c r="C335">
        <v>5.26399334886404</v>
      </c>
    </row>
    <row r="336" spans="1:3">
      <c r="A336" s="1">
        <v>334</v>
      </c>
      <c r="B336">
        <v>13.6238805970149</v>
      </c>
      <c r="C336">
        <v>2.98058118280492</v>
      </c>
    </row>
    <row r="337" spans="1:3">
      <c r="A337" s="1">
        <v>335</v>
      </c>
      <c r="B337">
        <v>13.5833333333333</v>
      </c>
      <c r="C337">
        <v>4.31457033602383</v>
      </c>
    </row>
    <row r="338" spans="1:3">
      <c r="A338" s="1">
        <v>336</v>
      </c>
      <c r="B338">
        <v>13.5430267062314</v>
      </c>
      <c r="C338">
        <v>1.67825701987152</v>
      </c>
    </row>
    <row r="339" spans="1:3">
      <c r="A339" s="1">
        <v>337</v>
      </c>
      <c r="B339">
        <v>13.5029585798817</v>
      </c>
      <c r="C339">
        <v>0.785296504266531</v>
      </c>
    </row>
    <row r="340" spans="1:3">
      <c r="A340" s="1">
        <v>338</v>
      </c>
      <c r="B340">
        <v>13.4631268436578</v>
      </c>
      <c r="C340">
        <v>1.36949255552412</v>
      </c>
    </row>
    <row r="341" spans="1:3">
      <c r="A341" s="1">
        <v>339</v>
      </c>
      <c r="B341">
        <v>13.4235294117647</v>
      </c>
      <c r="C341">
        <v>0.731054036167725</v>
      </c>
    </row>
    <row r="342" spans="1:3">
      <c r="A342" s="1">
        <v>340</v>
      </c>
      <c r="B342">
        <v>13.3841642228739</v>
      </c>
      <c r="C342">
        <v>3.27789368289065</v>
      </c>
    </row>
    <row r="343" spans="1:3">
      <c r="A343" s="1">
        <v>341</v>
      </c>
      <c r="B343">
        <v>13.3450292397661</v>
      </c>
      <c r="C343">
        <v>1.18526082012556</v>
      </c>
    </row>
    <row r="344" spans="1:3">
      <c r="A344" s="1">
        <v>342</v>
      </c>
      <c r="B344">
        <v>13.3061224489796</v>
      </c>
      <c r="C344">
        <v>4.97154429098654</v>
      </c>
    </row>
    <row r="345" spans="1:3">
      <c r="A345" s="1">
        <v>343</v>
      </c>
      <c r="B345">
        <v>13.2674418604651</v>
      </c>
      <c r="C345">
        <v>7.82621192066118</v>
      </c>
    </row>
    <row r="346" spans="1:3">
      <c r="A346" s="1">
        <v>344</v>
      </c>
      <c r="B346">
        <v>13.2289855072464</v>
      </c>
      <c r="C346">
        <v>2.24311458218522</v>
      </c>
    </row>
    <row r="347" spans="1:3">
      <c r="A347" s="1">
        <v>345</v>
      </c>
      <c r="B347">
        <v>13.1907514450867</v>
      </c>
      <c r="C347">
        <v>4.62979805757412</v>
      </c>
    </row>
    <row r="348" spans="1:3">
      <c r="A348" s="1">
        <v>346</v>
      </c>
      <c r="B348">
        <v>13.1527377521614</v>
      </c>
      <c r="C348">
        <v>4.42087535963685</v>
      </c>
    </row>
    <row r="349" spans="1:3">
      <c r="A349" s="1">
        <v>347</v>
      </c>
      <c r="B349">
        <v>13.1149425287356</v>
      </c>
      <c r="C349">
        <v>3.1557862515449</v>
      </c>
    </row>
    <row r="350" spans="1:3">
      <c r="A350" s="1">
        <v>348</v>
      </c>
      <c r="B350">
        <v>13.0773638968481</v>
      </c>
      <c r="C350">
        <v>2.77984634740604</v>
      </c>
    </row>
    <row r="351" spans="1:3">
      <c r="A351" s="1">
        <v>349</v>
      </c>
      <c r="B351">
        <v>13.04</v>
      </c>
      <c r="C351">
        <v>1.63171713755466</v>
      </c>
    </row>
    <row r="352" spans="1:3">
      <c r="A352" s="1">
        <v>350</v>
      </c>
      <c r="B352">
        <v>13.002849002849</v>
      </c>
      <c r="C352">
        <v>1.47217200515621</v>
      </c>
    </row>
    <row r="353" spans="1:3">
      <c r="A353" s="1">
        <v>351</v>
      </c>
      <c r="B353">
        <v>12.9659090909091</v>
      </c>
      <c r="C353">
        <v>1.11756759535818</v>
      </c>
    </row>
    <row r="354" spans="1:3">
      <c r="A354" s="1">
        <v>352</v>
      </c>
      <c r="B354">
        <v>12.929178470255</v>
      </c>
      <c r="C354">
        <v>1.31305049270911</v>
      </c>
    </row>
    <row r="355" spans="1:3">
      <c r="A355" s="1">
        <v>353</v>
      </c>
      <c r="B355">
        <v>12.8926553672316</v>
      </c>
      <c r="C355">
        <v>0.981295621360652</v>
      </c>
    </row>
    <row r="356" spans="1:3">
      <c r="A356" s="1">
        <v>354</v>
      </c>
      <c r="B356">
        <v>12.856338028169</v>
      </c>
      <c r="C356">
        <v>3.76004764068345</v>
      </c>
    </row>
    <row r="357" spans="1:3">
      <c r="A357" s="1">
        <v>355</v>
      </c>
      <c r="B357">
        <v>12.8202247191011</v>
      </c>
      <c r="C357">
        <v>3.36698830512638</v>
      </c>
    </row>
    <row r="358" spans="1:3">
      <c r="A358" s="1">
        <v>356</v>
      </c>
      <c r="B358">
        <v>12.7843137254902</v>
      </c>
      <c r="C358">
        <v>3.32821989111548</v>
      </c>
    </row>
    <row r="359" spans="1:3">
      <c r="A359" s="1">
        <v>357</v>
      </c>
      <c r="B359">
        <v>12.7486033519553</v>
      </c>
      <c r="C359">
        <v>2.75534751841044</v>
      </c>
    </row>
    <row r="360" spans="1:3">
      <c r="A360" s="1">
        <v>358</v>
      </c>
      <c r="B360">
        <v>12.7130919220056</v>
      </c>
      <c r="C360">
        <v>2.08034222552635</v>
      </c>
    </row>
    <row r="361" spans="1:3">
      <c r="A361" s="1">
        <v>359</v>
      </c>
      <c r="B361">
        <v>12.6777777777778</v>
      </c>
      <c r="C361">
        <v>6.44632664800675</v>
      </c>
    </row>
    <row r="362" spans="1:3">
      <c r="A362" s="1">
        <v>360</v>
      </c>
      <c r="B362">
        <v>12.6426592797784</v>
      </c>
      <c r="C362">
        <v>2.49355094760877</v>
      </c>
    </row>
    <row r="363" spans="1:3">
      <c r="A363" s="1">
        <v>361</v>
      </c>
      <c r="B363">
        <v>12.6077348066298</v>
      </c>
      <c r="C363">
        <v>2.83261504113198</v>
      </c>
    </row>
    <row r="364" spans="1:3">
      <c r="A364" s="1">
        <v>362</v>
      </c>
      <c r="B364">
        <v>12.5730027548209</v>
      </c>
      <c r="C364">
        <v>0.193864916821989</v>
      </c>
    </row>
    <row r="365" spans="1:3">
      <c r="A365" s="1">
        <v>363</v>
      </c>
      <c r="B365">
        <v>12.5384615384615</v>
      </c>
      <c r="C365">
        <v>0.945757973693184</v>
      </c>
    </row>
    <row r="366" spans="1:3">
      <c r="A366" s="1">
        <v>364</v>
      </c>
      <c r="B366">
        <v>12.5041095890411</v>
      </c>
      <c r="C366">
        <v>3.77919704237172</v>
      </c>
    </row>
    <row r="367" spans="1:3">
      <c r="A367" s="1">
        <v>365</v>
      </c>
      <c r="B367">
        <v>12.4699453551913</v>
      </c>
      <c r="C367">
        <v>1.73513229617661</v>
      </c>
    </row>
    <row r="368" spans="1:3">
      <c r="A368" s="1">
        <v>366</v>
      </c>
      <c r="B368">
        <v>12.4359673024523</v>
      </c>
      <c r="C368">
        <v>3.88263464960458</v>
      </c>
    </row>
    <row r="369" spans="1:3">
      <c r="A369" s="1">
        <v>367</v>
      </c>
      <c r="B369">
        <v>12.4021739130435</v>
      </c>
      <c r="C369">
        <v>3.4997625429248</v>
      </c>
    </row>
    <row r="370" spans="1:3">
      <c r="A370" s="1">
        <v>368</v>
      </c>
      <c r="B370">
        <v>12.3685636856369</v>
      </c>
      <c r="C370">
        <v>6.61529671020615</v>
      </c>
    </row>
    <row r="371" spans="1:3">
      <c r="A371" s="1">
        <v>369</v>
      </c>
      <c r="B371">
        <v>12.3351351351351</v>
      </c>
      <c r="C371">
        <v>1.66373115911516</v>
      </c>
    </row>
    <row r="372" spans="1:3">
      <c r="A372" s="1">
        <v>370</v>
      </c>
      <c r="B372">
        <v>12.3018867924528</v>
      </c>
      <c r="C372">
        <v>2.60698418871716</v>
      </c>
    </row>
    <row r="373" spans="1:3">
      <c r="A373" s="1">
        <v>371</v>
      </c>
      <c r="B373">
        <v>12.2688172043011</v>
      </c>
      <c r="C373">
        <v>4.35523364649496</v>
      </c>
    </row>
    <row r="374" spans="1:3">
      <c r="A374" s="1">
        <v>372</v>
      </c>
      <c r="B374">
        <v>12.2359249329759</v>
      </c>
      <c r="C374">
        <v>6.5700238287487</v>
      </c>
    </row>
    <row r="375" spans="1:3">
      <c r="A375" s="1">
        <v>373</v>
      </c>
      <c r="B375">
        <v>12.2032085561497</v>
      </c>
      <c r="C375">
        <v>2.23654813566318</v>
      </c>
    </row>
    <row r="376" spans="1:3">
      <c r="A376" s="1">
        <v>374</v>
      </c>
      <c r="B376">
        <v>12.1706666666667</v>
      </c>
      <c r="C376">
        <v>1.80496336621156</v>
      </c>
    </row>
    <row r="377" spans="1:3">
      <c r="A377" s="1">
        <v>375</v>
      </c>
      <c r="B377">
        <v>12.1382978723404</v>
      </c>
      <c r="C377">
        <v>1.1706449404613</v>
      </c>
    </row>
    <row r="378" spans="1:3">
      <c r="A378" s="1">
        <v>376</v>
      </c>
      <c r="B378">
        <v>12.106100795756</v>
      </c>
      <c r="C378">
        <v>3.08592944131548</v>
      </c>
    </row>
    <row r="379" spans="1:3">
      <c r="A379" s="1">
        <v>377</v>
      </c>
      <c r="B379">
        <v>12.0740740740741</v>
      </c>
      <c r="C379">
        <v>2.26209639561996</v>
      </c>
    </row>
    <row r="380" spans="1:3">
      <c r="A380" s="1">
        <v>378</v>
      </c>
      <c r="B380">
        <v>12.0422163588391</v>
      </c>
      <c r="C380">
        <v>3.58933284258498</v>
      </c>
    </row>
    <row r="381" spans="1:3">
      <c r="A381" s="1">
        <v>379</v>
      </c>
      <c r="B381">
        <v>12.0105263157895</v>
      </c>
      <c r="C381">
        <v>8.25272693525406</v>
      </c>
    </row>
    <row r="382" spans="1:3">
      <c r="A382" s="1">
        <v>380</v>
      </c>
      <c r="B382">
        <v>11.9790026246719</v>
      </c>
      <c r="C382">
        <v>4.89317250721314</v>
      </c>
    </row>
    <row r="383" spans="1:3">
      <c r="A383" s="1">
        <v>381</v>
      </c>
      <c r="B383">
        <v>11.9476439790576</v>
      </c>
      <c r="C383">
        <v>7.49143523337849</v>
      </c>
    </row>
    <row r="384" spans="1:3">
      <c r="A384" s="1">
        <v>382</v>
      </c>
      <c r="B384">
        <v>11.9164490861619</v>
      </c>
      <c r="C384">
        <v>6.63182015167685</v>
      </c>
    </row>
    <row r="385" spans="1:3">
      <c r="A385" s="1">
        <v>383</v>
      </c>
      <c r="B385">
        <v>11.8854166666667</v>
      </c>
      <c r="C385">
        <v>0.583648679426188</v>
      </c>
    </row>
    <row r="386" spans="1:3">
      <c r="A386" s="1">
        <v>384</v>
      </c>
      <c r="B386">
        <v>11.8545454545455</v>
      </c>
      <c r="C386">
        <v>4.04469520909581</v>
      </c>
    </row>
    <row r="387" spans="1:3">
      <c r="A387" s="1">
        <v>385</v>
      </c>
      <c r="B387">
        <v>11.8238341968912</v>
      </c>
      <c r="C387">
        <v>2.61823350816681</v>
      </c>
    </row>
    <row r="388" spans="1:3">
      <c r="A388" s="1">
        <v>386</v>
      </c>
      <c r="B388">
        <v>11.7932816537468</v>
      </c>
      <c r="C388">
        <v>0.841011272839682</v>
      </c>
    </row>
    <row r="389" spans="1:3">
      <c r="A389" s="1">
        <v>387</v>
      </c>
      <c r="B389">
        <v>11.7628865979381</v>
      </c>
      <c r="C389">
        <v>1.87808788672409</v>
      </c>
    </row>
    <row r="390" spans="1:3">
      <c r="A390" s="1">
        <v>388</v>
      </c>
      <c r="B390">
        <v>11.73264781491</v>
      </c>
      <c r="C390">
        <v>0.848153989683414</v>
      </c>
    </row>
    <row r="391" spans="1:3">
      <c r="A391" s="1">
        <v>389</v>
      </c>
      <c r="B391">
        <v>11.7025641025641</v>
      </c>
      <c r="C391">
        <v>1.84297586167096</v>
      </c>
    </row>
    <row r="392" spans="1:3">
      <c r="A392" s="1">
        <v>390</v>
      </c>
      <c r="B392">
        <v>11.6726342710997</v>
      </c>
      <c r="C392">
        <v>0.718158312372953</v>
      </c>
    </row>
    <row r="393" spans="1:3">
      <c r="A393" s="1">
        <v>391</v>
      </c>
      <c r="B393">
        <v>11.6428571428571</v>
      </c>
      <c r="C393">
        <v>0.390375348607004</v>
      </c>
    </row>
    <row r="394" spans="1:3">
      <c r="A394" s="1">
        <v>392</v>
      </c>
      <c r="B394">
        <v>11.6132315521628</v>
      </c>
      <c r="C394">
        <v>3.92971992714767</v>
      </c>
    </row>
    <row r="395" spans="1:3">
      <c r="A395" s="1">
        <v>393</v>
      </c>
      <c r="B395">
        <v>11.5837563451777</v>
      </c>
      <c r="C395">
        <v>2.79238745784383</v>
      </c>
    </row>
    <row r="396" spans="1:3">
      <c r="A396" s="1">
        <v>394</v>
      </c>
      <c r="B396">
        <v>11.5544303797468</v>
      </c>
      <c r="C396">
        <v>5.25711102171356</v>
      </c>
    </row>
    <row r="397" spans="1:3">
      <c r="A397" s="1">
        <v>395</v>
      </c>
      <c r="B397">
        <v>11.5252525252525</v>
      </c>
      <c r="C397">
        <v>6.13788182258359</v>
      </c>
    </row>
    <row r="398" spans="1:3">
      <c r="A398" s="1">
        <v>396</v>
      </c>
      <c r="B398">
        <v>11.4962216624685</v>
      </c>
      <c r="C398">
        <v>3.71592674603777</v>
      </c>
    </row>
    <row r="399" spans="1:3">
      <c r="A399" s="1">
        <v>397</v>
      </c>
      <c r="B399">
        <v>11.4673366834171</v>
      </c>
      <c r="C399">
        <v>3.57591731432531</v>
      </c>
    </row>
    <row r="400" spans="1:3">
      <c r="A400" s="1">
        <v>398</v>
      </c>
      <c r="B400">
        <v>11.4385964912281</v>
      </c>
      <c r="C400">
        <v>2.53821148011786</v>
      </c>
    </row>
    <row r="401" spans="1:3">
      <c r="A401" s="1">
        <v>399</v>
      </c>
      <c r="B401">
        <v>11.41</v>
      </c>
      <c r="C401">
        <v>2.37988459765053</v>
      </c>
    </row>
    <row r="402" spans="1:3">
      <c r="A402" s="1">
        <v>400</v>
      </c>
      <c r="B402">
        <v>11.3815461346633</v>
      </c>
      <c r="C402">
        <v>0.353744760678005</v>
      </c>
    </row>
    <row r="403" spans="1:3">
      <c r="A403" s="1">
        <v>401</v>
      </c>
      <c r="B403">
        <v>11.3532338308458</v>
      </c>
      <c r="C403">
        <v>0.698361579380504</v>
      </c>
    </row>
    <row r="404" spans="1:3">
      <c r="A404" s="1">
        <v>402</v>
      </c>
      <c r="B404">
        <v>11.3250620347394</v>
      </c>
      <c r="C404">
        <v>0.971831148663842</v>
      </c>
    </row>
    <row r="405" spans="1:3">
      <c r="A405" s="1">
        <v>403</v>
      </c>
      <c r="B405">
        <v>11.2970297029703</v>
      </c>
      <c r="C405">
        <v>3.17631103948765</v>
      </c>
    </row>
    <row r="406" spans="1:3">
      <c r="A406" s="1">
        <v>404</v>
      </c>
      <c r="B406">
        <v>11.2691358024691</v>
      </c>
      <c r="C406">
        <v>2.16388886833125</v>
      </c>
    </row>
    <row r="407" spans="1:3">
      <c r="A407" s="1">
        <v>405</v>
      </c>
      <c r="B407">
        <v>11.2413793103448</v>
      </c>
      <c r="C407">
        <v>1.9576250959123</v>
      </c>
    </row>
    <row r="408" spans="1:3">
      <c r="A408" s="1">
        <v>406</v>
      </c>
      <c r="B408">
        <v>11.2137592137592</v>
      </c>
      <c r="C408">
        <v>1.78138506598847</v>
      </c>
    </row>
    <row r="409" spans="1:3">
      <c r="A409" s="1">
        <v>407</v>
      </c>
      <c r="B409">
        <v>11.1862745098039</v>
      </c>
      <c r="C409">
        <v>3.46313564496261</v>
      </c>
    </row>
    <row r="410" spans="1:3">
      <c r="A410" s="1">
        <v>408</v>
      </c>
      <c r="B410">
        <v>11.158924205379</v>
      </c>
      <c r="C410">
        <v>3.76587741515679</v>
      </c>
    </row>
    <row r="411" spans="1:3">
      <c r="A411" s="1">
        <v>409</v>
      </c>
      <c r="B411">
        <v>11.1317073170732</v>
      </c>
      <c r="C411">
        <v>1.8451924126549</v>
      </c>
    </row>
    <row r="412" spans="1:3">
      <c r="A412" s="1">
        <v>410</v>
      </c>
      <c r="B412">
        <v>11.1046228710462</v>
      </c>
      <c r="C412">
        <v>3.09241765704103</v>
      </c>
    </row>
    <row r="413" spans="1:3">
      <c r="A413" s="1">
        <v>411</v>
      </c>
      <c r="B413">
        <v>11.0776699029126</v>
      </c>
      <c r="C413">
        <v>3.41350346756554</v>
      </c>
    </row>
    <row r="414" spans="1:3">
      <c r="A414" s="1">
        <v>412</v>
      </c>
      <c r="B414">
        <v>11.0508474576271</v>
      </c>
      <c r="C414">
        <v>0.956845105632364</v>
      </c>
    </row>
    <row r="415" spans="1:3">
      <c r="A415" s="1">
        <v>413</v>
      </c>
      <c r="B415">
        <v>11.024154589372</v>
      </c>
      <c r="C415">
        <v>2.18917867043542</v>
      </c>
    </row>
    <row r="416" spans="1:3">
      <c r="A416" s="1">
        <v>414</v>
      </c>
      <c r="B416">
        <v>10.9975903614458</v>
      </c>
      <c r="C416">
        <v>1.54252640526622</v>
      </c>
    </row>
    <row r="417" spans="1:3">
      <c r="A417" s="1">
        <v>415</v>
      </c>
      <c r="B417">
        <v>10.9711538461539</v>
      </c>
      <c r="C417">
        <v>3.40995580071859</v>
      </c>
    </row>
    <row r="418" spans="1:3">
      <c r="A418" s="1">
        <v>416</v>
      </c>
      <c r="B418">
        <v>10.9448441247002</v>
      </c>
      <c r="C418">
        <v>3.95960046845956</v>
      </c>
    </row>
    <row r="419" spans="1:3">
      <c r="A419" s="1">
        <v>417</v>
      </c>
      <c r="B419">
        <v>10.9186602870813</v>
      </c>
      <c r="C419">
        <v>3.86581621882915</v>
      </c>
    </row>
    <row r="420" spans="1:3">
      <c r="A420" s="1">
        <v>418</v>
      </c>
      <c r="B420">
        <v>10.8926014319809</v>
      </c>
      <c r="C420">
        <v>5.01526253885378</v>
      </c>
    </row>
    <row r="421" spans="1:3">
      <c r="A421" s="1">
        <v>419</v>
      </c>
      <c r="B421">
        <v>10.8666666666667</v>
      </c>
      <c r="C421">
        <v>5.20965902675048</v>
      </c>
    </row>
    <row r="422" spans="1:3">
      <c r="A422" s="1">
        <v>420</v>
      </c>
      <c r="B422">
        <v>10.8408551068884</v>
      </c>
      <c r="C422">
        <v>3.89279708940263</v>
      </c>
    </row>
    <row r="423" spans="1:3">
      <c r="A423" s="1">
        <v>421</v>
      </c>
      <c r="B423">
        <v>10.8151658767773</v>
      </c>
      <c r="C423">
        <v>1.4915721359752</v>
      </c>
    </row>
    <row r="424" spans="1:3">
      <c r="A424" s="1">
        <v>422</v>
      </c>
      <c r="B424">
        <v>10.789598108747</v>
      </c>
      <c r="C424">
        <v>4.63022712208128</v>
      </c>
    </row>
    <row r="425" spans="1:3">
      <c r="A425" s="1">
        <v>423</v>
      </c>
      <c r="B425">
        <v>10.7641509433962</v>
      </c>
      <c r="C425">
        <v>1.75291567693671</v>
      </c>
    </row>
    <row r="426" spans="1:3">
      <c r="A426" s="1">
        <v>424</v>
      </c>
      <c r="B426">
        <v>10.7388235294118</v>
      </c>
      <c r="C426">
        <v>0.754054134336524</v>
      </c>
    </row>
    <row r="427" spans="1:3">
      <c r="A427" s="1">
        <v>425</v>
      </c>
      <c r="B427">
        <v>10.7136150234742</v>
      </c>
      <c r="C427">
        <v>1.9824485251711</v>
      </c>
    </row>
    <row r="428" spans="1:3">
      <c r="A428" s="1">
        <v>426</v>
      </c>
      <c r="B428">
        <v>10.6885245901639</v>
      </c>
      <c r="C428">
        <v>0.917227691690488</v>
      </c>
    </row>
    <row r="429" spans="1:3">
      <c r="A429" s="1">
        <v>427</v>
      </c>
      <c r="B429">
        <v>10.6635514018692</v>
      </c>
      <c r="C429">
        <v>1.90546761012252</v>
      </c>
    </row>
    <row r="430" spans="1:3">
      <c r="A430" s="1">
        <v>428</v>
      </c>
      <c r="B430">
        <v>10.6386946386946</v>
      </c>
      <c r="C430">
        <v>2.21628408675443</v>
      </c>
    </row>
    <row r="431" spans="1:3">
      <c r="A431" s="1">
        <v>429</v>
      </c>
      <c r="B431">
        <v>10.6139534883721</v>
      </c>
      <c r="C431">
        <v>1.85675208430947</v>
      </c>
    </row>
    <row r="432" spans="1:3">
      <c r="A432" s="1">
        <v>430</v>
      </c>
      <c r="B432">
        <v>10.5893271461717</v>
      </c>
      <c r="C432">
        <v>1.36745505712057</v>
      </c>
    </row>
    <row r="433" spans="1:3">
      <c r="A433" s="1">
        <v>431</v>
      </c>
      <c r="B433">
        <v>10.5648148148148</v>
      </c>
      <c r="C433">
        <v>4.70124540934429</v>
      </c>
    </row>
    <row r="434" spans="1:3">
      <c r="A434" s="1">
        <v>432</v>
      </c>
      <c r="B434">
        <v>10.540415704388</v>
      </c>
      <c r="C434">
        <v>0.194676398849302</v>
      </c>
    </row>
    <row r="435" spans="1:3">
      <c r="A435" s="1">
        <v>433</v>
      </c>
      <c r="B435">
        <v>10.5161290322581</v>
      </c>
      <c r="C435">
        <v>0.166238199657491</v>
      </c>
    </row>
    <row r="436" spans="1:3">
      <c r="A436" s="1">
        <v>434</v>
      </c>
      <c r="B436">
        <v>10.4919540229885</v>
      </c>
      <c r="C436">
        <v>1.51898501294861</v>
      </c>
    </row>
    <row r="437" spans="1:3">
      <c r="A437" s="1">
        <v>435</v>
      </c>
      <c r="B437">
        <v>10.4678899082569</v>
      </c>
      <c r="C437">
        <v>1.93853917577027</v>
      </c>
    </row>
    <row r="438" spans="1:3">
      <c r="A438" s="1">
        <v>436</v>
      </c>
      <c r="B438">
        <v>10.4439359267735</v>
      </c>
      <c r="C438">
        <v>0.566082420766048</v>
      </c>
    </row>
    <row r="439" spans="1:3">
      <c r="A439" s="1">
        <v>437</v>
      </c>
      <c r="B439">
        <v>10.4200913242009</v>
      </c>
      <c r="C439">
        <v>0.651223554569217</v>
      </c>
    </row>
    <row r="440" spans="1:3">
      <c r="A440" s="1">
        <v>438</v>
      </c>
      <c r="B440">
        <v>10.3963553530752</v>
      </c>
      <c r="C440">
        <v>1.19063890930565</v>
      </c>
    </row>
    <row r="441" spans="1:3">
      <c r="A441" s="1">
        <v>439</v>
      </c>
      <c r="B441">
        <v>10.3727272727273</v>
      </c>
      <c r="C441">
        <v>1.29620637883602</v>
      </c>
    </row>
    <row r="442" spans="1:3">
      <c r="A442" s="1">
        <v>440</v>
      </c>
      <c r="B442">
        <v>10.3492063492063</v>
      </c>
      <c r="C442">
        <v>1.22609408897216</v>
      </c>
    </row>
    <row r="443" spans="1:3">
      <c r="A443" s="1">
        <v>441</v>
      </c>
      <c r="B443">
        <v>10.3257918552036</v>
      </c>
      <c r="C443">
        <v>1.98202077594598</v>
      </c>
    </row>
    <row r="444" spans="1:3">
      <c r="A444" s="1">
        <v>442</v>
      </c>
      <c r="B444">
        <v>10.3024830699774</v>
      </c>
      <c r="C444">
        <v>3.69261020511657</v>
      </c>
    </row>
    <row r="445" spans="1:3">
      <c r="A445" s="1">
        <v>443</v>
      </c>
      <c r="B445">
        <v>10.2792792792793</v>
      </c>
      <c r="C445">
        <v>1.03691715021244</v>
      </c>
    </row>
    <row r="446" spans="1:3">
      <c r="A446" s="1">
        <v>444</v>
      </c>
      <c r="B446">
        <v>10.2561797752809</v>
      </c>
      <c r="C446">
        <v>4.93440101045913</v>
      </c>
    </row>
    <row r="447" spans="1:3">
      <c r="A447" s="1">
        <v>445</v>
      </c>
      <c r="B447">
        <v>10.2331838565022</v>
      </c>
      <c r="C447">
        <v>3.17813800584888</v>
      </c>
    </row>
    <row r="448" spans="1:3">
      <c r="A448" s="1">
        <v>446</v>
      </c>
      <c r="B448">
        <v>10.2102908277405</v>
      </c>
      <c r="C448">
        <v>1.62923187336525</v>
      </c>
    </row>
    <row r="449" spans="1:3">
      <c r="A449" s="1">
        <v>447</v>
      </c>
      <c r="B449">
        <v>10.1875</v>
      </c>
      <c r="C449">
        <v>2.12244264615788</v>
      </c>
    </row>
    <row r="450" spans="1:3">
      <c r="A450" s="1">
        <v>448</v>
      </c>
      <c r="B450">
        <v>10.1648106904232</v>
      </c>
      <c r="C450">
        <v>2.64361757527154</v>
      </c>
    </row>
    <row r="451" spans="1:3">
      <c r="A451" s="1">
        <v>449</v>
      </c>
      <c r="B451">
        <v>10.1422222222222</v>
      </c>
      <c r="C451">
        <v>0.823460574818483</v>
      </c>
    </row>
    <row r="452" spans="1:3">
      <c r="A452" s="1">
        <v>450</v>
      </c>
      <c r="B452">
        <v>10.119733924612</v>
      </c>
      <c r="C452">
        <v>0.816538971619321</v>
      </c>
    </row>
    <row r="453" spans="1:3">
      <c r="A453" s="1">
        <v>451</v>
      </c>
      <c r="B453">
        <v>10.0973451327434</v>
      </c>
      <c r="C453">
        <v>0.513602853268534</v>
      </c>
    </row>
    <row r="454" spans="1:3">
      <c r="A454" s="1">
        <v>452</v>
      </c>
      <c r="B454">
        <v>10.075055187638</v>
      </c>
      <c r="C454">
        <v>1.43999785240661</v>
      </c>
    </row>
    <row r="455" spans="1:3">
      <c r="A455" s="1">
        <v>453</v>
      </c>
      <c r="B455">
        <v>10.0528634361233</v>
      </c>
      <c r="C455">
        <v>0.441795309806776</v>
      </c>
    </row>
    <row r="456" spans="1:3">
      <c r="A456" s="1">
        <v>454</v>
      </c>
      <c r="B456">
        <v>10.0307692307692</v>
      </c>
      <c r="C456">
        <v>1.38907256814003</v>
      </c>
    </row>
    <row r="457" spans="1:3">
      <c r="A457" s="1">
        <v>455</v>
      </c>
      <c r="B457">
        <v>10.0087719298246</v>
      </c>
      <c r="C457">
        <v>1.37879211544396</v>
      </c>
    </row>
    <row r="458" spans="1:3">
      <c r="A458" s="1">
        <v>456</v>
      </c>
      <c r="B458">
        <v>9.98687089715536</v>
      </c>
      <c r="C458">
        <v>2.08371387333383</v>
      </c>
    </row>
    <row r="459" spans="1:3">
      <c r="A459" s="1">
        <v>457</v>
      </c>
      <c r="B459">
        <v>9.96506550218341</v>
      </c>
      <c r="C459">
        <v>3.45834663134149</v>
      </c>
    </row>
    <row r="460" spans="1:3">
      <c r="A460" s="1">
        <v>458</v>
      </c>
      <c r="B460">
        <v>9.94335511982571</v>
      </c>
      <c r="C460">
        <v>2.13382542951978</v>
      </c>
    </row>
    <row r="461" spans="1:3">
      <c r="A461" s="1">
        <v>459</v>
      </c>
      <c r="B461">
        <v>9.92173913043478</v>
      </c>
      <c r="C461">
        <v>2.66763316672357</v>
      </c>
    </row>
    <row r="462" spans="1:3">
      <c r="A462" s="1">
        <v>460</v>
      </c>
      <c r="B462">
        <v>9.9002169197397</v>
      </c>
      <c r="C462">
        <v>1.80509593354162</v>
      </c>
    </row>
    <row r="463" spans="1:3">
      <c r="A463" s="1">
        <v>461</v>
      </c>
      <c r="B463">
        <v>9.87878787878788</v>
      </c>
      <c r="C463">
        <v>2.78302007937565</v>
      </c>
    </row>
    <row r="464" spans="1:3">
      <c r="A464" s="1">
        <v>462</v>
      </c>
      <c r="B464">
        <v>9.85745140388769</v>
      </c>
      <c r="C464">
        <v>0.766518589198023</v>
      </c>
    </row>
    <row r="465" spans="1:3">
      <c r="A465" s="1">
        <v>463</v>
      </c>
      <c r="B465">
        <v>9.83620689655172</v>
      </c>
      <c r="C465">
        <v>0.794366515253754</v>
      </c>
    </row>
    <row r="466" spans="1:3">
      <c r="A466" s="1">
        <v>464</v>
      </c>
      <c r="B466">
        <v>9.81505376344086</v>
      </c>
      <c r="C466">
        <v>2.40944010290504</v>
      </c>
    </row>
    <row r="467" spans="1:3">
      <c r="A467" s="1">
        <v>465</v>
      </c>
      <c r="B467">
        <v>9.79399141630901</v>
      </c>
      <c r="C467">
        <v>2.33933891537576</v>
      </c>
    </row>
    <row r="468" spans="1:3">
      <c r="A468" s="1">
        <v>466</v>
      </c>
      <c r="B468">
        <v>9.77301927194861</v>
      </c>
      <c r="C468">
        <v>3.54164319175374</v>
      </c>
    </row>
    <row r="469" spans="1:3">
      <c r="A469" s="1">
        <v>467</v>
      </c>
      <c r="B469">
        <v>9.75213675213675</v>
      </c>
      <c r="C469">
        <v>2.18037462841459</v>
      </c>
    </row>
    <row r="470" spans="1:3">
      <c r="A470" s="1">
        <v>468</v>
      </c>
      <c r="B470">
        <v>9.73134328358209</v>
      </c>
      <c r="C470">
        <v>2.19805601067368</v>
      </c>
    </row>
    <row r="471" spans="1:3">
      <c r="A471" s="1">
        <v>469</v>
      </c>
      <c r="B471">
        <v>9.71063829787234</v>
      </c>
      <c r="C471">
        <v>2.95877263759319</v>
      </c>
    </row>
    <row r="472" spans="1:3">
      <c r="A472" s="1">
        <v>470</v>
      </c>
      <c r="B472">
        <v>9.69002123142251</v>
      </c>
      <c r="C472">
        <v>3.39982959761429</v>
      </c>
    </row>
    <row r="473" spans="1:3">
      <c r="A473" s="1">
        <v>471</v>
      </c>
      <c r="B473">
        <v>9.66949152542373</v>
      </c>
      <c r="C473">
        <v>4.22525851895377</v>
      </c>
    </row>
    <row r="474" spans="1:3">
      <c r="A474" s="1">
        <v>472</v>
      </c>
      <c r="B474">
        <v>9.64904862579281</v>
      </c>
      <c r="C474">
        <v>2.57459065308419</v>
      </c>
    </row>
    <row r="475" spans="1:3">
      <c r="A475" s="1">
        <v>473</v>
      </c>
      <c r="B475">
        <v>9.62869198312236</v>
      </c>
      <c r="C475">
        <v>2.26456352726576</v>
      </c>
    </row>
    <row r="476" spans="1:3">
      <c r="A476" s="1">
        <v>474</v>
      </c>
      <c r="B476">
        <v>9.60842105263158</v>
      </c>
      <c r="C476">
        <v>1.91277801499985</v>
      </c>
    </row>
    <row r="477" spans="1:3">
      <c r="A477" s="1">
        <v>475</v>
      </c>
      <c r="B477">
        <v>9.58823529411765</v>
      </c>
      <c r="C477">
        <v>2.16353716959267</v>
      </c>
    </row>
    <row r="478" spans="1:3">
      <c r="A478" s="1">
        <v>476</v>
      </c>
      <c r="B478">
        <v>9.56813417190776</v>
      </c>
      <c r="C478">
        <v>1.14654428079731</v>
      </c>
    </row>
    <row r="479" spans="1:3">
      <c r="A479" s="1">
        <v>477</v>
      </c>
      <c r="B479">
        <v>9.54811715481171</v>
      </c>
      <c r="C479">
        <v>2.20439044059689</v>
      </c>
    </row>
    <row r="480" spans="1:3">
      <c r="A480" s="1">
        <v>478</v>
      </c>
      <c r="B480">
        <v>9.52818371607516</v>
      </c>
      <c r="C480">
        <v>3.90931681924243</v>
      </c>
    </row>
    <row r="481" spans="1:3">
      <c r="A481" s="1">
        <v>479</v>
      </c>
      <c r="B481">
        <v>9.50833333333333</v>
      </c>
      <c r="C481">
        <v>3.72988539933088</v>
      </c>
    </row>
    <row r="482" spans="1:3">
      <c r="A482" s="1">
        <v>480</v>
      </c>
      <c r="B482">
        <v>9.48856548856549</v>
      </c>
      <c r="C482">
        <v>1.83589429751455</v>
      </c>
    </row>
    <row r="483" spans="1:3">
      <c r="A483" s="1">
        <v>481</v>
      </c>
      <c r="B483">
        <v>9.46887966804979</v>
      </c>
      <c r="C483">
        <v>1.75464135669164</v>
      </c>
    </row>
    <row r="484" spans="1:3">
      <c r="A484" s="1">
        <v>482</v>
      </c>
      <c r="B484">
        <v>9.44927536231884</v>
      </c>
      <c r="C484">
        <v>7.06070749117072</v>
      </c>
    </row>
    <row r="485" spans="1:3">
      <c r="A485" s="1">
        <v>483</v>
      </c>
      <c r="B485">
        <v>9.4297520661157</v>
      </c>
      <c r="C485">
        <v>4.14338733811613</v>
      </c>
    </row>
    <row r="486" spans="1:3">
      <c r="A486" s="1">
        <v>484</v>
      </c>
      <c r="B486">
        <v>9.41030927835052</v>
      </c>
      <c r="C486">
        <v>1.42351543715858</v>
      </c>
    </row>
    <row r="487" spans="1:3">
      <c r="A487" s="1">
        <v>485</v>
      </c>
      <c r="B487">
        <v>9.39094650205761</v>
      </c>
      <c r="C487">
        <v>1.618728083791</v>
      </c>
    </row>
    <row r="488" spans="1:3">
      <c r="A488" s="1">
        <v>486</v>
      </c>
      <c r="B488">
        <v>9.37166324435318</v>
      </c>
      <c r="C488">
        <v>0.698564190982225</v>
      </c>
    </row>
    <row r="489" spans="1:3">
      <c r="A489" s="1">
        <v>487</v>
      </c>
      <c r="B489">
        <v>9.35245901639344</v>
      </c>
      <c r="C489">
        <v>2.14657292013066</v>
      </c>
    </row>
    <row r="490" spans="1:3">
      <c r="A490" s="1">
        <v>488</v>
      </c>
      <c r="B490">
        <v>9.33333333333333</v>
      </c>
      <c r="C490">
        <v>1.26480293297695</v>
      </c>
    </row>
    <row r="491" spans="1:3">
      <c r="A491" s="1">
        <v>489</v>
      </c>
      <c r="B491">
        <v>9.31428571428571</v>
      </c>
      <c r="C491">
        <v>0.806179721796427</v>
      </c>
    </row>
    <row r="492" spans="1:3">
      <c r="A492" s="1">
        <v>490</v>
      </c>
      <c r="B492">
        <v>9.29531568228106</v>
      </c>
      <c r="C492">
        <v>1.85688210004496</v>
      </c>
    </row>
    <row r="493" spans="1:3">
      <c r="A493" s="1">
        <v>491</v>
      </c>
      <c r="B493">
        <v>9.27642276422764</v>
      </c>
      <c r="C493">
        <v>1.29557132628951</v>
      </c>
    </row>
    <row r="494" spans="1:3">
      <c r="A494" s="1">
        <v>492</v>
      </c>
      <c r="B494">
        <v>9.25760649087221</v>
      </c>
      <c r="C494">
        <v>1.18564529571687</v>
      </c>
    </row>
    <row r="495" spans="1:3">
      <c r="A495" s="1">
        <v>493</v>
      </c>
      <c r="B495">
        <v>9.23886639676113</v>
      </c>
      <c r="C495">
        <v>2.36043283540466</v>
      </c>
    </row>
    <row r="496" spans="1:3">
      <c r="A496" s="1">
        <v>494</v>
      </c>
      <c r="B496">
        <v>9.22020202020202</v>
      </c>
      <c r="C496">
        <v>2.19480402032264</v>
      </c>
    </row>
    <row r="497" spans="1:3">
      <c r="A497" s="1">
        <v>495</v>
      </c>
      <c r="B497">
        <v>9.20161290322581</v>
      </c>
      <c r="C497">
        <v>0.908785241133516</v>
      </c>
    </row>
    <row r="498" spans="1:3">
      <c r="A498" s="1">
        <v>496</v>
      </c>
      <c r="B498">
        <v>9.1830985915493</v>
      </c>
      <c r="C498">
        <v>3.06317489909938</v>
      </c>
    </row>
    <row r="499" spans="1:3">
      <c r="A499" s="1">
        <v>497</v>
      </c>
      <c r="B499">
        <v>9.16465863453815</v>
      </c>
      <c r="C499">
        <v>0.504817393616258</v>
      </c>
    </row>
    <row r="500" spans="1:3">
      <c r="A500" s="1">
        <v>498</v>
      </c>
      <c r="B500">
        <v>9.14629258517034</v>
      </c>
      <c r="C500">
        <v>1.50627663214394</v>
      </c>
    </row>
    <row r="501" spans="1:3">
      <c r="A501" s="1">
        <v>499</v>
      </c>
      <c r="B501">
        <v>9.128</v>
      </c>
      <c r="C501">
        <v>1.77408528858317</v>
      </c>
    </row>
    <row r="502" spans="1:3">
      <c r="A502" s="1">
        <v>500</v>
      </c>
      <c r="B502">
        <v>9.10978043912176</v>
      </c>
      <c r="C502">
        <v>0.217067046219755</v>
      </c>
    </row>
    <row r="503" spans="1:3">
      <c r="A503" s="1">
        <v>501</v>
      </c>
      <c r="B503">
        <v>9.09163346613546</v>
      </c>
      <c r="C503">
        <v>0.918657128664797</v>
      </c>
    </row>
    <row r="504" spans="1:3">
      <c r="A504" s="1">
        <v>502</v>
      </c>
      <c r="B504">
        <v>9.07355864811133</v>
      </c>
      <c r="C504">
        <v>1.48598309325119</v>
      </c>
    </row>
    <row r="505" spans="1:3">
      <c r="A505" s="1">
        <v>503</v>
      </c>
      <c r="B505">
        <v>9.05555555555556</v>
      </c>
      <c r="C505">
        <v>2.24709803205076</v>
      </c>
    </row>
    <row r="506" spans="1:3">
      <c r="A506" s="1">
        <v>504</v>
      </c>
      <c r="B506">
        <v>9.03762376237624</v>
      </c>
      <c r="C506">
        <v>0.818355988623799</v>
      </c>
    </row>
    <row r="507" spans="1:3">
      <c r="A507" s="1">
        <v>505</v>
      </c>
      <c r="B507">
        <v>9.0197628458498</v>
      </c>
      <c r="C507">
        <v>3.10906099147272</v>
      </c>
    </row>
    <row r="508" spans="1:3">
      <c r="A508" s="1">
        <v>506</v>
      </c>
      <c r="B508">
        <v>9.00197238658777</v>
      </c>
      <c r="C508">
        <v>1.32674525171941</v>
      </c>
    </row>
    <row r="509" spans="1:3">
      <c r="A509" s="1">
        <v>507</v>
      </c>
      <c r="B509">
        <v>8.98425196850394</v>
      </c>
      <c r="C509">
        <v>1.63740794826899</v>
      </c>
    </row>
    <row r="510" spans="1:3">
      <c r="A510" s="1">
        <v>508</v>
      </c>
      <c r="B510">
        <v>8.96660117878193</v>
      </c>
      <c r="C510">
        <v>1.16468762915884</v>
      </c>
    </row>
    <row r="511" spans="1:3">
      <c r="A511" s="1">
        <v>509</v>
      </c>
      <c r="B511">
        <v>8.94901960784314</v>
      </c>
      <c r="C511">
        <v>2.46783038249583</v>
      </c>
    </row>
    <row r="512" spans="1:3">
      <c r="A512" s="1">
        <v>510</v>
      </c>
      <c r="B512">
        <v>8.93150684931507</v>
      </c>
      <c r="C512">
        <v>0.32318496140948</v>
      </c>
    </row>
    <row r="513" spans="1:3">
      <c r="A513" s="1">
        <v>511</v>
      </c>
      <c r="B513">
        <v>8.9140625</v>
      </c>
      <c r="C513">
        <v>0.582563056744245</v>
      </c>
    </row>
    <row r="514" spans="1:3">
      <c r="A514" s="1">
        <v>512</v>
      </c>
      <c r="B514">
        <v>8.89668615984406</v>
      </c>
      <c r="C514">
        <v>0.742318410907769</v>
      </c>
    </row>
    <row r="515" spans="1:3">
      <c r="A515" s="1">
        <v>513</v>
      </c>
      <c r="B515">
        <v>8.87937743190662</v>
      </c>
      <c r="C515">
        <v>0.502190932883094</v>
      </c>
    </row>
    <row r="516" spans="1:3">
      <c r="A516" s="1">
        <v>514</v>
      </c>
      <c r="B516">
        <v>8.8621359223301</v>
      </c>
      <c r="C516">
        <v>0.249312302702827</v>
      </c>
    </row>
    <row r="517" spans="1:3">
      <c r="A517" s="1">
        <v>515</v>
      </c>
      <c r="B517">
        <v>8.84496124031008</v>
      </c>
      <c r="C517">
        <v>1.30994258750585</v>
      </c>
    </row>
    <row r="518" spans="1:3">
      <c r="A518" s="1">
        <v>516</v>
      </c>
      <c r="B518">
        <v>8.82785299806576</v>
      </c>
      <c r="C518">
        <v>0.429604844087453</v>
      </c>
    </row>
    <row r="519" spans="1:3">
      <c r="A519" s="1">
        <v>517</v>
      </c>
      <c r="B519">
        <v>8.81081081081081</v>
      </c>
      <c r="C519">
        <v>0.497450828500722</v>
      </c>
    </row>
    <row r="520" spans="1:3">
      <c r="A520" s="1">
        <v>518</v>
      </c>
      <c r="B520">
        <v>8.79383429672447</v>
      </c>
      <c r="C520">
        <v>2.68464284765869</v>
      </c>
    </row>
    <row r="521" spans="1:3">
      <c r="A521" s="1">
        <v>519</v>
      </c>
      <c r="B521">
        <v>8.77692307692308</v>
      </c>
      <c r="C521">
        <v>3.13976076112067</v>
      </c>
    </row>
    <row r="522" spans="1:3">
      <c r="A522" s="1">
        <v>520</v>
      </c>
      <c r="B522">
        <v>8.76007677543186</v>
      </c>
      <c r="C522">
        <v>3.39606965223434</v>
      </c>
    </row>
    <row r="523" spans="1:3">
      <c r="A523" s="1">
        <v>521</v>
      </c>
      <c r="B523">
        <v>8.74329501915709</v>
      </c>
      <c r="C523">
        <v>1.44145032037556</v>
      </c>
    </row>
    <row r="524" spans="1:3">
      <c r="A524" s="1">
        <v>522</v>
      </c>
      <c r="B524">
        <v>8.72657743785851</v>
      </c>
      <c r="C524">
        <v>2.33939991272741</v>
      </c>
    </row>
    <row r="525" spans="1:3">
      <c r="A525" s="1">
        <v>523</v>
      </c>
      <c r="B525">
        <v>8.70992366412214</v>
      </c>
      <c r="C525">
        <v>2.00902167726509</v>
      </c>
    </row>
    <row r="526" spans="1:3">
      <c r="A526" s="1">
        <v>524</v>
      </c>
      <c r="B526">
        <v>8.69333333333333</v>
      </c>
      <c r="C526">
        <v>1.48595775407463</v>
      </c>
    </row>
    <row r="527" spans="1:3">
      <c r="A527" s="1">
        <v>525</v>
      </c>
      <c r="B527">
        <v>8.67680608365019</v>
      </c>
      <c r="C527">
        <v>1.91929538884236</v>
      </c>
    </row>
    <row r="528" spans="1:3">
      <c r="A528" s="1">
        <v>526</v>
      </c>
      <c r="B528">
        <v>8.66034155597723</v>
      </c>
      <c r="C528">
        <v>0.876080383334827</v>
      </c>
    </row>
    <row r="529" spans="1:3">
      <c r="A529" s="1">
        <v>527</v>
      </c>
      <c r="B529">
        <v>8.64393939393939</v>
      </c>
      <c r="C529">
        <v>1.16855430236345</v>
      </c>
    </row>
    <row r="530" spans="1:3">
      <c r="A530" s="1">
        <v>528</v>
      </c>
      <c r="B530">
        <v>8.62759924385633</v>
      </c>
      <c r="C530">
        <v>1.7907449716482</v>
      </c>
    </row>
    <row r="531" spans="1:3">
      <c r="A531" s="1">
        <v>529</v>
      </c>
      <c r="B531">
        <v>8.61132075471698</v>
      </c>
      <c r="C531">
        <v>2.26207585330204</v>
      </c>
    </row>
    <row r="532" spans="1:3">
      <c r="A532" s="1">
        <v>530</v>
      </c>
      <c r="B532">
        <v>8.59510357815443</v>
      </c>
      <c r="C532">
        <v>1.23829982222849</v>
      </c>
    </row>
    <row r="533" spans="1:3">
      <c r="A533" s="1">
        <v>531</v>
      </c>
      <c r="B533">
        <v>8.57894736842105</v>
      </c>
      <c r="C533">
        <v>2.03056003778591</v>
      </c>
    </row>
    <row r="534" spans="1:3">
      <c r="A534" s="1">
        <v>532</v>
      </c>
      <c r="B534">
        <v>8.56285178236398</v>
      </c>
      <c r="C534">
        <v>1.83919238871756</v>
      </c>
    </row>
    <row r="535" spans="1:3">
      <c r="A535" s="1">
        <v>533</v>
      </c>
      <c r="B535">
        <v>8.54681647940075</v>
      </c>
      <c r="C535">
        <v>2.89329879133012</v>
      </c>
    </row>
    <row r="536" spans="1:3">
      <c r="A536" s="1">
        <v>534</v>
      </c>
      <c r="B536">
        <v>8.53084112149533</v>
      </c>
      <c r="C536">
        <v>1.5867176742561</v>
      </c>
    </row>
    <row r="537" spans="1:3">
      <c r="A537" s="1">
        <v>535</v>
      </c>
      <c r="B537">
        <v>8.51492537313433</v>
      </c>
      <c r="C537">
        <v>2.52168035475722</v>
      </c>
    </row>
    <row r="538" spans="1:3">
      <c r="A538" s="1">
        <v>536</v>
      </c>
      <c r="B538">
        <v>8.49906890130354</v>
      </c>
      <c r="C538">
        <v>1.27592108408257</v>
      </c>
    </row>
    <row r="539" spans="1:3">
      <c r="A539" s="1">
        <v>537</v>
      </c>
      <c r="B539">
        <v>8.48327137546468</v>
      </c>
      <c r="C539">
        <v>0.218487146511196</v>
      </c>
    </row>
    <row r="540" spans="1:3">
      <c r="A540" s="1">
        <v>538</v>
      </c>
      <c r="B540">
        <v>8.46753246753247</v>
      </c>
      <c r="C540">
        <v>0.284026833115423</v>
      </c>
    </row>
    <row r="541" spans="1:3">
      <c r="A541" s="1">
        <v>539</v>
      </c>
      <c r="B541">
        <v>8.45185185185185</v>
      </c>
      <c r="C541">
        <v>1.70412195400667</v>
      </c>
    </row>
    <row r="542" spans="1:3">
      <c r="A542" s="1">
        <v>540</v>
      </c>
      <c r="B542">
        <v>8.4362292051756</v>
      </c>
      <c r="C542">
        <v>1.08685286353909</v>
      </c>
    </row>
    <row r="543" spans="1:3">
      <c r="A543" s="1">
        <v>541</v>
      </c>
      <c r="B543">
        <v>8.42066420664207</v>
      </c>
      <c r="C543">
        <v>2.20038705446867</v>
      </c>
    </row>
    <row r="544" spans="1:3">
      <c r="A544" s="1">
        <v>542</v>
      </c>
      <c r="B544">
        <v>8.40515653775322</v>
      </c>
      <c r="C544">
        <v>1.63335672293081</v>
      </c>
    </row>
    <row r="545" spans="1:3">
      <c r="A545" s="1">
        <v>543</v>
      </c>
      <c r="B545">
        <v>8.38970588235294</v>
      </c>
      <c r="C545">
        <v>3.59137578664069</v>
      </c>
    </row>
    <row r="546" spans="1:3">
      <c r="A546" s="1">
        <v>544</v>
      </c>
      <c r="B546">
        <v>8.3743119266055</v>
      </c>
      <c r="C546">
        <v>2.27295582514379</v>
      </c>
    </row>
    <row r="547" spans="1:3">
      <c r="A547" s="1">
        <v>545</v>
      </c>
      <c r="B547">
        <v>8.35897435897436</v>
      </c>
      <c r="C547">
        <v>1.61206137727423</v>
      </c>
    </row>
    <row r="548" spans="1:3">
      <c r="A548" s="1">
        <v>546</v>
      </c>
      <c r="B548">
        <v>8.3436928702011</v>
      </c>
      <c r="C548">
        <v>1.68201687555327</v>
      </c>
    </row>
    <row r="549" spans="1:3">
      <c r="A549" s="1">
        <v>547</v>
      </c>
      <c r="B549">
        <v>8.32846715328467</v>
      </c>
      <c r="C549">
        <v>2.7436497303267</v>
      </c>
    </row>
    <row r="550" spans="1:3">
      <c r="A550" s="1">
        <v>548</v>
      </c>
      <c r="B550">
        <v>8.31329690346084</v>
      </c>
      <c r="C550">
        <v>1.4171596635015</v>
      </c>
    </row>
    <row r="551" spans="1:3">
      <c r="A551" s="1">
        <v>549</v>
      </c>
      <c r="B551">
        <v>8.29818181818182</v>
      </c>
      <c r="C551">
        <v>0.826159044505232</v>
      </c>
    </row>
    <row r="552" spans="1:3">
      <c r="A552" s="1">
        <v>550</v>
      </c>
      <c r="B552">
        <v>8.28312159709619</v>
      </c>
      <c r="C552">
        <v>1.15398258817938</v>
      </c>
    </row>
    <row r="553" spans="1:3">
      <c r="A553" s="1">
        <v>551</v>
      </c>
      <c r="B553">
        <v>8.26811594202899</v>
      </c>
      <c r="C553">
        <v>1.37059422421351</v>
      </c>
    </row>
    <row r="554" spans="1:3">
      <c r="A554" s="1">
        <v>552</v>
      </c>
      <c r="B554">
        <v>8.25316455696202</v>
      </c>
      <c r="C554">
        <v>0.805717779195161</v>
      </c>
    </row>
    <row r="555" spans="1:3">
      <c r="A555" s="1">
        <v>553</v>
      </c>
      <c r="B555">
        <v>8.23826714801444</v>
      </c>
      <c r="C555">
        <v>2.15747631725212</v>
      </c>
    </row>
    <row r="556" spans="1:3">
      <c r="A556" s="1">
        <v>554</v>
      </c>
      <c r="B556">
        <v>8.22342342342342</v>
      </c>
      <c r="C556">
        <v>0.987875980666264</v>
      </c>
    </row>
    <row r="557" spans="1:3">
      <c r="A557" s="1">
        <v>555</v>
      </c>
      <c r="B557">
        <v>8.20863309352518</v>
      </c>
      <c r="C557">
        <v>2.18835902459437</v>
      </c>
    </row>
    <row r="558" spans="1:3">
      <c r="A558" s="1">
        <v>556</v>
      </c>
      <c r="B558">
        <v>8.19389587073609</v>
      </c>
      <c r="C558">
        <v>3.01505913026466</v>
      </c>
    </row>
    <row r="559" spans="1:3">
      <c r="A559" s="1">
        <v>557</v>
      </c>
      <c r="B559">
        <v>8.17921146953405</v>
      </c>
      <c r="C559">
        <v>2.54308652463392</v>
      </c>
    </row>
    <row r="560" spans="1:3">
      <c r="A560" s="1">
        <v>558</v>
      </c>
      <c r="B560">
        <v>8.16457960644007</v>
      </c>
      <c r="C560">
        <v>2.83632197247114</v>
      </c>
    </row>
    <row r="561" spans="1:3">
      <c r="A561" s="1">
        <v>559</v>
      </c>
      <c r="B561">
        <v>8.15</v>
      </c>
      <c r="C561">
        <v>1.17162653135876</v>
      </c>
    </row>
    <row r="562" spans="1:3">
      <c r="A562" s="1">
        <v>560</v>
      </c>
      <c r="B562">
        <v>8.13547237076649</v>
      </c>
      <c r="C562">
        <v>0.605704016829534</v>
      </c>
    </row>
    <row r="563" spans="1:3">
      <c r="A563" s="1">
        <v>561</v>
      </c>
      <c r="B563">
        <v>8.12099644128114</v>
      </c>
      <c r="C563">
        <v>1.40435373711023</v>
      </c>
    </row>
    <row r="564" spans="1:3">
      <c r="A564" s="1">
        <v>562</v>
      </c>
      <c r="B564">
        <v>8.10657193605684</v>
      </c>
      <c r="C564">
        <v>1.27529041197887</v>
      </c>
    </row>
    <row r="565" spans="1:3">
      <c r="A565" s="1">
        <v>563</v>
      </c>
      <c r="B565">
        <v>8.09219858156028</v>
      </c>
      <c r="C565">
        <v>0.252437692228175</v>
      </c>
    </row>
    <row r="566" spans="1:3">
      <c r="A566" s="1">
        <v>564</v>
      </c>
      <c r="B566">
        <v>8.07787610619469</v>
      </c>
      <c r="C566">
        <v>0.836118490197966</v>
      </c>
    </row>
    <row r="567" spans="1:3">
      <c r="A567" s="1">
        <v>565</v>
      </c>
      <c r="B567">
        <v>8.06360424028269</v>
      </c>
      <c r="C567">
        <v>0.823617033229218</v>
      </c>
    </row>
    <row r="568" spans="1:3">
      <c r="A568" s="1">
        <v>566</v>
      </c>
      <c r="B568">
        <v>8.04938271604938</v>
      </c>
      <c r="C568">
        <v>0.40720866028318</v>
      </c>
    </row>
    <row r="569" spans="1:3">
      <c r="A569" s="1">
        <v>567</v>
      </c>
      <c r="B569">
        <v>8.03521126760563</v>
      </c>
      <c r="C569">
        <v>1.1232896740404</v>
      </c>
    </row>
    <row r="570" spans="1:3">
      <c r="A570" s="1">
        <v>568</v>
      </c>
      <c r="B570">
        <v>8.02108963093146</v>
      </c>
      <c r="C570">
        <v>2.04109216454104</v>
      </c>
    </row>
    <row r="571" spans="1:3">
      <c r="A571" s="1">
        <v>569</v>
      </c>
      <c r="B571">
        <v>8.00701754385965</v>
      </c>
      <c r="C571">
        <v>4.04545829265395</v>
      </c>
    </row>
    <row r="572" spans="1:3">
      <c r="A572" s="1">
        <v>570</v>
      </c>
      <c r="B572">
        <v>7.99299474605955</v>
      </c>
      <c r="C572">
        <v>3.51551740571481</v>
      </c>
    </row>
    <row r="573" spans="1:3">
      <c r="A573" s="1">
        <v>571</v>
      </c>
      <c r="B573">
        <v>7.97902097902098</v>
      </c>
      <c r="C573">
        <v>2.11161927245781</v>
      </c>
    </row>
    <row r="574" spans="1:3">
      <c r="A574" s="1">
        <v>572</v>
      </c>
      <c r="B574">
        <v>7.96509598603839</v>
      </c>
      <c r="C574">
        <v>2.29873409454696</v>
      </c>
    </row>
    <row r="575" spans="1:3">
      <c r="A575" s="1">
        <v>573</v>
      </c>
      <c r="B575">
        <v>7.95121951219512</v>
      </c>
      <c r="C575">
        <v>2.38109934279623</v>
      </c>
    </row>
    <row r="576" spans="1:3">
      <c r="A576" s="1">
        <v>574</v>
      </c>
      <c r="B576">
        <v>7.93739130434783</v>
      </c>
      <c r="C576">
        <v>1.53678573626685</v>
      </c>
    </row>
    <row r="577" spans="1:3">
      <c r="A577" s="1">
        <v>575</v>
      </c>
      <c r="B577">
        <v>7.92361111111111</v>
      </c>
      <c r="C577">
        <v>1.36845767063448</v>
      </c>
    </row>
    <row r="578" spans="1:3">
      <c r="A578" s="1">
        <v>576</v>
      </c>
      <c r="B578">
        <v>7.90987868284229</v>
      </c>
      <c r="C578">
        <v>1.3923781226629</v>
      </c>
    </row>
    <row r="579" spans="1:3">
      <c r="A579" s="1">
        <v>577</v>
      </c>
      <c r="B579">
        <v>7.8961937716263</v>
      </c>
      <c r="C579">
        <v>1.62962263081358</v>
      </c>
    </row>
    <row r="580" spans="1:3">
      <c r="A580" s="1">
        <v>578</v>
      </c>
      <c r="B580">
        <v>7.8825561312608</v>
      </c>
      <c r="C580">
        <v>2.52939203108151</v>
      </c>
    </row>
    <row r="581" spans="1:3">
      <c r="A581" s="1">
        <v>579</v>
      </c>
      <c r="B581">
        <v>7.86896551724138</v>
      </c>
      <c r="C581">
        <v>2.93734289241453</v>
      </c>
    </row>
    <row r="582" spans="1:3">
      <c r="A582" s="1">
        <v>580</v>
      </c>
      <c r="B582">
        <v>7.85542168674699</v>
      </c>
      <c r="C582">
        <v>3.18006487245353</v>
      </c>
    </row>
    <row r="583" spans="1:3">
      <c r="A583" s="1">
        <v>581</v>
      </c>
      <c r="B583">
        <v>7.84192439862543</v>
      </c>
      <c r="C583">
        <v>2.19308838374146</v>
      </c>
    </row>
    <row r="584" spans="1:3">
      <c r="A584" s="1">
        <v>582</v>
      </c>
      <c r="B584">
        <v>7.82847341337907</v>
      </c>
      <c r="C584">
        <v>2.43954014289987</v>
      </c>
    </row>
    <row r="585" spans="1:3">
      <c r="A585" s="1">
        <v>583</v>
      </c>
      <c r="B585">
        <v>7.81506849315069</v>
      </c>
      <c r="C585">
        <v>1.56481924605705</v>
      </c>
    </row>
    <row r="586" spans="1:3">
      <c r="A586" s="1">
        <v>584</v>
      </c>
      <c r="B586">
        <v>7.8017094017094</v>
      </c>
      <c r="C586">
        <v>1.40916617018784</v>
      </c>
    </row>
    <row r="587" spans="1:3">
      <c r="A587" s="1">
        <v>585</v>
      </c>
      <c r="B587">
        <v>7.78839590443686</v>
      </c>
      <c r="C587">
        <v>0.290902108520632</v>
      </c>
    </row>
    <row r="588" spans="1:3">
      <c r="A588" s="1">
        <v>586</v>
      </c>
      <c r="B588">
        <v>7.77512776831346</v>
      </c>
      <c r="C588">
        <v>1.36792201183969</v>
      </c>
    </row>
    <row r="589" spans="1:3">
      <c r="A589" s="1">
        <v>587</v>
      </c>
      <c r="B589">
        <v>7.76190476190476</v>
      </c>
      <c r="C589">
        <v>1.00222827914665</v>
      </c>
    </row>
    <row r="590" spans="1:3">
      <c r="A590" s="1">
        <v>588</v>
      </c>
      <c r="B590">
        <v>7.74872665534805</v>
      </c>
      <c r="C590">
        <v>0.540356158015869</v>
      </c>
    </row>
    <row r="591" spans="1:3">
      <c r="A591" s="1">
        <v>589</v>
      </c>
      <c r="B591">
        <v>7.73559322033898</v>
      </c>
      <c r="C591">
        <v>0.80536298849951</v>
      </c>
    </row>
    <row r="592" spans="1:3">
      <c r="A592" s="1">
        <v>590</v>
      </c>
      <c r="B592">
        <v>7.72250423011844</v>
      </c>
      <c r="C592">
        <v>1.6428022719867</v>
      </c>
    </row>
    <row r="593" spans="1:3">
      <c r="A593" s="1">
        <v>591</v>
      </c>
      <c r="B593">
        <v>7.70945945945946</v>
      </c>
      <c r="C593">
        <v>1.05795268632742</v>
      </c>
    </row>
    <row r="594" spans="1:3">
      <c r="A594" s="1">
        <v>592</v>
      </c>
      <c r="B594">
        <v>7.6964586846543</v>
      </c>
      <c r="C594">
        <v>0.876042565458616</v>
      </c>
    </row>
    <row r="595" spans="1:3">
      <c r="A595" s="1">
        <v>593</v>
      </c>
      <c r="B595">
        <v>7.68350168350168</v>
      </c>
      <c r="C595">
        <v>1.24716102675439</v>
      </c>
    </row>
    <row r="596" spans="1:3">
      <c r="A596" s="1">
        <v>594</v>
      </c>
      <c r="B596">
        <v>7.67058823529412</v>
      </c>
      <c r="C596">
        <v>3.03105247516748</v>
      </c>
    </row>
    <row r="597" spans="1:3">
      <c r="A597" s="1">
        <v>595</v>
      </c>
      <c r="B597">
        <v>7.65771812080537</v>
      </c>
      <c r="C597">
        <v>1.54949010915667</v>
      </c>
    </row>
    <row r="598" spans="1:3">
      <c r="A598" s="1">
        <v>596</v>
      </c>
      <c r="B598">
        <v>7.64489112227806</v>
      </c>
      <c r="C598">
        <v>2.05498849427761</v>
      </c>
    </row>
    <row r="599" spans="1:3">
      <c r="A599" s="1">
        <v>597</v>
      </c>
      <c r="B599">
        <v>7.63210702341137</v>
      </c>
      <c r="C599">
        <v>0.819395762326941</v>
      </c>
    </row>
    <row r="600" spans="1:3">
      <c r="A600" s="1">
        <v>598</v>
      </c>
      <c r="B600">
        <v>7.61936560934891</v>
      </c>
      <c r="C600">
        <v>1.7904923294042</v>
      </c>
    </row>
    <row r="601" spans="1:3">
      <c r="A601" s="1">
        <v>599</v>
      </c>
      <c r="B601">
        <v>7.60666666666667</v>
      </c>
      <c r="C601">
        <v>0.477267483613426</v>
      </c>
    </row>
    <row r="602" spans="1:3">
      <c r="A602" s="1">
        <v>600</v>
      </c>
      <c r="B602">
        <v>7.59400998336106</v>
      </c>
      <c r="C602">
        <v>0.94112507023948</v>
      </c>
    </row>
    <row r="603" spans="1:3">
      <c r="A603" s="1">
        <v>601</v>
      </c>
      <c r="B603">
        <v>7.58139534883721</v>
      </c>
      <c r="C603">
        <v>1.0314276311284</v>
      </c>
    </row>
    <row r="604" spans="1:3">
      <c r="A604" s="1">
        <v>602</v>
      </c>
      <c r="B604">
        <v>7.56882255389718</v>
      </c>
      <c r="C604">
        <v>0.696425164065714</v>
      </c>
    </row>
    <row r="605" spans="1:3">
      <c r="A605" s="1">
        <v>603</v>
      </c>
      <c r="B605">
        <v>7.55629139072848</v>
      </c>
      <c r="C605">
        <v>2.94496385145484</v>
      </c>
    </row>
    <row r="606" spans="1:3">
      <c r="A606" s="1">
        <v>604</v>
      </c>
      <c r="B606">
        <v>7.54380165289256</v>
      </c>
      <c r="C606">
        <v>4.44740011928636</v>
      </c>
    </row>
    <row r="607" spans="1:3">
      <c r="A607" s="1">
        <v>605</v>
      </c>
      <c r="B607">
        <v>7.53135313531353</v>
      </c>
      <c r="C607">
        <v>3.84490042937498</v>
      </c>
    </row>
    <row r="608" spans="1:3">
      <c r="A608" s="1">
        <v>606</v>
      </c>
      <c r="B608">
        <v>7.51894563426689</v>
      </c>
      <c r="C608">
        <v>2.23147002957074</v>
      </c>
    </row>
    <row r="609" spans="1:3">
      <c r="A609" s="1">
        <v>607</v>
      </c>
      <c r="B609">
        <v>7.50657894736842</v>
      </c>
      <c r="C609">
        <v>2.07192865027903</v>
      </c>
    </row>
    <row r="610" spans="1:3">
      <c r="A610" s="1">
        <v>608</v>
      </c>
      <c r="B610">
        <v>7.49425287356322</v>
      </c>
      <c r="C610">
        <v>1.91748428675923</v>
      </c>
    </row>
    <row r="611" spans="1:3">
      <c r="A611" s="1">
        <v>609</v>
      </c>
      <c r="B611">
        <v>7.48196721311475</v>
      </c>
      <c r="C611">
        <v>4.57170749743438</v>
      </c>
    </row>
    <row r="612" spans="1:3">
      <c r="A612" s="1">
        <v>610</v>
      </c>
      <c r="B612">
        <v>7.46972176759411</v>
      </c>
      <c r="C612">
        <v>1.84462077302415</v>
      </c>
    </row>
    <row r="613" spans="1:3">
      <c r="A613" s="1">
        <v>611</v>
      </c>
      <c r="B613">
        <v>7.45751633986928</v>
      </c>
      <c r="C613">
        <v>2.79404648280357</v>
      </c>
    </row>
    <row r="614" spans="1:3">
      <c r="A614" s="1">
        <v>612</v>
      </c>
      <c r="B614">
        <v>7.44535073409462</v>
      </c>
      <c r="C614">
        <v>0.516963187229701</v>
      </c>
    </row>
    <row r="615" spans="1:3">
      <c r="A615" s="1">
        <v>613</v>
      </c>
      <c r="B615">
        <v>7.43322475570032</v>
      </c>
      <c r="C615">
        <v>0.275893615427108</v>
      </c>
    </row>
    <row r="616" spans="1:3">
      <c r="A616" s="1">
        <v>614</v>
      </c>
      <c r="B616">
        <v>7.42113821138211</v>
      </c>
      <c r="C616">
        <v>1.55503210100844</v>
      </c>
    </row>
    <row r="617" spans="1:3">
      <c r="A617" s="1">
        <v>615</v>
      </c>
      <c r="B617">
        <v>7.40909090909091</v>
      </c>
      <c r="C617">
        <v>0.369982491439504</v>
      </c>
    </row>
    <row r="618" spans="1:3">
      <c r="A618" s="1">
        <v>616</v>
      </c>
      <c r="B618">
        <v>7.39708265802269</v>
      </c>
      <c r="C618">
        <v>2.14918495673917</v>
      </c>
    </row>
    <row r="619" spans="1:3">
      <c r="A619" s="1">
        <v>617</v>
      </c>
      <c r="B619">
        <v>7.38511326860842</v>
      </c>
      <c r="C619">
        <v>1.67081849917495</v>
      </c>
    </row>
    <row r="620" spans="1:3">
      <c r="A620" s="1">
        <v>618</v>
      </c>
      <c r="B620">
        <v>7.37318255250404</v>
      </c>
      <c r="C620">
        <v>3.56626400389396</v>
      </c>
    </row>
    <row r="621" spans="1:3">
      <c r="A621" s="1">
        <v>619</v>
      </c>
      <c r="B621">
        <v>7.36129032258064</v>
      </c>
      <c r="C621">
        <v>1.39577302616636</v>
      </c>
    </row>
    <row r="622" spans="1:3">
      <c r="A622" s="1">
        <v>620</v>
      </c>
      <c r="B622">
        <v>7.34943639291465</v>
      </c>
      <c r="C622">
        <v>3.34463617100606</v>
      </c>
    </row>
    <row r="623" spans="1:3">
      <c r="A623" s="1">
        <v>621</v>
      </c>
      <c r="B623">
        <v>7.33762057877814</v>
      </c>
      <c r="C623">
        <v>3.53650300527975</v>
      </c>
    </row>
    <row r="624" spans="1:3">
      <c r="A624" s="1">
        <v>622</v>
      </c>
      <c r="B624">
        <v>7.32584269662922</v>
      </c>
      <c r="C624">
        <v>1.15691940564926</v>
      </c>
    </row>
    <row r="625" spans="1:3">
      <c r="A625" s="1">
        <v>623</v>
      </c>
      <c r="B625">
        <v>7.31410256410256</v>
      </c>
      <c r="C625">
        <v>1.24445664670108</v>
      </c>
    </row>
    <row r="626" spans="1:3">
      <c r="A626" s="1">
        <v>624</v>
      </c>
      <c r="B626">
        <v>7.3024</v>
      </c>
      <c r="C626">
        <v>1.5612823474241</v>
      </c>
    </row>
    <row r="627" spans="1:3">
      <c r="A627" s="1">
        <v>625</v>
      </c>
      <c r="B627">
        <v>7.29073482428115</v>
      </c>
      <c r="C627">
        <v>0.675064807264894</v>
      </c>
    </row>
    <row r="628" spans="1:3">
      <c r="A628" s="1">
        <v>626</v>
      </c>
      <c r="B628">
        <v>7.27910685805423</v>
      </c>
      <c r="C628">
        <v>1.29335185442135</v>
      </c>
    </row>
    <row r="629" spans="1:3">
      <c r="A629" s="1">
        <v>627</v>
      </c>
      <c r="B629">
        <v>7.26751592356688</v>
      </c>
      <c r="C629">
        <v>0.97778578435343</v>
      </c>
    </row>
    <row r="630" spans="1:3">
      <c r="A630" s="1">
        <v>628</v>
      </c>
      <c r="B630">
        <v>7.25596184419714</v>
      </c>
      <c r="C630">
        <v>1.04775962385854</v>
      </c>
    </row>
    <row r="631" spans="1:3">
      <c r="A631" s="1">
        <v>629</v>
      </c>
      <c r="B631">
        <v>7.24444444444444</v>
      </c>
      <c r="C631">
        <v>2.21086005850891</v>
      </c>
    </row>
    <row r="632" spans="1:3">
      <c r="A632" s="1">
        <v>630</v>
      </c>
      <c r="B632">
        <v>7.23296354992076</v>
      </c>
      <c r="C632">
        <v>0.845781641274098</v>
      </c>
    </row>
    <row r="633" spans="1:3">
      <c r="A633" s="1">
        <v>631</v>
      </c>
      <c r="B633">
        <v>7.22151898734177</v>
      </c>
      <c r="C633">
        <v>3.92789395301671</v>
      </c>
    </row>
    <row r="634" spans="1:3">
      <c r="A634" s="1">
        <v>632</v>
      </c>
      <c r="B634">
        <v>7.21011058451817</v>
      </c>
      <c r="C634">
        <v>0.599857734501186</v>
      </c>
    </row>
    <row r="635" spans="1:3">
      <c r="A635" s="1">
        <v>633</v>
      </c>
      <c r="B635">
        <v>7.198738170347</v>
      </c>
      <c r="C635">
        <v>0.263013503999539</v>
      </c>
    </row>
    <row r="636" spans="1:3">
      <c r="A636" s="1">
        <v>634</v>
      </c>
      <c r="B636">
        <v>7.18740157480315</v>
      </c>
      <c r="C636">
        <v>2.08762576516266</v>
      </c>
    </row>
    <row r="637" spans="1:3">
      <c r="A637" s="1">
        <v>635</v>
      </c>
      <c r="B637">
        <v>7.17610062893082</v>
      </c>
      <c r="C637">
        <v>1.1638264864381</v>
      </c>
    </row>
    <row r="638" spans="1:3">
      <c r="A638" s="1">
        <v>636</v>
      </c>
      <c r="B638">
        <v>7.16483516483517</v>
      </c>
      <c r="C638">
        <v>1.89353026398636</v>
      </c>
    </row>
    <row r="639" spans="1:3">
      <c r="A639" s="1">
        <v>637</v>
      </c>
      <c r="B639">
        <v>7.15360501567398</v>
      </c>
      <c r="C639">
        <v>1.25125398682755</v>
      </c>
    </row>
    <row r="640" spans="1:3">
      <c r="A640" s="1">
        <v>638</v>
      </c>
      <c r="B640">
        <v>7.14241001564945</v>
      </c>
      <c r="C640">
        <v>0.866668962946319</v>
      </c>
    </row>
    <row r="641" spans="1:3">
      <c r="A641" s="1">
        <v>639</v>
      </c>
      <c r="B641">
        <v>7.13125</v>
      </c>
      <c r="C641">
        <v>0.799247796152493</v>
      </c>
    </row>
    <row r="642" spans="1:3">
      <c r="A642" s="1">
        <v>640</v>
      </c>
      <c r="B642">
        <v>7.1201248049922</v>
      </c>
      <c r="C642">
        <v>1.03894365536537</v>
      </c>
    </row>
    <row r="643" spans="1:3">
      <c r="A643" s="1">
        <v>641</v>
      </c>
      <c r="B643">
        <v>7.10903426791277</v>
      </c>
      <c r="C643">
        <v>0.833090163627692</v>
      </c>
    </row>
    <row r="644" spans="1:3">
      <c r="A644" s="1">
        <v>642</v>
      </c>
      <c r="B644">
        <v>7.09797822706065</v>
      </c>
      <c r="C644">
        <v>1.78343133101407</v>
      </c>
    </row>
    <row r="645" spans="1:3">
      <c r="A645" s="1">
        <v>643</v>
      </c>
      <c r="B645">
        <v>7.08695652173913</v>
      </c>
      <c r="C645">
        <v>1.53076667428447</v>
      </c>
    </row>
    <row r="646" spans="1:3">
      <c r="A646" s="1">
        <v>644</v>
      </c>
      <c r="B646">
        <v>7.07596899224806</v>
      </c>
      <c r="C646">
        <v>1.21008753448981</v>
      </c>
    </row>
    <row r="647" spans="1:3">
      <c r="A647" s="1">
        <v>645</v>
      </c>
      <c r="B647">
        <v>7.06501547987616</v>
      </c>
      <c r="C647">
        <v>2.23176736458706</v>
      </c>
    </row>
    <row r="648" spans="1:3">
      <c r="A648" s="1">
        <v>646</v>
      </c>
      <c r="B648">
        <v>7.05409582689335</v>
      </c>
      <c r="C648">
        <v>2.23392801996304</v>
      </c>
    </row>
    <row r="649" spans="1:3">
      <c r="A649" s="1">
        <v>647</v>
      </c>
      <c r="B649">
        <v>7.04320987654321</v>
      </c>
      <c r="C649">
        <v>2.84926361686242</v>
      </c>
    </row>
    <row r="650" spans="1:3">
      <c r="A650" s="1">
        <v>648</v>
      </c>
      <c r="B650">
        <v>7.03235747303544</v>
      </c>
      <c r="C650">
        <v>1.82986783405026</v>
      </c>
    </row>
    <row r="651" spans="1:3">
      <c r="A651" s="1">
        <v>649</v>
      </c>
      <c r="B651">
        <v>7.02153846153846</v>
      </c>
      <c r="C651">
        <v>0.408195626972198</v>
      </c>
    </row>
    <row r="652" spans="1:3">
      <c r="A652" s="1">
        <v>650</v>
      </c>
      <c r="B652">
        <v>7.01075268817204</v>
      </c>
      <c r="C652">
        <v>0.806080991532259</v>
      </c>
    </row>
    <row r="653" spans="1:3">
      <c r="A653" s="1">
        <v>651</v>
      </c>
      <c r="B653">
        <v>7</v>
      </c>
      <c r="C653">
        <v>1.6077743176094</v>
      </c>
    </row>
    <row r="654" spans="1:3">
      <c r="A654" s="1">
        <v>652</v>
      </c>
      <c r="B654">
        <v>6.98928024502297</v>
      </c>
      <c r="C654">
        <v>2.32281291134345</v>
      </c>
    </row>
    <row r="655" spans="1:3">
      <c r="A655" s="1">
        <v>653</v>
      </c>
      <c r="B655">
        <v>6.97859327217125</v>
      </c>
      <c r="C655">
        <v>2.42889322885687</v>
      </c>
    </row>
    <row r="656" spans="1:3">
      <c r="A656" s="1">
        <v>654</v>
      </c>
      <c r="B656">
        <v>6.96793893129771</v>
      </c>
      <c r="C656">
        <v>2.62920111472666</v>
      </c>
    </row>
    <row r="657" spans="1:3">
      <c r="A657" s="1">
        <v>655</v>
      </c>
      <c r="B657">
        <v>6.95731707317073</v>
      </c>
      <c r="C657">
        <v>2.63035415915371</v>
      </c>
    </row>
    <row r="658" spans="1:3">
      <c r="A658" s="1">
        <v>656</v>
      </c>
      <c r="B658">
        <v>6.94672754946728</v>
      </c>
      <c r="C658">
        <v>4.39857131841229</v>
      </c>
    </row>
    <row r="659" spans="1:3">
      <c r="A659" s="1">
        <v>657</v>
      </c>
      <c r="B659">
        <v>6.93617021276596</v>
      </c>
      <c r="C659">
        <v>3.75905703602653</v>
      </c>
    </row>
    <row r="660" spans="1:3">
      <c r="A660" s="1">
        <v>658</v>
      </c>
      <c r="B660">
        <v>6.92564491654021</v>
      </c>
      <c r="C660">
        <v>3.37512485400876</v>
      </c>
    </row>
    <row r="661" spans="1:3">
      <c r="A661" s="1">
        <v>659</v>
      </c>
      <c r="B661">
        <v>6.91515151515152</v>
      </c>
      <c r="C661">
        <v>1.7854896883728</v>
      </c>
    </row>
    <row r="662" spans="1:3">
      <c r="A662" s="1">
        <v>660</v>
      </c>
      <c r="B662">
        <v>6.90468986384266</v>
      </c>
      <c r="C662">
        <v>3.61573969790275</v>
      </c>
    </row>
    <row r="663" spans="1:3">
      <c r="A663" s="1">
        <v>661</v>
      </c>
      <c r="B663">
        <v>6.89425981873112</v>
      </c>
      <c r="C663">
        <v>0.754427883144705</v>
      </c>
    </row>
    <row r="664" spans="1:3">
      <c r="A664" s="1">
        <v>662</v>
      </c>
      <c r="B664">
        <v>6.88386123680241</v>
      </c>
      <c r="C664">
        <v>2.01362343123873</v>
      </c>
    </row>
    <row r="665" spans="1:3">
      <c r="A665" s="1">
        <v>663</v>
      </c>
      <c r="B665">
        <v>6.87349397590361</v>
      </c>
      <c r="C665">
        <v>1.27616814167618</v>
      </c>
    </row>
    <row r="666" spans="1:3">
      <c r="A666" s="1">
        <v>664</v>
      </c>
      <c r="B666">
        <v>6.86315789473684</v>
      </c>
      <c r="C666">
        <v>1.63283723329465</v>
      </c>
    </row>
    <row r="667" spans="1:3">
      <c r="A667" s="1">
        <v>665</v>
      </c>
      <c r="B667">
        <v>6.85285285285285</v>
      </c>
      <c r="C667">
        <v>1.25814959354589</v>
      </c>
    </row>
    <row r="668" spans="1:3">
      <c r="A668" s="1">
        <v>666</v>
      </c>
      <c r="B668">
        <v>6.84257871064468</v>
      </c>
      <c r="C668">
        <v>2.14296520086319</v>
      </c>
    </row>
    <row r="669" spans="1:3">
      <c r="A669" s="1">
        <v>667</v>
      </c>
      <c r="B669">
        <v>6.83233532934132</v>
      </c>
      <c r="C669">
        <v>4.40417305844166</v>
      </c>
    </row>
    <row r="670" spans="1:3">
      <c r="A670" s="1">
        <v>668</v>
      </c>
      <c r="B670">
        <v>6.82212257100149</v>
      </c>
      <c r="C670">
        <v>1.58482462085296</v>
      </c>
    </row>
    <row r="671" spans="1:3">
      <c r="A671" s="1">
        <v>669</v>
      </c>
      <c r="B671">
        <v>6.81194029850746</v>
      </c>
      <c r="C671">
        <v>4.87218006165308</v>
      </c>
    </row>
    <row r="672" spans="1:3">
      <c r="A672" s="1">
        <v>670</v>
      </c>
      <c r="B672">
        <v>6.80178837555887</v>
      </c>
      <c r="C672">
        <v>4.73435204370683</v>
      </c>
    </row>
    <row r="673" spans="1:3">
      <c r="A673" s="1">
        <v>671</v>
      </c>
      <c r="B673">
        <v>6.79166666666667</v>
      </c>
      <c r="C673">
        <v>0.263678107136202</v>
      </c>
    </row>
    <row r="674" spans="1:3">
      <c r="A674" s="1">
        <v>672</v>
      </c>
      <c r="B674">
        <v>6.7815750371471</v>
      </c>
      <c r="C674">
        <v>1.13306532121529</v>
      </c>
    </row>
    <row r="675" spans="1:3">
      <c r="A675" s="1">
        <v>673</v>
      </c>
      <c r="B675">
        <v>6.77151335311573</v>
      </c>
      <c r="C675">
        <v>3.34914567094084</v>
      </c>
    </row>
    <row r="676" spans="1:3">
      <c r="A676" s="1">
        <v>674</v>
      </c>
      <c r="B676">
        <v>6.76148148148148</v>
      </c>
      <c r="C676">
        <v>1.43620608939498</v>
      </c>
    </row>
    <row r="677" spans="1:3">
      <c r="A677" s="1">
        <v>675</v>
      </c>
      <c r="B677">
        <v>6.75147928994083</v>
      </c>
      <c r="C677">
        <v>0.559420064022719</v>
      </c>
    </row>
    <row r="678" spans="1:3">
      <c r="A678" s="1">
        <v>676</v>
      </c>
      <c r="B678">
        <v>6.74150664697193</v>
      </c>
      <c r="C678">
        <v>0.873104129958696</v>
      </c>
    </row>
    <row r="679" spans="1:3">
      <c r="A679" s="1">
        <v>677</v>
      </c>
      <c r="B679">
        <v>6.73156342182891</v>
      </c>
      <c r="C679">
        <v>2.19140051008721</v>
      </c>
    </row>
    <row r="680" spans="1:3">
      <c r="A680" s="1">
        <v>678</v>
      </c>
      <c r="B680">
        <v>6.72164948453608</v>
      </c>
      <c r="C680">
        <v>1.34083524081387</v>
      </c>
    </row>
    <row r="681" spans="1:3">
      <c r="A681" s="1">
        <v>679</v>
      </c>
      <c r="B681">
        <v>6.71176470588235</v>
      </c>
      <c r="C681">
        <v>3.52467710929735</v>
      </c>
    </row>
    <row r="682" spans="1:3">
      <c r="A682" s="1">
        <v>680</v>
      </c>
      <c r="B682">
        <v>6.70190895741557</v>
      </c>
      <c r="C682">
        <v>1.16405340131263</v>
      </c>
    </row>
    <row r="683" spans="1:3">
      <c r="A683" s="1">
        <v>681</v>
      </c>
      <c r="B683">
        <v>6.69208211143695</v>
      </c>
      <c r="C683">
        <v>0.7969704358564</v>
      </c>
    </row>
    <row r="684" spans="1:3">
      <c r="A684" s="1">
        <v>682</v>
      </c>
      <c r="B684">
        <v>6.68228404099561</v>
      </c>
      <c r="C684">
        <v>3.55768944080495</v>
      </c>
    </row>
    <row r="685" spans="1:3">
      <c r="A685" s="1">
        <v>683</v>
      </c>
      <c r="B685">
        <v>6.67251461988304</v>
      </c>
      <c r="C685">
        <v>3.59898099002693</v>
      </c>
    </row>
    <row r="686" spans="1:3">
      <c r="A686" s="1">
        <v>684</v>
      </c>
      <c r="B686">
        <v>6.66277372262774</v>
      </c>
      <c r="C686">
        <v>1.63818298530116</v>
      </c>
    </row>
    <row r="687" spans="1:3">
      <c r="A687" s="1">
        <v>685</v>
      </c>
      <c r="B687">
        <v>6.6530612244898</v>
      </c>
      <c r="C687">
        <v>0.801471871848787</v>
      </c>
    </row>
    <row r="688" spans="1:3">
      <c r="A688" s="1">
        <v>686</v>
      </c>
      <c r="B688">
        <v>6.6433770014556</v>
      </c>
      <c r="C688">
        <v>1.98668414180398</v>
      </c>
    </row>
    <row r="689" spans="1:3">
      <c r="A689" s="1">
        <v>687</v>
      </c>
      <c r="B689">
        <v>6.63372093023256</v>
      </c>
      <c r="C689">
        <v>0.747055348048362</v>
      </c>
    </row>
    <row r="690" spans="1:3">
      <c r="A690" s="1">
        <v>688</v>
      </c>
      <c r="B690">
        <v>6.62409288824383</v>
      </c>
      <c r="C690">
        <v>1.11179175382585</v>
      </c>
    </row>
    <row r="691" spans="1:3">
      <c r="A691" s="1">
        <v>689</v>
      </c>
      <c r="B691">
        <v>6.61449275362319</v>
      </c>
      <c r="C691">
        <v>0.872173365619713</v>
      </c>
    </row>
    <row r="692" spans="1:3">
      <c r="A692" s="1">
        <v>690</v>
      </c>
      <c r="B692">
        <v>6.60492040520984</v>
      </c>
      <c r="C692">
        <v>1.50662236832222</v>
      </c>
    </row>
    <row r="693" spans="1:3">
      <c r="A693" s="1">
        <v>691</v>
      </c>
      <c r="B693">
        <v>6.59537572254335</v>
      </c>
      <c r="C693">
        <v>1.15208752760629</v>
      </c>
    </row>
    <row r="694" spans="1:3">
      <c r="A694" s="1">
        <v>692</v>
      </c>
      <c r="B694">
        <v>6.58585858585859</v>
      </c>
      <c r="C694">
        <v>2.56962772146636</v>
      </c>
    </row>
    <row r="695" spans="1:3">
      <c r="A695" s="1">
        <v>693</v>
      </c>
      <c r="B695">
        <v>6.57636887608069</v>
      </c>
      <c r="C695">
        <v>2.90534554095378</v>
      </c>
    </row>
    <row r="696" spans="1:3">
      <c r="A696" s="1">
        <v>694</v>
      </c>
      <c r="B696">
        <v>6.56690647482014</v>
      </c>
      <c r="C696">
        <v>2.69529944995555</v>
      </c>
    </row>
    <row r="697" spans="1:3">
      <c r="A697" s="1">
        <v>695</v>
      </c>
      <c r="B697">
        <v>6.55747126436782</v>
      </c>
      <c r="C697">
        <v>5.0874491885187</v>
      </c>
    </row>
    <row r="698" spans="1:3">
      <c r="A698" s="1">
        <v>696</v>
      </c>
      <c r="B698">
        <v>6.5480631276901</v>
      </c>
      <c r="C698">
        <v>2.20504651397559</v>
      </c>
    </row>
    <row r="699" spans="1:3">
      <c r="A699" s="1">
        <v>697</v>
      </c>
      <c r="B699">
        <v>6.53868194842407</v>
      </c>
      <c r="C699">
        <v>2.14474943872917</v>
      </c>
    </row>
    <row r="700" spans="1:3">
      <c r="A700" s="1">
        <v>698</v>
      </c>
      <c r="B700">
        <v>6.52932761087268</v>
      </c>
      <c r="C700">
        <v>2.04729413302911</v>
      </c>
    </row>
    <row r="701" spans="1:3">
      <c r="A701" s="1">
        <v>699</v>
      </c>
      <c r="B701">
        <v>6.52</v>
      </c>
      <c r="C701">
        <v>0.447173882067478</v>
      </c>
    </row>
    <row r="702" spans="1:3">
      <c r="A702" s="1">
        <v>700</v>
      </c>
      <c r="B702">
        <v>6.51069900142653</v>
      </c>
      <c r="C702">
        <v>1.28633315176454</v>
      </c>
    </row>
    <row r="703" spans="1:3">
      <c r="A703" s="1">
        <v>701</v>
      </c>
      <c r="B703">
        <v>6.5014245014245</v>
      </c>
      <c r="C703">
        <v>1.13022590717997</v>
      </c>
    </row>
    <row r="704" spans="1:3">
      <c r="A704" s="1">
        <v>702</v>
      </c>
      <c r="B704">
        <v>6.49217638691323</v>
      </c>
      <c r="C704">
        <v>0.672177611488446</v>
      </c>
    </row>
    <row r="705" spans="1:3">
      <c r="A705" s="1">
        <v>703</v>
      </c>
      <c r="B705">
        <v>6.48295454545455</v>
      </c>
      <c r="C705">
        <v>0.337532753073362</v>
      </c>
    </row>
    <row r="706" spans="1:3">
      <c r="A706" s="1">
        <v>704</v>
      </c>
      <c r="B706">
        <v>6.47375886524823</v>
      </c>
      <c r="C706">
        <v>2.54311585553817</v>
      </c>
    </row>
    <row r="707" spans="1:3">
      <c r="A707" s="1">
        <v>705</v>
      </c>
      <c r="B707">
        <v>6.46458923512748</v>
      </c>
      <c r="C707">
        <v>1.24002834362164</v>
      </c>
    </row>
    <row r="708" spans="1:3">
      <c r="A708" s="1">
        <v>706</v>
      </c>
      <c r="B708">
        <v>6.45544554455446</v>
      </c>
      <c r="C708">
        <v>1.05799104658652</v>
      </c>
    </row>
    <row r="709" spans="1:3">
      <c r="A709" s="1">
        <v>707</v>
      </c>
      <c r="B709">
        <v>6.44632768361582</v>
      </c>
      <c r="C709">
        <v>1.74999148932671</v>
      </c>
    </row>
    <row r="710" spans="1:3">
      <c r="A710" s="1">
        <v>708</v>
      </c>
      <c r="B710">
        <v>6.43723554301834</v>
      </c>
      <c r="C710">
        <v>2.67733904861164</v>
      </c>
    </row>
    <row r="711" spans="1:3">
      <c r="A711" s="1">
        <v>709</v>
      </c>
      <c r="B711">
        <v>6.42816901408451</v>
      </c>
      <c r="C711">
        <v>0.743937736285741</v>
      </c>
    </row>
    <row r="712" spans="1:3">
      <c r="A712" s="1">
        <v>710</v>
      </c>
      <c r="B712">
        <v>6.41912798874824</v>
      </c>
      <c r="C712">
        <v>0.909495278161774</v>
      </c>
    </row>
    <row r="713" spans="1:3">
      <c r="A713" s="1">
        <v>711</v>
      </c>
      <c r="B713">
        <v>6.41011235955056</v>
      </c>
      <c r="C713">
        <v>0.416646113032791</v>
      </c>
    </row>
    <row r="714" spans="1:3">
      <c r="A714" s="1">
        <v>712</v>
      </c>
      <c r="B714">
        <v>6.40112201963534</v>
      </c>
      <c r="C714">
        <v>0.546955893133791</v>
      </c>
    </row>
    <row r="715" spans="1:3">
      <c r="A715" s="1">
        <v>713</v>
      </c>
      <c r="B715">
        <v>6.3921568627451</v>
      </c>
      <c r="C715">
        <v>0.558609996969069</v>
      </c>
    </row>
    <row r="716" spans="1:3">
      <c r="A716" s="1">
        <v>714</v>
      </c>
      <c r="B716">
        <v>6.38321678321678</v>
      </c>
      <c r="C716">
        <v>0.919681107525625</v>
      </c>
    </row>
    <row r="717" spans="1:3">
      <c r="A717" s="1">
        <v>715</v>
      </c>
      <c r="B717">
        <v>6.37430167597765</v>
      </c>
      <c r="C717">
        <v>1.02512998613958</v>
      </c>
    </row>
    <row r="718" spans="1:3">
      <c r="A718" s="1">
        <v>716</v>
      </c>
      <c r="B718">
        <v>6.36541143654114</v>
      </c>
      <c r="C718">
        <v>1.39821732495878</v>
      </c>
    </row>
    <row r="719" spans="1:3">
      <c r="A719" s="1">
        <v>717</v>
      </c>
      <c r="B719">
        <v>6.35654596100278</v>
      </c>
      <c r="C719">
        <v>3.59636143320863</v>
      </c>
    </row>
    <row r="720" spans="1:3">
      <c r="A720" s="1">
        <v>718</v>
      </c>
      <c r="B720">
        <v>6.34770514603616</v>
      </c>
      <c r="C720">
        <v>2.13663130239947</v>
      </c>
    </row>
    <row r="721" spans="1:3">
      <c r="A721" s="1">
        <v>719</v>
      </c>
      <c r="B721">
        <v>6.33888888888889</v>
      </c>
      <c r="C721">
        <v>3.28678132983241</v>
      </c>
    </row>
    <row r="722" spans="1:3">
      <c r="A722" s="1">
        <v>720</v>
      </c>
      <c r="B722">
        <v>6.33009708737864</v>
      </c>
      <c r="C722">
        <v>2.46128815839651</v>
      </c>
    </row>
    <row r="723" spans="1:3">
      <c r="A723" s="1">
        <v>721</v>
      </c>
      <c r="B723">
        <v>6.3213296398892</v>
      </c>
      <c r="C723">
        <v>2.7519213891226</v>
      </c>
    </row>
    <row r="724" spans="1:3">
      <c r="A724" s="1">
        <v>722</v>
      </c>
      <c r="B724">
        <v>6.31258644536653</v>
      </c>
      <c r="C724">
        <v>1.92870440788782</v>
      </c>
    </row>
    <row r="725" spans="1:3">
      <c r="A725" s="1">
        <v>723</v>
      </c>
      <c r="B725">
        <v>6.30386740331492</v>
      </c>
      <c r="C725">
        <v>1.81487807550703</v>
      </c>
    </row>
    <row r="726" spans="1:3">
      <c r="A726" s="1">
        <v>724</v>
      </c>
      <c r="B726">
        <v>6.2951724137931</v>
      </c>
      <c r="C726">
        <v>1.79762505576267</v>
      </c>
    </row>
    <row r="727" spans="1:3">
      <c r="A727" s="1">
        <v>725</v>
      </c>
      <c r="B727">
        <v>6.28650137741047</v>
      </c>
      <c r="C727">
        <v>1.57082234726297</v>
      </c>
    </row>
    <row r="728" spans="1:3">
      <c r="A728" s="1">
        <v>726</v>
      </c>
      <c r="B728">
        <v>6.27785419532325</v>
      </c>
      <c r="C728">
        <v>1.59661427570366</v>
      </c>
    </row>
    <row r="729" spans="1:3">
      <c r="A729" s="1">
        <v>727</v>
      </c>
      <c r="B729">
        <v>6.26923076923077</v>
      </c>
      <c r="C729">
        <v>0.750439023196805</v>
      </c>
    </row>
    <row r="730" spans="1:3">
      <c r="A730" s="1">
        <v>728</v>
      </c>
      <c r="B730">
        <v>6.26063100137174</v>
      </c>
      <c r="C730">
        <v>0.902897614756927</v>
      </c>
    </row>
    <row r="731" spans="1:3">
      <c r="A731" s="1">
        <v>729</v>
      </c>
      <c r="B731">
        <v>6.25205479452055</v>
      </c>
      <c r="C731">
        <v>1.24468924323519</v>
      </c>
    </row>
    <row r="732" spans="1:3">
      <c r="A732" s="1">
        <v>730</v>
      </c>
      <c r="B732">
        <v>6.24350205198358</v>
      </c>
      <c r="C732">
        <v>1.75473787206123</v>
      </c>
    </row>
    <row r="733" spans="1:3">
      <c r="A733" s="1">
        <v>731</v>
      </c>
      <c r="B733">
        <v>6.23497267759563</v>
      </c>
      <c r="C733">
        <v>3.89140031801664</v>
      </c>
    </row>
    <row r="734" spans="1:3">
      <c r="A734" s="1">
        <v>732</v>
      </c>
      <c r="B734">
        <v>6.22646657571623</v>
      </c>
      <c r="C734">
        <v>1.93299163449982</v>
      </c>
    </row>
    <row r="735" spans="1:3">
      <c r="A735" s="1">
        <v>733</v>
      </c>
      <c r="B735">
        <v>6.21798365122616</v>
      </c>
      <c r="C735">
        <v>2.04679980315397</v>
      </c>
    </row>
    <row r="736" spans="1:3">
      <c r="A736" s="1">
        <v>734</v>
      </c>
      <c r="B736">
        <v>6.20952380952381</v>
      </c>
      <c r="C736">
        <v>2.28391879211963</v>
      </c>
    </row>
    <row r="737" spans="1:3">
      <c r="A737" s="1">
        <v>735</v>
      </c>
      <c r="B737">
        <v>6.20108695652174</v>
      </c>
      <c r="C737">
        <v>3.28871406283317</v>
      </c>
    </row>
    <row r="738" spans="1:3">
      <c r="A738" s="1">
        <v>736</v>
      </c>
      <c r="B738">
        <v>6.19267299864315</v>
      </c>
      <c r="C738">
        <v>1.26076244456327</v>
      </c>
    </row>
    <row r="739" spans="1:3">
      <c r="A739" s="1">
        <v>737</v>
      </c>
      <c r="B739">
        <v>6.18428184281843</v>
      </c>
      <c r="C739">
        <v>1.14946843502404</v>
      </c>
    </row>
    <row r="740" spans="1:3">
      <c r="A740" s="1">
        <v>738</v>
      </c>
      <c r="B740">
        <v>6.17591339648173</v>
      </c>
      <c r="C740">
        <v>0.291643807724814</v>
      </c>
    </row>
    <row r="741" spans="1:3">
      <c r="A741" s="1">
        <v>739</v>
      </c>
      <c r="B741">
        <v>6.16756756756757</v>
      </c>
      <c r="C741">
        <v>0.228588172812094</v>
      </c>
    </row>
    <row r="742" spans="1:3">
      <c r="A742" s="1">
        <v>740</v>
      </c>
      <c r="B742">
        <v>6.15924426450742</v>
      </c>
      <c r="C742">
        <v>1.85720149877044</v>
      </c>
    </row>
    <row r="743" spans="1:3">
      <c r="A743" s="1">
        <v>741</v>
      </c>
      <c r="B743">
        <v>6.15094339622642</v>
      </c>
      <c r="C743">
        <v>2.32942385931327</v>
      </c>
    </row>
    <row r="744" spans="1:3">
      <c r="A744" s="1">
        <v>742</v>
      </c>
      <c r="B744">
        <v>6.14266487213997</v>
      </c>
      <c r="C744">
        <v>0.786354514142662</v>
      </c>
    </row>
    <row r="745" spans="1:3">
      <c r="A745" s="1">
        <v>743</v>
      </c>
      <c r="B745">
        <v>6.13440860215054</v>
      </c>
      <c r="C745">
        <v>2.80459707916398</v>
      </c>
    </row>
    <row r="746" spans="1:3">
      <c r="A746" s="1">
        <v>744</v>
      </c>
      <c r="B746">
        <v>6.1261744966443</v>
      </c>
      <c r="C746">
        <v>3.67066161044938</v>
      </c>
    </row>
    <row r="747" spans="1:3">
      <c r="A747" s="1">
        <v>745</v>
      </c>
      <c r="B747">
        <v>6.11796246648794</v>
      </c>
      <c r="C747">
        <v>2.34897972316053</v>
      </c>
    </row>
    <row r="748" spans="1:3">
      <c r="A748" s="1">
        <v>746</v>
      </c>
      <c r="B748">
        <v>6.10977242302543</v>
      </c>
      <c r="C748">
        <v>3.3467266974661</v>
      </c>
    </row>
    <row r="749" spans="1:3">
      <c r="A749" s="1">
        <v>747</v>
      </c>
      <c r="B749">
        <v>6.10160427807487</v>
      </c>
      <c r="C749">
        <v>2.48610767323412</v>
      </c>
    </row>
    <row r="750" spans="1:3">
      <c r="A750" s="1">
        <v>748</v>
      </c>
      <c r="B750">
        <v>6.09345794392523</v>
      </c>
      <c r="C750">
        <v>0.963928914131455</v>
      </c>
    </row>
    <row r="751" spans="1:3">
      <c r="A751" s="1">
        <v>749</v>
      </c>
      <c r="B751">
        <v>6.08533333333333</v>
      </c>
      <c r="C751">
        <v>0.617813211124155</v>
      </c>
    </row>
    <row r="752" spans="1:3">
      <c r="A752" s="1">
        <v>750</v>
      </c>
      <c r="B752">
        <v>6.07723035952064</v>
      </c>
      <c r="C752">
        <v>0.674885631327439</v>
      </c>
    </row>
    <row r="753" spans="1:3">
      <c r="A753" s="1">
        <v>751</v>
      </c>
      <c r="B753">
        <v>6.06914893617021</v>
      </c>
      <c r="C753">
        <v>1.11685585572925</v>
      </c>
    </row>
    <row r="754" spans="1:3">
      <c r="A754" s="1">
        <v>752</v>
      </c>
      <c r="B754">
        <v>6.06108897742364</v>
      </c>
      <c r="C754">
        <v>0.0842115419505194</v>
      </c>
    </row>
    <row r="755" spans="1:3">
      <c r="A755" s="1">
        <v>753</v>
      </c>
      <c r="B755">
        <v>6.05305039787798</v>
      </c>
      <c r="C755">
        <v>1.10485321942654</v>
      </c>
    </row>
    <row r="756" spans="1:3">
      <c r="A756" s="1">
        <v>754</v>
      </c>
      <c r="B756">
        <v>6.04503311258278</v>
      </c>
      <c r="C756">
        <v>2.33619244865559</v>
      </c>
    </row>
    <row r="757" spans="1:3">
      <c r="A757" s="1">
        <v>755</v>
      </c>
      <c r="B757">
        <v>6.03703703703704</v>
      </c>
      <c r="C757">
        <v>1.22278259256537</v>
      </c>
    </row>
    <row r="758" spans="1:3">
      <c r="A758" s="1">
        <v>756</v>
      </c>
      <c r="B758">
        <v>6.02906208718626</v>
      </c>
      <c r="C758">
        <v>2.01342750785202</v>
      </c>
    </row>
    <row r="759" spans="1:3">
      <c r="A759" s="1">
        <v>757</v>
      </c>
      <c r="B759">
        <v>6.02110817941952</v>
      </c>
      <c r="C759">
        <v>2.64725354865826</v>
      </c>
    </row>
    <row r="760" spans="1:3">
      <c r="A760" s="1">
        <v>758</v>
      </c>
      <c r="B760">
        <v>6.01317523056654</v>
      </c>
      <c r="C760">
        <v>0.606655303334302</v>
      </c>
    </row>
    <row r="761" spans="1:3">
      <c r="A761" s="1">
        <v>759</v>
      </c>
      <c r="B761">
        <v>6.00526315789474</v>
      </c>
      <c r="C761">
        <v>1.16382687619118</v>
      </c>
    </row>
    <row r="762" spans="1:3">
      <c r="A762" s="1">
        <v>760</v>
      </c>
      <c r="B762">
        <v>5.99737187910644</v>
      </c>
      <c r="C762">
        <v>2.4299191428947</v>
      </c>
    </row>
    <row r="763" spans="1:3">
      <c r="A763" s="1">
        <v>761</v>
      </c>
      <c r="B763">
        <v>5.98950131233596</v>
      </c>
      <c r="C763">
        <v>0.503649810202302</v>
      </c>
    </row>
    <row r="764" spans="1:3">
      <c r="A764" s="1">
        <v>762</v>
      </c>
      <c r="B764">
        <v>5.98165137614679</v>
      </c>
      <c r="C764">
        <v>0.794562326173608</v>
      </c>
    </row>
    <row r="765" spans="1:3">
      <c r="A765" s="1">
        <v>763</v>
      </c>
      <c r="B765">
        <v>5.9738219895288</v>
      </c>
      <c r="C765">
        <v>0.899271552743759</v>
      </c>
    </row>
    <row r="766" spans="1:3">
      <c r="A766" s="1">
        <v>764</v>
      </c>
      <c r="B766">
        <v>5.96601307189542</v>
      </c>
      <c r="C766">
        <v>0.814766627086979</v>
      </c>
    </row>
    <row r="767" spans="1:3">
      <c r="A767" s="1">
        <v>765</v>
      </c>
      <c r="B767">
        <v>5.95822454308094</v>
      </c>
      <c r="C767">
        <v>0.975807984421757</v>
      </c>
    </row>
    <row r="768" spans="1:3">
      <c r="A768" s="1">
        <v>766</v>
      </c>
      <c r="B768">
        <v>5.95045632333768</v>
      </c>
      <c r="C768">
        <v>3.04053644001389</v>
      </c>
    </row>
    <row r="769" spans="1:3">
      <c r="A769" s="1">
        <v>767</v>
      </c>
      <c r="B769">
        <v>5.94270833333333</v>
      </c>
      <c r="C769">
        <v>2.03125653225684</v>
      </c>
    </row>
    <row r="770" spans="1:3">
      <c r="A770" s="1">
        <v>768</v>
      </c>
      <c r="B770">
        <v>5.93498049414825</v>
      </c>
      <c r="C770">
        <v>1.54355792720781</v>
      </c>
    </row>
    <row r="771" spans="1:3">
      <c r="A771" s="1">
        <v>769</v>
      </c>
      <c r="B771">
        <v>5.92727272727273</v>
      </c>
      <c r="C771">
        <v>4.08297689000046</v>
      </c>
    </row>
    <row r="772" spans="1:3">
      <c r="A772" s="1">
        <v>770</v>
      </c>
      <c r="B772">
        <v>5.91958495460441</v>
      </c>
      <c r="C772">
        <v>3.11571718624807</v>
      </c>
    </row>
    <row r="773" spans="1:3">
      <c r="A773" s="1">
        <v>771</v>
      </c>
      <c r="B773">
        <v>5.9119170984456</v>
      </c>
      <c r="C773">
        <v>3.16825057381259</v>
      </c>
    </row>
    <row r="774" spans="1:3">
      <c r="A774" s="1">
        <v>772</v>
      </c>
      <c r="B774">
        <v>5.90426908150065</v>
      </c>
      <c r="C774">
        <v>2.78541141911383</v>
      </c>
    </row>
    <row r="775" spans="1:3">
      <c r="A775" s="1">
        <v>773</v>
      </c>
      <c r="B775">
        <v>5.89664082687339</v>
      </c>
      <c r="C775">
        <v>0.65835302821975</v>
      </c>
    </row>
    <row r="776" spans="1:3">
      <c r="A776" s="1">
        <v>774</v>
      </c>
      <c r="B776">
        <v>5.88903225806452</v>
      </c>
      <c r="C776">
        <v>1.81662101555937</v>
      </c>
    </row>
    <row r="777" spans="1:3">
      <c r="A777" s="1">
        <v>775</v>
      </c>
      <c r="B777">
        <v>5.88144329896907</v>
      </c>
      <c r="C777">
        <v>1.36099124831995</v>
      </c>
    </row>
    <row r="778" spans="1:3">
      <c r="A778" s="1">
        <v>776</v>
      </c>
      <c r="B778">
        <v>5.87387387387387</v>
      </c>
      <c r="C778">
        <v>1.22678519094218</v>
      </c>
    </row>
    <row r="779" spans="1:3">
      <c r="A779" s="1">
        <v>777</v>
      </c>
      <c r="B779">
        <v>5.86632390745501</v>
      </c>
      <c r="C779">
        <v>2.06611378762285</v>
      </c>
    </row>
    <row r="780" spans="1:3">
      <c r="A780" s="1">
        <v>778</v>
      </c>
      <c r="B780">
        <v>5.85879332477535</v>
      </c>
      <c r="C780">
        <v>1.66495554961581</v>
      </c>
    </row>
    <row r="781" spans="1:3">
      <c r="A781" s="1">
        <v>779</v>
      </c>
      <c r="B781">
        <v>5.85128205128205</v>
      </c>
      <c r="C781">
        <v>3.76732837196227</v>
      </c>
    </row>
    <row r="782" spans="1:3">
      <c r="A782" s="1">
        <v>780</v>
      </c>
      <c r="B782">
        <v>5.8437900128041</v>
      </c>
      <c r="C782">
        <v>1.2819495611875</v>
      </c>
    </row>
    <row r="783" spans="1:3">
      <c r="A783" s="1">
        <v>781</v>
      </c>
      <c r="B783">
        <v>5.83631713554987</v>
      </c>
      <c r="C783">
        <v>1.87163061252751</v>
      </c>
    </row>
    <row r="784" spans="1:3">
      <c r="A784" s="1">
        <v>782</v>
      </c>
      <c r="B784">
        <v>5.82886334610472</v>
      </c>
      <c r="C784">
        <v>3.42332163896146</v>
      </c>
    </row>
    <row r="785" spans="1:3">
      <c r="A785" s="1">
        <v>783</v>
      </c>
      <c r="B785">
        <v>5.82142857142857</v>
      </c>
      <c r="C785">
        <v>1.48549695647527</v>
      </c>
    </row>
    <row r="786" spans="1:3">
      <c r="A786" s="1">
        <v>784</v>
      </c>
      <c r="B786">
        <v>5.8140127388535</v>
      </c>
      <c r="C786">
        <v>1.79981052752461</v>
      </c>
    </row>
    <row r="787" spans="1:3">
      <c r="A787" s="1">
        <v>785</v>
      </c>
      <c r="B787">
        <v>5.80661577608142</v>
      </c>
      <c r="C787">
        <v>2.06235062584167</v>
      </c>
    </row>
    <row r="788" spans="1:3">
      <c r="A788" s="1">
        <v>786</v>
      </c>
      <c r="B788">
        <v>5.7992376111817</v>
      </c>
      <c r="C788">
        <v>1.93543753040941</v>
      </c>
    </row>
    <row r="789" spans="1:3">
      <c r="A789" s="1">
        <v>787</v>
      </c>
      <c r="B789">
        <v>5.79187817258883</v>
      </c>
      <c r="C789">
        <v>0.723961379868811</v>
      </c>
    </row>
    <row r="790" spans="1:3">
      <c r="A790" s="1">
        <v>788</v>
      </c>
      <c r="B790">
        <v>5.78453738910013</v>
      </c>
      <c r="C790">
        <v>0.874678849741821</v>
      </c>
    </row>
    <row r="791" spans="1:3">
      <c r="A791" s="1">
        <v>789</v>
      </c>
      <c r="B791">
        <v>5.77721518987342</v>
      </c>
      <c r="C791">
        <v>1.74923101871344</v>
      </c>
    </row>
    <row r="792" spans="1:3">
      <c r="A792" s="1">
        <v>790</v>
      </c>
      <c r="B792">
        <v>5.76991150442478</v>
      </c>
      <c r="C792">
        <v>0.306772231399075</v>
      </c>
    </row>
    <row r="793" spans="1:3">
      <c r="A793" s="1">
        <v>791</v>
      </c>
      <c r="B793">
        <v>5.76262626262626</v>
      </c>
      <c r="C793">
        <v>3.27475579109195</v>
      </c>
    </row>
    <row r="794" spans="1:3">
      <c r="A794" s="1">
        <v>792</v>
      </c>
      <c r="B794">
        <v>5.75535939470366</v>
      </c>
      <c r="C794">
        <v>1.8390968659199</v>
      </c>
    </row>
    <row r="795" spans="1:3">
      <c r="A795" s="1">
        <v>793</v>
      </c>
      <c r="B795">
        <v>5.74811083123426</v>
      </c>
      <c r="C795">
        <v>1.1689903956978</v>
      </c>
    </row>
    <row r="796" spans="1:3">
      <c r="A796" s="1">
        <v>794</v>
      </c>
      <c r="B796">
        <v>5.74088050314465</v>
      </c>
      <c r="C796">
        <v>3.73885350088036</v>
      </c>
    </row>
    <row r="797" spans="1:3">
      <c r="A797" s="1">
        <v>795</v>
      </c>
      <c r="B797">
        <v>5.73366834170854</v>
      </c>
      <c r="C797">
        <v>3.53401294621486</v>
      </c>
    </row>
    <row r="798" spans="1:3">
      <c r="A798" s="1">
        <v>796</v>
      </c>
      <c r="B798">
        <v>5.72647427854454</v>
      </c>
      <c r="C798">
        <v>3.07936404178165</v>
      </c>
    </row>
    <row r="799" spans="1:3">
      <c r="A799" s="1">
        <v>797</v>
      </c>
      <c r="B799">
        <v>5.71929824561404</v>
      </c>
      <c r="C799">
        <v>3.99653211233981</v>
      </c>
    </row>
    <row r="800" spans="1:3">
      <c r="A800" s="1">
        <v>798</v>
      </c>
      <c r="B800">
        <v>5.71214017521902</v>
      </c>
      <c r="C800">
        <v>1.06553079098909</v>
      </c>
    </row>
    <row r="801" spans="1:3">
      <c r="A801" s="1">
        <v>799</v>
      </c>
      <c r="B801">
        <v>5.705</v>
      </c>
      <c r="C801">
        <v>0.481148529195366</v>
      </c>
    </row>
    <row r="802" spans="1:3">
      <c r="A802" s="1">
        <v>800</v>
      </c>
      <c r="B802">
        <v>5.69787765293383</v>
      </c>
      <c r="C802">
        <v>1.68054647165022</v>
      </c>
    </row>
    <row r="803" spans="1:3">
      <c r="A803" s="1">
        <v>801</v>
      </c>
      <c r="B803">
        <v>5.69077306733167</v>
      </c>
      <c r="C803">
        <v>0.377811407684191</v>
      </c>
    </row>
    <row r="804" spans="1:3">
      <c r="A804" s="1">
        <v>802</v>
      </c>
      <c r="B804">
        <v>5.68368617683686</v>
      </c>
      <c r="C804">
        <v>1.71540100227667</v>
      </c>
    </row>
    <row r="805" spans="1:3">
      <c r="A805" s="1">
        <v>803</v>
      </c>
      <c r="B805">
        <v>5.67661691542289</v>
      </c>
      <c r="C805">
        <v>0.915782296830298</v>
      </c>
    </row>
    <row r="806" spans="1:3">
      <c r="A806" s="1">
        <v>804</v>
      </c>
      <c r="B806">
        <v>5.6695652173913</v>
      </c>
      <c r="C806">
        <v>1.81356801802181</v>
      </c>
    </row>
    <row r="807" spans="1:3">
      <c r="A807" s="1">
        <v>805</v>
      </c>
      <c r="B807">
        <v>5.66253101736973</v>
      </c>
      <c r="C807">
        <v>2.22510654434739</v>
      </c>
    </row>
    <row r="808" spans="1:3">
      <c r="A808" s="1">
        <v>806</v>
      </c>
      <c r="B808">
        <v>5.65551425030979</v>
      </c>
      <c r="C808">
        <v>1.96701235953024</v>
      </c>
    </row>
    <row r="809" spans="1:3">
      <c r="A809" s="1">
        <v>807</v>
      </c>
      <c r="B809">
        <v>5.64851485148515</v>
      </c>
      <c r="C809">
        <v>2.35718525369618</v>
      </c>
    </row>
    <row r="810" spans="1:3">
      <c r="A810" s="1">
        <v>808</v>
      </c>
      <c r="B810">
        <v>5.64153275648949</v>
      </c>
      <c r="C810">
        <v>3.48118342974723</v>
      </c>
    </row>
    <row r="811" spans="1:3">
      <c r="A811" s="1">
        <v>809</v>
      </c>
      <c r="B811">
        <v>5.63456790123457</v>
      </c>
      <c r="C811">
        <v>2.37406674578787</v>
      </c>
    </row>
    <row r="812" spans="1:3">
      <c r="A812" s="1">
        <v>810</v>
      </c>
      <c r="B812">
        <v>5.62762022194821</v>
      </c>
      <c r="C812">
        <v>2.6096581907909</v>
      </c>
    </row>
    <row r="813" spans="1:3">
      <c r="A813" s="1">
        <v>811</v>
      </c>
      <c r="B813">
        <v>5.62068965517241</v>
      </c>
      <c r="C813">
        <v>2.4680025026776</v>
      </c>
    </row>
    <row r="814" spans="1:3">
      <c r="A814" s="1">
        <v>812</v>
      </c>
      <c r="B814">
        <v>5.61377613776138</v>
      </c>
      <c r="C814">
        <v>0.338113918516865</v>
      </c>
    </row>
    <row r="815" spans="1:3">
      <c r="A815" s="1">
        <v>813</v>
      </c>
      <c r="B815">
        <v>5.60687960687961</v>
      </c>
      <c r="C815">
        <v>1.58546223524912</v>
      </c>
    </row>
    <row r="816" spans="1:3">
      <c r="A816" s="1">
        <v>814</v>
      </c>
      <c r="B816">
        <v>5.6</v>
      </c>
      <c r="C816">
        <v>0.432947985297341</v>
      </c>
    </row>
    <row r="817" spans="1:3">
      <c r="A817" s="1">
        <v>815</v>
      </c>
      <c r="B817">
        <v>5.59313725490196</v>
      </c>
      <c r="C817">
        <v>1.96411816762555</v>
      </c>
    </row>
    <row r="818" spans="1:3">
      <c r="A818" s="1">
        <v>816</v>
      </c>
      <c r="B818">
        <v>5.58629130966952</v>
      </c>
      <c r="C818">
        <v>1.98234913803842</v>
      </c>
    </row>
    <row r="819" spans="1:3">
      <c r="A819" s="1">
        <v>817</v>
      </c>
      <c r="B819">
        <v>5.57946210268949</v>
      </c>
      <c r="C819">
        <v>1.82223996790695</v>
      </c>
    </row>
    <row r="820" spans="1:3">
      <c r="A820" s="1">
        <v>818</v>
      </c>
      <c r="B820">
        <v>5.57264957264957</v>
      </c>
      <c r="C820">
        <v>2.38729748853979</v>
      </c>
    </row>
    <row r="821" spans="1:3">
      <c r="A821" s="1">
        <v>819</v>
      </c>
      <c r="B821">
        <v>5.56585365853658</v>
      </c>
      <c r="C821">
        <v>0.90616141339522</v>
      </c>
    </row>
    <row r="822" spans="1:3">
      <c r="A822" s="1">
        <v>820</v>
      </c>
      <c r="B822">
        <v>5.55907429963459</v>
      </c>
      <c r="C822">
        <v>3.12522458642273</v>
      </c>
    </row>
    <row r="823" spans="1:3">
      <c r="A823" s="1">
        <v>821</v>
      </c>
      <c r="B823">
        <v>5.55231143552311</v>
      </c>
      <c r="C823">
        <v>1.88553184053679</v>
      </c>
    </row>
    <row r="824" spans="1:3">
      <c r="A824" s="1">
        <v>822</v>
      </c>
      <c r="B824">
        <v>5.54556500607533</v>
      </c>
      <c r="C824">
        <v>1.08607575606742</v>
      </c>
    </row>
    <row r="825" spans="1:3">
      <c r="A825" s="1">
        <v>823</v>
      </c>
      <c r="B825">
        <v>5.53883495145631</v>
      </c>
      <c r="C825">
        <v>2.03786384611875</v>
      </c>
    </row>
    <row r="826" spans="1:3">
      <c r="A826" s="1">
        <v>824</v>
      </c>
      <c r="B826">
        <v>5.53212121212121</v>
      </c>
      <c r="C826">
        <v>1.21436219320049</v>
      </c>
    </row>
    <row r="827" spans="1:3">
      <c r="A827" s="1">
        <v>825</v>
      </c>
      <c r="B827">
        <v>5.52542372881356</v>
      </c>
      <c r="C827">
        <v>0.241136648645444</v>
      </c>
    </row>
    <row r="828" spans="1:3">
      <c r="A828" s="1">
        <v>826</v>
      </c>
      <c r="B828">
        <v>5.51874244256348</v>
      </c>
      <c r="C828">
        <v>0.0815610111392753</v>
      </c>
    </row>
    <row r="829" spans="1:3">
      <c r="A829" s="1">
        <v>827</v>
      </c>
      <c r="B829">
        <v>5.51207729468599</v>
      </c>
      <c r="C829">
        <v>1.17340270845925</v>
      </c>
    </row>
    <row r="830" spans="1:3">
      <c r="A830" s="1">
        <v>828</v>
      </c>
      <c r="B830">
        <v>5.50542822677925</v>
      </c>
      <c r="C830">
        <v>0.758937332497024</v>
      </c>
    </row>
    <row r="831" spans="1:3">
      <c r="A831" s="1">
        <v>829</v>
      </c>
      <c r="B831">
        <v>5.49879518072289</v>
      </c>
      <c r="C831">
        <v>1.27475174498592</v>
      </c>
    </row>
    <row r="832" spans="1:3">
      <c r="A832" s="1">
        <v>830</v>
      </c>
      <c r="B832">
        <v>5.49217809867629</v>
      </c>
      <c r="C832">
        <v>0.657332149653634</v>
      </c>
    </row>
    <row r="833" spans="1:3">
      <c r="A833" s="1">
        <v>831</v>
      </c>
      <c r="B833">
        <v>5.48557692307692</v>
      </c>
      <c r="C833">
        <v>3.42395152017174</v>
      </c>
    </row>
    <row r="834" spans="1:3">
      <c r="A834" s="1">
        <v>832</v>
      </c>
      <c r="B834">
        <v>5.47899159663866</v>
      </c>
      <c r="C834">
        <v>0.879306516399227</v>
      </c>
    </row>
    <row r="835" spans="1:3">
      <c r="A835" s="1">
        <v>833</v>
      </c>
      <c r="B835">
        <v>5.47242206235012</v>
      </c>
      <c r="C835">
        <v>1.62421938433051</v>
      </c>
    </row>
    <row r="836" spans="1:3">
      <c r="A836" s="1">
        <v>834</v>
      </c>
      <c r="B836">
        <v>5.46586826347305</v>
      </c>
      <c r="C836">
        <v>0.593049109809285</v>
      </c>
    </row>
    <row r="837" spans="1:3">
      <c r="A837" s="1">
        <v>835</v>
      </c>
      <c r="B837">
        <v>5.45933014354067</v>
      </c>
      <c r="C837">
        <v>0.392738600770146</v>
      </c>
    </row>
    <row r="838" spans="1:3">
      <c r="A838" s="1">
        <v>836</v>
      </c>
      <c r="B838">
        <v>5.45280764635603</v>
      </c>
      <c r="C838">
        <v>0.521838163687951</v>
      </c>
    </row>
    <row r="839" spans="1:3">
      <c r="A839" s="1">
        <v>837</v>
      </c>
      <c r="B839">
        <v>5.44630071599045</v>
      </c>
      <c r="C839">
        <v>0.28089417593378</v>
      </c>
    </row>
    <row r="840" spans="1:3">
      <c r="A840" s="1">
        <v>838</v>
      </c>
      <c r="B840">
        <v>5.43980929678188</v>
      </c>
      <c r="C840">
        <v>1.00954142453007</v>
      </c>
    </row>
    <row r="841" spans="1:3">
      <c r="A841" s="1">
        <v>839</v>
      </c>
      <c r="B841">
        <v>5.43333333333333</v>
      </c>
      <c r="C841">
        <v>0.357999019271488</v>
      </c>
    </row>
    <row r="842" spans="1:3">
      <c r="A842" s="1">
        <v>840</v>
      </c>
      <c r="B842">
        <v>5.4268727705113</v>
      </c>
      <c r="C842">
        <v>1.30146858537273</v>
      </c>
    </row>
    <row r="843" spans="1:3">
      <c r="A843" s="1">
        <v>841</v>
      </c>
      <c r="B843">
        <v>5.42042755344418</v>
      </c>
      <c r="C843">
        <v>0.758970026304981</v>
      </c>
    </row>
    <row r="844" spans="1:3">
      <c r="A844" s="1">
        <v>842</v>
      </c>
      <c r="B844">
        <v>5.41399762752076</v>
      </c>
      <c r="C844">
        <v>0.800880809097035</v>
      </c>
    </row>
    <row r="845" spans="1:3">
      <c r="A845" s="1">
        <v>843</v>
      </c>
      <c r="B845">
        <v>5.40758293838863</v>
      </c>
      <c r="C845">
        <v>1.24527436968648</v>
      </c>
    </row>
    <row r="846" spans="1:3">
      <c r="A846" s="1">
        <v>844</v>
      </c>
      <c r="B846">
        <v>5.40118343195266</v>
      </c>
      <c r="C846">
        <v>1.70963791370635</v>
      </c>
    </row>
    <row r="847" spans="1:3">
      <c r="A847" s="1">
        <v>845</v>
      </c>
      <c r="B847">
        <v>5.39479905437352</v>
      </c>
      <c r="C847">
        <v>1.1607382478478</v>
      </c>
    </row>
    <row r="848" spans="1:3">
      <c r="A848" s="1">
        <v>846</v>
      </c>
      <c r="B848">
        <v>5.38842975206612</v>
      </c>
      <c r="C848">
        <v>0.393190255033505</v>
      </c>
    </row>
    <row r="849" spans="1:3">
      <c r="A849" s="1">
        <v>847</v>
      </c>
      <c r="B849">
        <v>5.38207547169811</v>
      </c>
      <c r="C849">
        <v>1.82936815798468</v>
      </c>
    </row>
    <row r="850" spans="1:3">
      <c r="A850" s="1">
        <v>848</v>
      </c>
      <c r="B850">
        <v>5.37573616018846</v>
      </c>
      <c r="C850">
        <v>1.02985279358819</v>
      </c>
    </row>
    <row r="851" spans="1:3">
      <c r="A851" s="1">
        <v>849</v>
      </c>
      <c r="B851">
        <v>5.36941176470588</v>
      </c>
      <c r="C851">
        <v>1.07335757319889</v>
      </c>
    </row>
    <row r="852" spans="1:3">
      <c r="A852" s="1">
        <v>850</v>
      </c>
      <c r="B852">
        <v>5.36310223266745</v>
      </c>
      <c r="C852">
        <v>1.003856534569</v>
      </c>
    </row>
    <row r="853" spans="1:3">
      <c r="A853" s="1">
        <v>851</v>
      </c>
      <c r="B853">
        <v>5.35680751173709</v>
      </c>
      <c r="C853">
        <v>0.758626666844961</v>
      </c>
    </row>
    <row r="854" spans="1:3">
      <c r="A854" s="1">
        <v>852</v>
      </c>
      <c r="B854">
        <v>5.35052754982415</v>
      </c>
      <c r="C854">
        <v>1.0020291064274</v>
      </c>
    </row>
    <row r="855" spans="1:3">
      <c r="A855" s="1">
        <v>853</v>
      </c>
      <c r="B855">
        <v>5.34426229508197</v>
      </c>
      <c r="C855">
        <v>1.75102896402469</v>
      </c>
    </row>
    <row r="856" spans="1:3">
      <c r="A856" s="1">
        <v>854</v>
      </c>
      <c r="B856">
        <v>5.33801169590643</v>
      </c>
      <c r="C856">
        <v>2.10942501780671</v>
      </c>
    </row>
    <row r="857" spans="1:3">
      <c r="A857" s="1">
        <v>855</v>
      </c>
      <c r="B857">
        <v>5.33177570093458</v>
      </c>
      <c r="C857">
        <v>1.27550114919354</v>
      </c>
    </row>
    <row r="858" spans="1:3">
      <c r="A858" s="1">
        <v>856</v>
      </c>
      <c r="B858">
        <v>5.32555425904317</v>
      </c>
      <c r="C858">
        <v>1.98390471759439</v>
      </c>
    </row>
    <row r="859" spans="1:3">
      <c r="A859" s="1">
        <v>857</v>
      </c>
      <c r="B859">
        <v>5.31934731934732</v>
      </c>
      <c r="C859">
        <v>2.64012709559079</v>
      </c>
    </row>
    <row r="860" spans="1:3">
      <c r="A860" s="1">
        <v>858</v>
      </c>
      <c r="B860">
        <v>5.31315483119907</v>
      </c>
      <c r="C860">
        <v>2.57717123807127</v>
      </c>
    </row>
    <row r="861" spans="1:3">
      <c r="A861" s="1">
        <v>859</v>
      </c>
      <c r="B861">
        <v>5.30697674418605</v>
      </c>
      <c r="C861">
        <v>2.53497026220349</v>
      </c>
    </row>
    <row r="862" spans="1:3">
      <c r="A862" s="1">
        <v>860</v>
      </c>
      <c r="B862">
        <v>5.30081300813008</v>
      </c>
      <c r="C862">
        <v>2.38957939029353</v>
      </c>
    </row>
    <row r="863" spans="1:3">
      <c r="A863" s="1">
        <v>861</v>
      </c>
      <c r="B863">
        <v>5.29466357308585</v>
      </c>
      <c r="C863">
        <v>0.772812554435719</v>
      </c>
    </row>
    <row r="864" spans="1:3">
      <c r="A864" s="1">
        <v>862</v>
      </c>
      <c r="B864">
        <v>5.28852838933951</v>
      </c>
      <c r="C864">
        <v>1.26015188562596</v>
      </c>
    </row>
    <row r="865" spans="1:3">
      <c r="A865" s="1">
        <v>863</v>
      </c>
      <c r="B865">
        <v>5.28240740740741</v>
      </c>
      <c r="C865">
        <v>0.773914077345528</v>
      </c>
    </row>
    <row r="866" spans="1:3">
      <c r="A866" s="1">
        <v>864</v>
      </c>
      <c r="B866">
        <v>5.27630057803468</v>
      </c>
      <c r="C866">
        <v>0.754519247255591</v>
      </c>
    </row>
    <row r="867" spans="1:3">
      <c r="A867" s="1">
        <v>865</v>
      </c>
      <c r="B867">
        <v>5.27020785219399</v>
      </c>
      <c r="C867">
        <v>1.82786122150114</v>
      </c>
    </row>
    <row r="868" spans="1:3">
      <c r="A868" s="1">
        <v>866</v>
      </c>
      <c r="B868">
        <v>5.2641291810842</v>
      </c>
      <c r="C868">
        <v>0.256349983631224</v>
      </c>
    </row>
    <row r="869" spans="1:3">
      <c r="A869" s="1">
        <v>867</v>
      </c>
      <c r="B869">
        <v>5.25806451612903</v>
      </c>
      <c r="C869">
        <v>1.01172427316335</v>
      </c>
    </row>
    <row r="870" spans="1:3">
      <c r="A870" s="1">
        <v>868</v>
      </c>
      <c r="B870">
        <v>5.25201380897583</v>
      </c>
      <c r="C870">
        <v>2.13151725785375</v>
      </c>
    </row>
    <row r="871" spans="1:3">
      <c r="A871" s="1">
        <v>869</v>
      </c>
      <c r="B871">
        <v>5.24597701149425</v>
      </c>
      <c r="C871">
        <v>1.46894929343346</v>
      </c>
    </row>
    <row r="872" spans="1:3">
      <c r="A872" s="1">
        <v>870</v>
      </c>
      <c r="B872">
        <v>5.23995407577497</v>
      </c>
      <c r="C872">
        <v>0.336256029888285</v>
      </c>
    </row>
    <row r="873" spans="1:3">
      <c r="A873" s="1">
        <v>871</v>
      </c>
      <c r="B873">
        <v>5.23394495412844</v>
      </c>
      <c r="C873">
        <v>0.765239410140886</v>
      </c>
    </row>
    <row r="874" spans="1:3">
      <c r="A874" s="1">
        <v>872</v>
      </c>
      <c r="B874">
        <v>5.22794959908362</v>
      </c>
      <c r="C874">
        <v>1.40635168736403</v>
      </c>
    </row>
    <row r="875" spans="1:3">
      <c r="A875" s="1">
        <v>873</v>
      </c>
      <c r="B875">
        <v>5.22196796338673</v>
      </c>
      <c r="C875">
        <v>1.33286211575762</v>
      </c>
    </row>
    <row r="876" spans="1:3">
      <c r="A876" s="1">
        <v>874</v>
      </c>
      <c r="B876">
        <v>5.216</v>
      </c>
      <c r="C876">
        <v>0.433391675806553</v>
      </c>
    </row>
    <row r="877" spans="1:3">
      <c r="A877" s="1">
        <v>875</v>
      </c>
      <c r="B877">
        <v>5.21004566210046</v>
      </c>
      <c r="C877">
        <v>0.395491112497532</v>
      </c>
    </row>
    <row r="878" spans="1:3">
      <c r="A878" s="1">
        <v>876</v>
      </c>
      <c r="B878">
        <v>5.20410490307868</v>
      </c>
      <c r="C878">
        <v>0.865072843760549</v>
      </c>
    </row>
    <row r="879" spans="1:3">
      <c r="A879" s="1">
        <v>877</v>
      </c>
      <c r="B879">
        <v>5.19817767653759</v>
      </c>
      <c r="C879">
        <v>1.76170312300219</v>
      </c>
    </row>
    <row r="880" spans="1:3">
      <c r="A880" s="1">
        <v>878</v>
      </c>
      <c r="B880">
        <v>5.19226393629124</v>
      </c>
      <c r="C880">
        <v>0.917511993047965</v>
      </c>
    </row>
    <row r="881" spans="1:3">
      <c r="A881" s="1">
        <v>879</v>
      </c>
      <c r="B881">
        <v>5.18636363636364</v>
      </c>
      <c r="C881">
        <v>1.08165945471625</v>
      </c>
    </row>
    <row r="882" spans="1:3">
      <c r="A882" s="1">
        <v>880</v>
      </c>
      <c r="B882">
        <v>5.18047673098751</v>
      </c>
      <c r="C882">
        <v>1.6598855584283</v>
      </c>
    </row>
    <row r="883" spans="1:3">
      <c r="A883" s="1">
        <v>881</v>
      </c>
      <c r="B883">
        <v>5.17460317460317</v>
      </c>
      <c r="C883">
        <v>0.585844313820065</v>
      </c>
    </row>
    <row r="884" spans="1:3">
      <c r="A884" s="1">
        <v>882</v>
      </c>
      <c r="B884">
        <v>5.1687429218573</v>
      </c>
      <c r="C884">
        <v>3.76756792408814</v>
      </c>
    </row>
    <row r="885" spans="1:3">
      <c r="A885" s="1">
        <v>883</v>
      </c>
      <c r="B885">
        <v>5.16289592760181</v>
      </c>
      <c r="C885">
        <v>3.19649206569496</v>
      </c>
    </row>
    <row r="886" spans="1:3">
      <c r="A886" s="1">
        <v>884</v>
      </c>
      <c r="B886">
        <v>5.15706214689266</v>
      </c>
      <c r="C886">
        <v>3.01387132210826</v>
      </c>
    </row>
    <row r="887" spans="1:3">
      <c r="A887" s="1">
        <v>885</v>
      </c>
      <c r="B887">
        <v>5.15124153498871</v>
      </c>
      <c r="C887">
        <v>2.79204273292443</v>
      </c>
    </row>
    <row r="888" spans="1:3">
      <c r="A888" s="1">
        <v>886</v>
      </c>
      <c r="B888">
        <v>5.14543404735062</v>
      </c>
      <c r="C888">
        <v>1.49115838159178</v>
      </c>
    </row>
    <row r="889" spans="1:3">
      <c r="A889" s="1">
        <v>887</v>
      </c>
      <c r="B889">
        <v>5.13963963963964</v>
      </c>
      <c r="C889">
        <v>2.0998415846032</v>
      </c>
    </row>
    <row r="890" spans="1:3">
      <c r="A890" s="1">
        <v>888</v>
      </c>
      <c r="B890">
        <v>5.13385826771654</v>
      </c>
      <c r="C890">
        <v>1.66800974982844</v>
      </c>
    </row>
    <row r="891" spans="1:3">
      <c r="A891" s="1">
        <v>889</v>
      </c>
      <c r="B891">
        <v>5.12808988764045</v>
      </c>
      <c r="C891">
        <v>2.24816502604144</v>
      </c>
    </row>
    <row r="892" spans="1:3">
      <c r="A892" s="1">
        <v>890</v>
      </c>
      <c r="B892">
        <v>5.12233445566779</v>
      </c>
      <c r="C892">
        <v>1.68202655826719</v>
      </c>
    </row>
    <row r="893" spans="1:3">
      <c r="A893" s="1">
        <v>891</v>
      </c>
      <c r="B893">
        <v>5.11659192825112</v>
      </c>
      <c r="C893">
        <v>1.14847838665441</v>
      </c>
    </row>
    <row r="894" spans="1:3">
      <c r="A894" s="1">
        <v>892</v>
      </c>
      <c r="B894">
        <v>5.11086226203807</v>
      </c>
      <c r="C894">
        <v>3.68809954393375</v>
      </c>
    </row>
    <row r="895" spans="1:3">
      <c r="A895" s="1">
        <v>893</v>
      </c>
      <c r="B895">
        <v>5.10514541387025</v>
      </c>
      <c r="C895">
        <v>0.690685863408214</v>
      </c>
    </row>
    <row r="896" spans="1:3">
      <c r="A896" s="1">
        <v>894</v>
      </c>
      <c r="B896">
        <v>5.09944134078212</v>
      </c>
      <c r="C896">
        <v>2.45606203033005</v>
      </c>
    </row>
    <row r="897" spans="1:3">
      <c r="A897" s="1">
        <v>895</v>
      </c>
      <c r="B897">
        <v>5.09375</v>
      </c>
      <c r="C897">
        <v>2.45207520140302</v>
      </c>
    </row>
    <row r="898" spans="1:3">
      <c r="A898" s="1">
        <v>896</v>
      </c>
      <c r="B898">
        <v>5.08807134894091</v>
      </c>
      <c r="C898">
        <v>1.4215376929885</v>
      </c>
    </row>
    <row r="899" spans="1:3">
      <c r="A899" s="1">
        <v>897</v>
      </c>
      <c r="B899">
        <v>5.08240534521158</v>
      </c>
      <c r="C899">
        <v>1.14037011207103</v>
      </c>
    </row>
    <row r="900" spans="1:3">
      <c r="A900" s="1">
        <v>898</v>
      </c>
      <c r="B900">
        <v>5.07675194660734</v>
      </c>
      <c r="C900">
        <v>1.04334461708819</v>
      </c>
    </row>
    <row r="901" spans="1:3">
      <c r="A901" s="1">
        <v>899</v>
      </c>
      <c r="B901">
        <v>5.07111111111111</v>
      </c>
      <c r="C901">
        <v>1.13215730229169</v>
      </c>
    </row>
    <row r="902" spans="1:3">
      <c r="A902" s="1">
        <v>900</v>
      </c>
      <c r="B902">
        <v>5.06548279689234</v>
      </c>
      <c r="C902">
        <v>0.348672942526309</v>
      </c>
    </row>
    <row r="903" spans="1:3">
      <c r="A903" s="1">
        <v>901</v>
      </c>
      <c r="B903">
        <v>5.05986696230599</v>
      </c>
      <c r="C903">
        <v>1.07979587496903</v>
      </c>
    </row>
    <row r="904" spans="1:3">
      <c r="A904" s="1">
        <v>902</v>
      </c>
      <c r="B904">
        <v>5.05426356589147</v>
      </c>
      <c r="C904">
        <v>0.929064503310546</v>
      </c>
    </row>
    <row r="905" spans="1:3">
      <c r="A905" s="1">
        <v>903</v>
      </c>
      <c r="B905">
        <v>5.04867256637168</v>
      </c>
      <c r="C905">
        <v>1.00293816060032</v>
      </c>
    </row>
    <row r="906" spans="1:3">
      <c r="A906" s="1">
        <v>904</v>
      </c>
      <c r="B906">
        <v>5.04309392265193</v>
      </c>
      <c r="C906">
        <v>1.04448142837058</v>
      </c>
    </row>
    <row r="907" spans="1:3">
      <c r="A907" s="1">
        <v>905</v>
      </c>
      <c r="B907">
        <v>5.03752759381898</v>
      </c>
      <c r="C907">
        <v>0.819409227234097</v>
      </c>
    </row>
    <row r="908" spans="1:3">
      <c r="A908" s="1">
        <v>906</v>
      </c>
      <c r="B908">
        <v>5.03197353914002</v>
      </c>
      <c r="C908">
        <v>2.10419396867822</v>
      </c>
    </row>
    <row r="909" spans="1:3">
      <c r="A909" s="1">
        <v>907</v>
      </c>
      <c r="B909">
        <v>5.02643171806167</v>
      </c>
      <c r="C909">
        <v>1.61374473713075</v>
      </c>
    </row>
    <row r="910" spans="1:3">
      <c r="A910" s="1">
        <v>908</v>
      </c>
      <c r="B910">
        <v>5.02090209020902</v>
      </c>
      <c r="C910">
        <v>1.61254368388072</v>
      </c>
    </row>
    <row r="911" spans="1:3">
      <c r="A911" s="1">
        <v>909</v>
      </c>
      <c r="B911">
        <v>5.01538461538462</v>
      </c>
      <c r="C911">
        <v>0.865059013361362</v>
      </c>
    </row>
    <row r="912" spans="1:3">
      <c r="A912" s="1">
        <v>910</v>
      </c>
      <c r="B912">
        <v>5.00987925356751</v>
      </c>
      <c r="C912">
        <v>0.652442470852289</v>
      </c>
    </row>
    <row r="913" spans="1:3">
      <c r="A913" s="1">
        <v>911</v>
      </c>
      <c r="B913">
        <v>5.00438596491228</v>
      </c>
      <c r="C913">
        <v>0.611757717683015</v>
      </c>
    </row>
    <row r="914" spans="1:3">
      <c r="A914" s="1">
        <v>912</v>
      </c>
      <c r="B914">
        <v>4.99890470974808</v>
      </c>
      <c r="C914">
        <v>0.710336366217882</v>
      </c>
    </row>
    <row r="915" spans="1:3">
      <c r="A915" s="1">
        <v>913</v>
      </c>
      <c r="B915">
        <v>4.99343544857768</v>
      </c>
      <c r="C915">
        <v>0.482444789016932</v>
      </c>
    </row>
    <row r="916" spans="1:3">
      <c r="A916" s="1">
        <v>914</v>
      </c>
      <c r="B916">
        <v>4.9879781420765</v>
      </c>
      <c r="C916">
        <v>0.519372070936171</v>
      </c>
    </row>
    <row r="917" spans="1:3">
      <c r="A917" s="1">
        <v>915</v>
      </c>
      <c r="B917">
        <v>4.9825327510917</v>
      </c>
      <c r="C917">
        <v>0.918073258914241</v>
      </c>
    </row>
    <row r="918" spans="1:3">
      <c r="A918" s="1">
        <v>916</v>
      </c>
      <c r="B918">
        <v>4.97709923664122</v>
      </c>
      <c r="C918">
        <v>0.432233298282449</v>
      </c>
    </row>
    <row r="919" spans="1:3">
      <c r="A919" s="1">
        <v>917</v>
      </c>
      <c r="B919">
        <v>4.97167755991285</v>
      </c>
      <c r="C919">
        <v>2.86175804471487</v>
      </c>
    </row>
    <row r="920" spans="1:3">
      <c r="A920" s="1">
        <v>918</v>
      </c>
      <c r="B920">
        <v>4.96626768226333</v>
      </c>
      <c r="C920">
        <v>2.49483207957774</v>
      </c>
    </row>
    <row r="921" spans="1:3">
      <c r="A921" s="1">
        <v>919</v>
      </c>
      <c r="B921">
        <v>4.96086956521739</v>
      </c>
      <c r="C921">
        <v>1.70126483232394</v>
      </c>
    </row>
    <row r="922" spans="1:3">
      <c r="A922" s="1">
        <v>920</v>
      </c>
      <c r="B922">
        <v>4.95548317046688</v>
      </c>
      <c r="C922">
        <v>0.41895524056582</v>
      </c>
    </row>
    <row r="923" spans="1:3">
      <c r="A923" s="1">
        <v>921</v>
      </c>
      <c r="B923">
        <v>4.95010845986985</v>
      </c>
      <c r="C923">
        <v>1.98332646030975</v>
      </c>
    </row>
    <row r="924" spans="1:3">
      <c r="A924" s="1">
        <v>922</v>
      </c>
      <c r="B924">
        <v>4.94474539544962</v>
      </c>
      <c r="C924">
        <v>2.43291972874295</v>
      </c>
    </row>
    <row r="925" spans="1:3">
      <c r="A925" s="1">
        <v>923</v>
      </c>
      <c r="B925">
        <v>4.93939393939394</v>
      </c>
      <c r="C925">
        <v>0.535624622055416</v>
      </c>
    </row>
    <row r="926" spans="1:3">
      <c r="A926" s="1">
        <v>924</v>
      </c>
      <c r="B926">
        <v>4.93405405405405</v>
      </c>
      <c r="C926">
        <v>0.459665818438726</v>
      </c>
    </row>
    <row r="927" spans="1:3">
      <c r="A927" s="1">
        <v>925</v>
      </c>
      <c r="B927">
        <v>4.92872570194384</v>
      </c>
      <c r="C927">
        <v>0.972830677656191</v>
      </c>
    </row>
    <row r="928" spans="1:3">
      <c r="A928" s="1">
        <v>926</v>
      </c>
      <c r="B928">
        <v>4.92340884573894</v>
      </c>
      <c r="C928">
        <v>0.236378372854617</v>
      </c>
    </row>
    <row r="929" spans="1:3">
      <c r="A929" s="1">
        <v>927</v>
      </c>
      <c r="B929">
        <v>4.91810344827586</v>
      </c>
      <c r="C929">
        <v>0.975437350075549</v>
      </c>
    </row>
    <row r="930" spans="1:3">
      <c r="A930" s="1">
        <v>928</v>
      </c>
      <c r="B930">
        <v>4.91280947255113</v>
      </c>
      <c r="C930">
        <v>1.88098901470171</v>
      </c>
    </row>
    <row r="931" spans="1:3">
      <c r="A931" s="1">
        <v>929</v>
      </c>
      <c r="B931">
        <v>4.90752688172043</v>
      </c>
      <c r="C931">
        <v>1.69827758751491</v>
      </c>
    </row>
    <row r="932" spans="1:3">
      <c r="A932" s="1">
        <v>930</v>
      </c>
      <c r="B932">
        <v>4.90225563909774</v>
      </c>
      <c r="C932">
        <v>1.52404616359927</v>
      </c>
    </row>
    <row r="933" spans="1:3">
      <c r="A933" s="1">
        <v>931</v>
      </c>
      <c r="B933">
        <v>4.89699570815451</v>
      </c>
      <c r="C933">
        <v>0.789469314813836</v>
      </c>
    </row>
    <row r="934" spans="1:3">
      <c r="A934" s="1">
        <v>932</v>
      </c>
      <c r="B934">
        <v>4.89174705251876</v>
      </c>
      <c r="C934">
        <v>2.28291107579825</v>
      </c>
    </row>
    <row r="935" spans="1:3">
      <c r="A935" s="1">
        <v>933</v>
      </c>
      <c r="B935">
        <v>4.88650963597431</v>
      </c>
      <c r="C935">
        <v>1.62711121999816</v>
      </c>
    </row>
    <row r="936" spans="1:3">
      <c r="A936" s="1">
        <v>934</v>
      </c>
      <c r="B936">
        <v>4.88128342245989</v>
      </c>
      <c r="C936">
        <v>0.344528501409859</v>
      </c>
    </row>
    <row r="937" spans="1:3">
      <c r="A937" s="1">
        <v>935</v>
      </c>
      <c r="B937">
        <v>4.87606837606838</v>
      </c>
      <c r="C937">
        <v>0.923245868223679</v>
      </c>
    </row>
    <row r="938" spans="1:3">
      <c r="A938" s="1">
        <v>936</v>
      </c>
      <c r="B938">
        <v>4.87086446104589</v>
      </c>
      <c r="C938">
        <v>1.54964285695701</v>
      </c>
    </row>
    <row r="939" spans="1:3">
      <c r="A939" s="1">
        <v>937</v>
      </c>
      <c r="B939">
        <v>4.86567164179105</v>
      </c>
      <c r="C939">
        <v>0.1646313441342</v>
      </c>
    </row>
    <row r="940" spans="1:3">
      <c r="A940" s="1">
        <v>938</v>
      </c>
      <c r="B940">
        <v>4.8604898828541</v>
      </c>
      <c r="C940">
        <v>1.12455327066925</v>
      </c>
    </row>
    <row r="941" spans="1:3">
      <c r="A941" s="1">
        <v>939</v>
      </c>
      <c r="B941">
        <v>4.85531914893617</v>
      </c>
      <c r="C941">
        <v>0.51788964371073</v>
      </c>
    </row>
    <row r="942" spans="1:3">
      <c r="A942" s="1">
        <v>940</v>
      </c>
      <c r="B942">
        <v>4.85015940488842</v>
      </c>
      <c r="C942">
        <v>0.903685597474344</v>
      </c>
    </row>
    <row r="943" spans="1:3">
      <c r="A943" s="1">
        <v>941</v>
      </c>
      <c r="B943">
        <v>4.84501061571125</v>
      </c>
      <c r="C943">
        <v>1.71139745036675</v>
      </c>
    </row>
    <row r="944" spans="1:3">
      <c r="A944" s="1">
        <v>942</v>
      </c>
      <c r="B944">
        <v>4.83987274655355</v>
      </c>
      <c r="C944">
        <v>1.06136632072327</v>
      </c>
    </row>
    <row r="945" spans="1:3">
      <c r="A945" s="1">
        <v>943</v>
      </c>
      <c r="B945">
        <v>4.83474576271187</v>
      </c>
      <c r="C945">
        <v>2.58794088864133</v>
      </c>
    </row>
    <row r="946" spans="1:3">
      <c r="A946" s="1">
        <v>944</v>
      </c>
      <c r="B946">
        <v>4.82962962962963</v>
      </c>
      <c r="C946">
        <v>2.54741847453973</v>
      </c>
    </row>
    <row r="947" spans="1:3">
      <c r="A947" s="1">
        <v>945</v>
      </c>
      <c r="B947">
        <v>4.82452431289641</v>
      </c>
      <c r="C947">
        <v>2.29248925614793</v>
      </c>
    </row>
    <row r="948" spans="1:3">
      <c r="A948" s="1">
        <v>946</v>
      </c>
      <c r="B948">
        <v>4.8194297782471</v>
      </c>
      <c r="C948">
        <v>2.99318291151427</v>
      </c>
    </row>
    <row r="949" spans="1:3">
      <c r="A949" s="1">
        <v>947</v>
      </c>
      <c r="B949">
        <v>4.81434599156118</v>
      </c>
      <c r="C949">
        <v>1.74128106720395</v>
      </c>
    </row>
    <row r="950" spans="1:3">
      <c r="A950" s="1">
        <v>948</v>
      </c>
      <c r="B950">
        <v>4.80927291886196</v>
      </c>
      <c r="C950">
        <v>2.0754089185281</v>
      </c>
    </row>
    <row r="951" spans="1:3">
      <c r="A951" s="1">
        <v>949</v>
      </c>
      <c r="B951">
        <v>4.80421052631579</v>
      </c>
      <c r="C951">
        <v>1.28810977063711</v>
      </c>
    </row>
    <row r="952" spans="1:3">
      <c r="A952" s="1">
        <v>950</v>
      </c>
      <c r="B952">
        <v>4.79915878023133</v>
      </c>
      <c r="C952">
        <v>0.543221859680456</v>
      </c>
    </row>
    <row r="953" spans="1:3">
      <c r="A953" s="1">
        <v>951</v>
      </c>
      <c r="B953">
        <v>4.79411764705882</v>
      </c>
      <c r="C953">
        <v>0.416590997001994</v>
      </c>
    </row>
    <row r="954" spans="1:3">
      <c r="A954" s="1">
        <v>952</v>
      </c>
      <c r="B954">
        <v>4.7890870933893</v>
      </c>
      <c r="C954">
        <v>1.04763577620204</v>
      </c>
    </row>
    <row r="955" spans="1:3">
      <c r="A955" s="1">
        <v>953</v>
      </c>
      <c r="B955">
        <v>4.78406708595388</v>
      </c>
      <c r="C955">
        <v>0.771841937281823</v>
      </c>
    </row>
    <row r="956" spans="1:3">
      <c r="A956" s="1">
        <v>954</v>
      </c>
      <c r="B956">
        <v>4.77905759162304</v>
      </c>
      <c r="C956">
        <v>2.02368798660305</v>
      </c>
    </row>
    <row r="957" spans="1:3">
      <c r="A957" s="1">
        <v>955</v>
      </c>
      <c r="B957">
        <v>4.77405857740586</v>
      </c>
      <c r="C957">
        <v>0.269660015569686</v>
      </c>
    </row>
    <row r="958" spans="1:3">
      <c r="A958" s="1">
        <v>956</v>
      </c>
      <c r="B958">
        <v>4.76907001044932</v>
      </c>
      <c r="C958">
        <v>1.66908872033038</v>
      </c>
    </row>
    <row r="959" spans="1:3">
      <c r="A959" s="1">
        <v>957</v>
      </c>
      <c r="B959">
        <v>4.76409185803758</v>
      </c>
      <c r="C959">
        <v>0.616091302373254</v>
      </c>
    </row>
    <row r="960" spans="1:3">
      <c r="A960" s="1">
        <v>958</v>
      </c>
      <c r="B960">
        <v>4.75912408759124</v>
      </c>
      <c r="C960">
        <v>0.964458702224619</v>
      </c>
    </row>
    <row r="961" spans="1:3">
      <c r="A961" s="1">
        <v>959</v>
      </c>
      <c r="B961">
        <v>4.75416666666667</v>
      </c>
      <c r="C961">
        <v>1.17226900893257</v>
      </c>
    </row>
    <row r="962" spans="1:3">
      <c r="A962" s="1">
        <v>960</v>
      </c>
      <c r="B962">
        <v>4.74921956295525</v>
      </c>
      <c r="C962">
        <v>1.23123306084398</v>
      </c>
    </row>
    <row r="963" spans="1:3">
      <c r="A963" s="1">
        <v>961</v>
      </c>
      <c r="B963">
        <v>4.74428274428274</v>
      </c>
      <c r="C963">
        <v>0.940231537667034</v>
      </c>
    </row>
    <row r="964" spans="1:3">
      <c r="A964" s="1">
        <v>962</v>
      </c>
      <c r="B964">
        <v>4.73935617860852</v>
      </c>
      <c r="C964">
        <v>0.452534475238911</v>
      </c>
    </row>
    <row r="965" spans="1:3">
      <c r="A965" s="1">
        <v>963</v>
      </c>
      <c r="B965">
        <v>4.7344398340249</v>
      </c>
      <c r="C965">
        <v>0.635628323497696</v>
      </c>
    </row>
    <row r="966" spans="1:3">
      <c r="A966" s="1">
        <v>964</v>
      </c>
      <c r="B966">
        <v>4.72953367875648</v>
      </c>
      <c r="C966">
        <v>0.815617007857068</v>
      </c>
    </row>
    <row r="967" spans="1:3">
      <c r="A967" s="1">
        <v>965</v>
      </c>
      <c r="B967">
        <v>4.72463768115942</v>
      </c>
      <c r="C967">
        <v>0.832071351444472</v>
      </c>
    </row>
    <row r="968" spans="1:3">
      <c r="A968" s="1">
        <v>966</v>
      </c>
      <c r="B968">
        <v>4.71975180972079</v>
      </c>
      <c r="C968">
        <v>1.40250602213065</v>
      </c>
    </row>
    <row r="969" spans="1:3">
      <c r="A969" s="1">
        <v>967</v>
      </c>
      <c r="B969">
        <v>4.71487603305785</v>
      </c>
      <c r="C969">
        <v>1.3472114203746</v>
      </c>
    </row>
    <row r="970" spans="1:3">
      <c r="A970" s="1">
        <v>968</v>
      </c>
      <c r="B970">
        <v>4.71001031991744</v>
      </c>
      <c r="C970">
        <v>1.92116839301515</v>
      </c>
    </row>
    <row r="971" spans="1:3">
      <c r="A971" s="1">
        <v>969</v>
      </c>
      <c r="B971">
        <v>4.70515463917526</v>
      </c>
      <c r="C971">
        <v>2.60931428695764</v>
      </c>
    </row>
    <row r="972" spans="1:3">
      <c r="A972" s="1">
        <v>970</v>
      </c>
      <c r="B972">
        <v>4.70030895983522</v>
      </c>
      <c r="C972">
        <v>2.55509982822443</v>
      </c>
    </row>
    <row r="973" spans="1:3">
      <c r="A973" s="1">
        <v>971</v>
      </c>
      <c r="B973">
        <v>4.69547325102881</v>
      </c>
      <c r="C973">
        <v>0.751878414117044</v>
      </c>
    </row>
    <row r="974" spans="1:3">
      <c r="A974" s="1">
        <v>972</v>
      </c>
      <c r="B974">
        <v>4.69064748201439</v>
      </c>
      <c r="C974">
        <v>0.958544472060321</v>
      </c>
    </row>
    <row r="975" spans="1:3">
      <c r="A975" s="1">
        <v>973</v>
      </c>
      <c r="B975">
        <v>4.68583162217659</v>
      </c>
      <c r="C975">
        <v>0.300835252328552</v>
      </c>
    </row>
    <row r="976" spans="1:3">
      <c r="A976" s="1">
        <v>974</v>
      </c>
      <c r="B976">
        <v>4.68102564102564</v>
      </c>
      <c r="C976">
        <v>1.02074331067869</v>
      </c>
    </row>
    <row r="977" spans="1:3">
      <c r="A977" s="1">
        <v>975</v>
      </c>
      <c r="B977">
        <v>4.67622950819672</v>
      </c>
      <c r="C977">
        <v>0.451086543539207</v>
      </c>
    </row>
    <row r="978" spans="1:3">
      <c r="A978" s="1">
        <v>976</v>
      </c>
      <c r="B978">
        <v>4.67144319344933</v>
      </c>
      <c r="C978">
        <v>0.968820727768629</v>
      </c>
    </row>
    <row r="979" spans="1:3">
      <c r="A979" s="1">
        <v>977</v>
      </c>
      <c r="B979">
        <v>4.66666666666667</v>
      </c>
      <c r="C979">
        <v>0.419061121840738</v>
      </c>
    </row>
    <row r="980" spans="1:3">
      <c r="A980" s="1">
        <v>978</v>
      </c>
      <c r="B980">
        <v>4.66189989785495</v>
      </c>
      <c r="C980">
        <v>0.563615992146016</v>
      </c>
    </row>
    <row r="981" spans="1:3">
      <c r="A981" s="1">
        <v>979</v>
      </c>
      <c r="B981">
        <v>4.65714285714286</v>
      </c>
      <c r="C981">
        <v>1.78169167285604</v>
      </c>
    </row>
    <row r="982" spans="1:3">
      <c r="A982" s="1">
        <v>980</v>
      </c>
      <c r="B982">
        <v>4.65239551478084</v>
      </c>
      <c r="C982">
        <v>1.28252720687394</v>
      </c>
    </row>
    <row r="983" spans="1:3">
      <c r="A983" s="1">
        <v>981</v>
      </c>
      <c r="B983">
        <v>4.64765784114053</v>
      </c>
      <c r="C983">
        <v>0.29171649766337</v>
      </c>
    </row>
    <row r="984" spans="1:3">
      <c r="A984" s="1">
        <v>982</v>
      </c>
      <c r="B984">
        <v>4.64292980671414</v>
      </c>
      <c r="C984">
        <v>0.930685372819936</v>
      </c>
    </row>
    <row r="985" spans="1:3">
      <c r="A985" s="1">
        <v>983</v>
      </c>
      <c r="B985">
        <v>4.63821138211382</v>
      </c>
      <c r="C985">
        <v>0.769485378419409</v>
      </c>
    </row>
    <row r="986" spans="1:3">
      <c r="A986" s="1">
        <v>984</v>
      </c>
      <c r="B986">
        <v>4.63350253807107</v>
      </c>
      <c r="C986">
        <v>0.366979531077021</v>
      </c>
    </row>
    <row r="987" spans="1:3">
      <c r="A987" s="1">
        <v>985</v>
      </c>
      <c r="B987">
        <v>4.62880324543611</v>
      </c>
      <c r="C987">
        <v>1.09074424750741</v>
      </c>
    </row>
    <row r="988" spans="1:3">
      <c r="A988" s="1">
        <v>986</v>
      </c>
      <c r="B988">
        <v>4.6241134751773</v>
      </c>
      <c r="C988">
        <v>0.910603680294354</v>
      </c>
    </row>
    <row r="989" spans="1:3">
      <c r="A989" s="1">
        <v>987</v>
      </c>
      <c r="B989">
        <v>4.61943319838057</v>
      </c>
      <c r="C989">
        <v>0.98986470414482</v>
      </c>
    </row>
    <row r="990" spans="1:3">
      <c r="A990" s="1">
        <v>988</v>
      </c>
      <c r="B990">
        <v>4.61476238624874</v>
      </c>
      <c r="C990">
        <v>0.175922646468353</v>
      </c>
    </row>
    <row r="991" spans="1:3">
      <c r="A991" s="1">
        <v>989</v>
      </c>
      <c r="B991">
        <v>4.61010101010101</v>
      </c>
      <c r="C991">
        <v>0.277092757707863</v>
      </c>
    </row>
    <row r="992" spans="1:3">
      <c r="A992" s="1">
        <v>990</v>
      </c>
      <c r="B992">
        <v>4.60544904137235</v>
      </c>
      <c r="C992">
        <v>0.0837963371246507</v>
      </c>
    </row>
    <row r="993" spans="1:3">
      <c r="A993" s="1">
        <v>991</v>
      </c>
      <c r="B993">
        <v>4.6008064516129</v>
      </c>
      <c r="C993">
        <v>0.48509156363444</v>
      </c>
    </row>
    <row r="994" spans="1:3">
      <c r="A994" s="1">
        <v>992</v>
      </c>
      <c r="B994">
        <v>4.59617321248741</v>
      </c>
      <c r="C994">
        <v>0.589483476153011</v>
      </c>
    </row>
    <row r="995" spans="1:3">
      <c r="A995" s="1">
        <v>993</v>
      </c>
      <c r="B995">
        <v>4.59154929577465</v>
      </c>
      <c r="C995">
        <v>1.27820579514947</v>
      </c>
    </row>
    <row r="996" spans="1:3">
      <c r="A996" s="1">
        <v>994</v>
      </c>
      <c r="B996">
        <v>4.58693467336683</v>
      </c>
      <c r="C996">
        <v>2.14267974070792</v>
      </c>
    </row>
    <row r="997" spans="1:3">
      <c r="A997" s="1">
        <v>995</v>
      </c>
      <c r="B997">
        <v>4.58232931726908</v>
      </c>
      <c r="C997">
        <v>1.99355207786576</v>
      </c>
    </row>
    <row r="998" spans="1:3">
      <c r="A998" s="1">
        <v>996</v>
      </c>
      <c r="B998">
        <v>4.5777331995988</v>
      </c>
      <c r="C998">
        <v>2.96436371799436</v>
      </c>
    </row>
    <row r="999" spans="1:3">
      <c r="A999" s="1">
        <v>997</v>
      </c>
      <c r="B999">
        <v>4.57314629258517</v>
      </c>
      <c r="C999">
        <v>0.945874267803959</v>
      </c>
    </row>
    <row r="1000" spans="1:3">
      <c r="A1000" s="1">
        <v>998</v>
      </c>
      <c r="B1000">
        <v>4.56856856856857</v>
      </c>
      <c r="C1000">
        <v>1.47922297478151</v>
      </c>
    </row>
    <row r="1001" spans="1:3">
      <c r="A1001" s="1">
        <v>999</v>
      </c>
      <c r="B1001">
        <v>4.564</v>
      </c>
      <c r="C1001">
        <v>1.44391555040467</v>
      </c>
    </row>
    <row r="1002" spans="1:3">
      <c r="A1002" s="1">
        <v>1000</v>
      </c>
      <c r="B1002">
        <v>4.55944055944056</v>
      </c>
      <c r="C1002">
        <v>0.7717865748281</v>
      </c>
    </row>
    <row r="1003" spans="1:3">
      <c r="A1003" s="1">
        <v>1001</v>
      </c>
      <c r="B1003">
        <v>4.55489021956088</v>
      </c>
      <c r="C1003">
        <v>0.508970012172744</v>
      </c>
    </row>
    <row r="1004" spans="1:3">
      <c r="A1004" s="1">
        <v>1002</v>
      </c>
      <c r="B1004">
        <v>4.55034895314058</v>
      </c>
      <c r="C1004">
        <v>0.58356480272587</v>
      </c>
    </row>
    <row r="1005" spans="1:3">
      <c r="A1005" s="1">
        <v>1003</v>
      </c>
      <c r="B1005">
        <v>4.54581673306773</v>
      </c>
      <c r="C1005">
        <v>0.864137746506479</v>
      </c>
    </row>
    <row r="1006" spans="1:3">
      <c r="A1006" s="1">
        <v>1004</v>
      </c>
      <c r="B1006">
        <v>4.54129353233831</v>
      </c>
      <c r="C1006">
        <v>0.804030608932671</v>
      </c>
    </row>
    <row r="1007" spans="1:3">
      <c r="A1007" s="1">
        <v>1005</v>
      </c>
      <c r="B1007">
        <v>4.53677932405567</v>
      </c>
      <c r="C1007">
        <v>0.202891422300137</v>
      </c>
    </row>
    <row r="1008" spans="1:3">
      <c r="A1008" s="1">
        <v>1006</v>
      </c>
      <c r="B1008">
        <v>4.53227408142999</v>
      </c>
      <c r="C1008">
        <v>0.971852693718891</v>
      </c>
    </row>
    <row r="1009" spans="1:3">
      <c r="A1009" s="1">
        <v>1007</v>
      </c>
      <c r="B1009">
        <v>4.52777777777778</v>
      </c>
      <c r="C1009">
        <v>1.56123553414194</v>
      </c>
    </row>
    <row r="1010" spans="1:3">
      <c r="A1010" s="1">
        <v>1008</v>
      </c>
      <c r="B1010">
        <v>4.52329038652131</v>
      </c>
      <c r="C1010">
        <v>1.70689378017436</v>
      </c>
    </row>
    <row r="1011" spans="1:3">
      <c r="A1011" s="1">
        <v>1009</v>
      </c>
      <c r="B1011">
        <v>4.51881188118812</v>
      </c>
      <c r="C1011">
        <v>1.41871651818305</v>
      </c>
    </row>
    <row r="1012" spans="1:3">
      <c r="A1012" s="1">
        <v>1010</v>
      </c>
      <c r="B1012">
        <v>4.51434223541048</v>
      </c>
      <c r="C1012">
        <v>1.12281654314743</v>
      </c>
    </row>
    <row r="1013" spans="1:3">
      <c r="A1013" s="1">
        <v>1011</v>
      </c>
      <c r="B1013">
        <v>4.5098814229249</v>
      </c>
      <c r="C1013">
        <v>1.25441364567079</v>
      </c>
    </row>
    <row r="1014" spans="1:3">
      <c r="A1014" s="1">
        <v>1012</v>
      </c>
      <c r="B1014">
        <v>4.50542941757157</v>
      </c>
      <c r="C1014">
        <v>1.32256922964749</v>
      </c>
    </row>
    <row r="1015" spans="1:3">
      <c r="A1015" s="1">
        <v>1013</v>
      </c>
      <c r="B1015">
        <v>4.50098619329389</v>
      </c>
      <c r="C1015">
        <v>1.12518352383653</v>
      </c>
    </row>
    <row r="1016" spans="1:3">
      <c r="A1016" s="1">
        <v>1014</v>
      </c>
      <c r="B1016">
        <v>4.49655172413793</v>
      </c>
      <c r="C1016">
        <v>0.61788348189461</v>
      </c>
    </row>
    <row r="1017" spans="1:3">
      <c r="A1017" s="1">
        <v>1015</v>
      </c>
      <c r="B1017">
        <v>4.49212598425197</v>
      </c>
      <c r="C1017">
        <v>0.272377749156696</v>
      </c>
    </row>
    <row r="1018" spans="1:3">
      <c r="A1018" s="1">
        <v>1016</v>
      </c>
      <c r="B1018">
        <v>4.48770894788594</v>
      </c>
      <c r="C1018">
        <v>0.669147347877591</v>
      </c>
    </row>
    <row r="1019" spans="1:3">
      <c r="A1019" s="1">
        <v>1017</v>
      </c>
      <c r="B1019">
        <v>4.48330058939096</v>
      </c>
      <c r="C1019">
        <v>0.564852798321326</v>
      </c>
    </row>
    <row r="1020" spans="1:3">
      <c r="A1020" s="1">
        <v>1018</v>
      </c>
      <c r="B1020">
        <v>4.47890088321884</v>
      </c>
      <c r="C1020">
        <v>1.93555229418488</v>
      </c>
    </row>
    <row r="1021" spans="1:3">
      <c r="A1021" s="1">
        <v>1019</v>
      </c>
      <c r="B1021">
        <v>4.47450980392157</v>
      </c>
      <c r="C1021">
        <v>0.518537617590261</v>
      </c>
    </row>
    <row r="1022" spans="1:3">
      <c r="A1022" s="1">
        <v>1020</v>
      </c>
      <c r="B1022">
        <v>4.47012732615083</v>
      </c>
      <c r="C1022">
        <v>2.71384043512291</v>
      </c>
    </row>
    <row r="1023" spans="1:3">
      <c r="A1023" s="1">
        <v>1021</v>
      </c>
      <c r="B1023">
        <v>4.46575342465753</v>
      </c>
      <c r="C1023">
        <v>1.68244222015161</v>
      </c>
    </row>
    <row r="1024" spans="1:3">
      <c r="A1024" s="1">
        <v>1022</v>
      </c>
      <c r="B1024">
        <v>4.4613880742913</v>
      </c>
      <c r="C1024">
        <v>0.580233014037191</v>
      </c>
    </row>
    <row r="1025" spans="1:3">
      <c r="A1025" s="1">
        <v>1023</v>
      </c>
      <c r="B1025">
        <v>4.45703125</v>
      </c>
      <c r="C1025">
        <v>0.905205359691256</v>
      </c>
    </row>
    <row r="1026" spans="1:3">
      <c r="A1026" s="1">
        <v>1024</v>
      </c>
      <c r="B1026">
        <v>4.45268292682927</v>
      </c>
      <c r="C1026">
        <v>0.32555291040889</v>
      </c>
    </row>
    <row r="1027" spans="1:3">
      <c r="A1027" s="1">
        <v>1025</v>
      </c>
      <c r="B1027">
        <v>4.44834307992203</v>
      </c>
      <c r="C1027">
        <v>0.710526647413216</v>
      </c>
    </row>
    <row r="1028" spans="1:3">
      <c r="A1028" s="1">
        <v>1026</v>
      </c>
      <c r="B1028">
        <v>4.44401168451801</v>
      </c>
      <c r="C1028">
        <v>0.223692978009927</v>
      </c>
    </row>
    <row r="1029" spans="1:3">
      <c r="A1029" s="1">
        <v>1027</v>
      </c>
      <c r="B1029">
        <v>4.43968871595331</v>
      </c>
      <c r="C1029">
        <v>1.05689571862558</v>
      </c>
    </row>
    <row r="1030" spans="1:3">
      <c r="A1030" s="1">
        <v>1028</v>
      </c>
      <c r="B1030">
        <v>4.43537414965986</v>
      </c>
      <c r="C1030">
        <v>1.24490081636195</v>
      </c>
    </row>
    <row r="1031" spans="1:3">
      <c r="A1031" s="1">
        <v>1029</v>
      </c>
      <c r="B1031">
        <v>4.43106796116505</v>
      </c>
      <c r="C1031">
        <v>0.983895978867664</v>
      </c>
    </row>
    <row r="1032" spans="1:3">
      <c r="A1032" s="1">
        <v>1030</v>
      </c>
      <c r="B1032">
        <v>4.42677012609117</v>
      </c>
      <c r="C1032">
        <v>1.1101424373434</v>
      </c>
    </row>
    <row r="1033" spans="1:3">
      <c r="A1033" s="1">
        <v>1031</v>
      </c>
      <c r="B1033">
        <v>4.42248062015504</v>
      </c>
      <c r="C1033">
        <v>1.63703019428313</v>
      </c>
    </row>
    <row r="1034" spans="1:3">
      <c r="A1034" s="1">
        <v>1032</v>
      </c>
      <c r="B1034">
        <v>4.41819941916747</v>
      </c>
      <c r="C1034">
        <v>0.611350684207366</v>
      </c>
    </row>
    <row r="1035" spans="1:3">
      <c r="A1035" s="1">
        <v>1033</v>
      </c>
      <c r="B1035">
        <v>4.41392649903288</v>
      </c>
      <c r="C1035">
        <v>1.12919907227549</v>
      </c>
    </row>
    <row r="1036" spans="1:3">
      <c r="A1036" s="1">
        <v>1034</v>
      </c>
      <c r="B1036">
        <v>4.40966183574879</v>
      </c>
      <c r="C1036">
        <v>0.919582152564507</v>
      </c>
    </row>
    <row r="1037" spans="1:3">
      <c r="A1037" s="1">
        <v>1035</v>
      </c>
      <c r="B1037">
        <v>4.40540540540541</v>
      </c>
      <c r="C1037">
        <v>0.30547596789553</v>
      </c>
    </row>
    <row r="1038" spans="1:3">
      <c r="A1038" s="1">
        <v>1036</v>
      </c>
      <c r="B1038">
        <v>4.40115718418515</v>
      </c>
      <c r="C1038">
        <v>1.07650159036235</v>
      </c>
    </row>
    <row r="1039" spans="1:3">
      <c r="A1039" s="1">
        <v>1037</v>
      </c>
      <c r="B1039">
        <v>4.39691714836224</v>
      </c>
      <c r="C1039">
        <v>0.451721719963791</v>
      </c>
    </row>
    <row r="1040" spans="1:3">
      <c r="A1040" s="1">
        <v>1038</v>
      </c>
      <c r="B1040">
        <v>4.39268527430221</v>
      </c>
      <c r="C1040">
        <v>0.842095487120042</v>
      </c>
    </row>
    <row r="1041" spans="1:3">
      <c r="A1041" s="1">
        <v>1039</v>
      </c>
      <c r="B1041">
        <v>4.38846153846154</v>
      </c>
      <c r="C1041">
        <v>0.762811507595813</v>
      </c>
    </row>
    <row r="1042" spans="1:3">
      <c r="A1042" s="1">
        <v>1040</v>
      </c>
      <c r="B1042">
        <v>4.38424591738713</v>
      </c>
      <c r="C1042">
        <v>0.444372184917859</v>
      </c>
    </row>
    <row r="1043" spans="1:3">
      <c r="A1043" s="1">
        <v>1041</v>
      </c>
      <c r="B1043">
        <v>4.38003838771593</v>
      </c>
      <c r="C1043">
        <v>1.4459058373737</v>
      </c>
    </row>
    <row r="1044" spans="1:3">
      <c r="A1044" s="1">
        <v>1042</v>
      </c>
      <c r="B1044">
        <v>4.3758389261745</v>
      </c>
      <c r="C1044">
        <v>1.54440972829131</v>
      </c>
    </row>
    <row r="1045" spans="1:3">
      <c r="A1045" s="1">
        <v>1043</v>
      </c>
      <c r="B1045">
        <v>4.37164750957854</v>
      </c>
      <c r="C1045">
        <v>0.680032167711381</v>
      </c>
    </row>
    <row r="1046" spans="1:3">
      <c r="A1046" s="1">
        <v>1044</v>
      </c>
      <c r="B1046">
        <v>4.36746411483253</v>
      </c>
      <c r="C1046">
        <v>2.2567240646731</v>
      </c>
    </row>
    <row r="1047" spans="1:3">
      <c r="A1047" s="1">
        <v>1045</v>
      </c>
      <c r="B1047">
        <v>4.36328871892925</v>
      </c>
      <c r="C1047">
        <v>1.39966653089027</v>
      </c>
    </row>
    <row r="1048" spans="1:3">
      <c r="A1048" s="1">
        <v>1046</v>
      </c>
      <c r="B1048">
        <v>4.35912129894938</v>
      </c>
      <c r="C1048">
        <v>2.28467345896753</v>
      </c>
    </row>
    <row r="1049" spans="1:3">
      <c r="A1049" s="1">
        <v>1047</v>
      </c>
      <c r="B1049">
        <v>4.35496183206107</v>
      </c>
      <c r="C1049">
        <v>1.11475526081252</v>
      </c>
    </row>
    <row r="1050" spans="1:3">
      <c r="A1050" s="1">
        <v>1048</v>
      </c>
      <c r="B1050">
        <v>4.35081029551954</v>
      </c>
      <c r="C1050">
        <v>1.26208435143025</v>
      </c>
    </row>
    <row r="1051" spans="1:3">
      <c r="A1051" s="1">
        <v>1049</v>
      </c>
      <c r="B1051">
        <v>4.34666666666667</v>
      </c>
      <c r="C1051">
        <v>0.90233369216348</v>
      </c>
    </row>
    <row r="1052" spans="1:3">
      <c r="A1052" s="1">
        <v>1050</v>
      </c>
      <c r="B1052">
        <v>4.34253092293054</v>
      </c>
      <c r="C1052">
        <v>0.403093946838123</v>
      </c>
    </row>
    <row r="1053" spans="1:3">
      <c r="A1053" s="1">
        <v>1051</v>
      </c>
      <c r="B1053">
        <v>4.33840304182509</v>
      </c>
      <c r="C1053">
        <v>0.875518621459433</v>
      </c>
    </row>
    <row r="1054" spans="1:3">
      <c r="A1054" s="1">
        <v>1052</v>
      </c>
      <c r="B1054">
        <v>4.33428300094967</v>
      </c>
      <c r="C1054">
        <v>0.991300863408412</v>
      </c>
    </row>
    <row r="1055" spans="1:3">
      <c r="A1055" s="1">
        <v>1053</v>
      </c>
      <c r="B1055">
        <v>4.33017077798861</v>
      </c>
      <c r="C1055">
        <v>1.30414467381295</v>
      </c>
    </row>
    <row r="1056" spans="1:3">
      <c r="A1056" s="1">
        <v>1054</v>
      </c>
      <c r="B1056">
        <v>4.3260663507109</v>
      </c>
      <c r="C1056">
        <v>0.426249486159554</v>
      </c>
    </row>
    <row r="1057" spans="1:3">
      <c r="A1057" s="1">
        <v>1055</v>
      </c>
      <c r="B1057">
        <v>4.3219696969697</v>
      </c>
      <c r="C1057">
        <v>0.609783251161627</v>
      </c>
    </row>
    <row r="1058" spans="1:3">
      <c r="A1058" s="1">
        <v>1056</v>
      </c>
      <c r="B1058">
        <v>4.31788079470199</v>
      </c>
      <c r="C1058">
        <v>1.13240239381854</v>
      </c>
    </row>
    <row r="1059" spans="1:3">
      <c r="A1059" s="1">
        <v>1057</v>
      </c>
      <c r="B1059">
        <v>4.31379962192817</v>
      </c>
      <c r="C1059">
        <v>0.93653427803727</v>
      </c>
    </row>
    <row r="1060" spans="1:3">
      <c r="A1060" s="1">
        <v>1058</v>
      </c>
      <c r="B1060">
        <v>4.30972615675165</v>
      </c>
      <c r="C1060">
        <v>0.464535325779991</v>
      </c>
    </row>
    <row r="1061" spans="1:3">
      <c r="A1061" s="1">
        <v>1059</v>
      </c>
      <c r="B1061">
        <v>4.30566037735849</v>
      </c>
      <c r="C1061">
        <v>1.21926684412779</v>
      </c>
    </row>
    <row r="1062" spans="1:3">
      <c r="A1062" s="1">
        <v>1060</v>
      </c>
      <c r="B1062">
        <v>4.30160226201697</v>
      </c>
      <c r="C1062">
        <v>0.495697327959085</v>
      </c>
    </row>
    <row r="1063" spans="1:3">
      <c r="A1063" s="1">
        <v>1061</v>
      </c>
      <c r="B1063">
        <v>4.29755178907721</v>
      </c>
      <c r="C1063">
        <v>0.769081402766047</v>
      </c>
    </row>
    <row r="1064" spans="1:3">
      <c r="A1064" s="1">
        <v>1062</v>
      </c>
      <c r="B1064">
        <v>4.29350893697084</v>
      </c>
      <c r="C1064">
        <v>0.425342735218802</v>
      </c>
    </row>
    <row r="1065" spans="1:3">
      <c r="A1065" s="1">
        <v>1063</v>
      </c>
      <c r="B1065">
        <v>4.28947368421053</v>
      </c>
      <c r="C1065">
        <v>0.460788080845714</v>
      </c>
    </row>
    <row r="1066" spans="1:3">
      <c r="A1066" s="1">
        <v>1064</v>
      </c>
      <c r="B1066">
        <v>4.28544600938967</v>
      </c>
      <c r="C1066">
        <v>0.0532592215115542</v>
      </c>
    </row>
    <row r="1067" spans="1:3">
      <c r="A1067" s="1">
        <v>1065</v>
      </c>
      <c r="B1067">
        <v>4.28142589118199</v>
      </c>
      <c r="C1067">
        <v>0.309173990849684</v>
      </c>
    </row>
    <row r="1068" spans="1:3">
      <c r="A1068" s="1">
        <v>1066</v>
      </c>
      <c r="B1068">
        <v>4.27741330834114</v>
      </c>
      <c r="C1068">
        <v>0.593856727808731</v>
      </c>
    </row>
    <row r="1069" spans="1:3">
      <c r="A1069" s="1">
        <v>1067</v>
      </c>
      <c r="B1069">
        <v>4.27340823970037</v>
      </c>
      <c r="C1069">
        <v>1.15114438715451</v>
      </c>
    </row>
    <row r="1070" spans="1:3">
      <c r="A1070" s="1">
        <v>1068</v>
      </c>
      <c r="B1070">
        <v>4.26941066417212</v>
      </c>
      <c r="C1070">
        <v>1.95038411233931</v>
      </c>
    </row>
    <row r="1071" spans="1:3">
      <c r="A1071" s="1">
        <v>1069</v>
      </c>
      <c r="B1071">
        <v>4.26542056074766</v>
      </c>
      <c r="C1071">
        <v>0.588051639344563</v>
      </c>
    </row>
    <row r="1072" spans="1:3">
      <c r="A1072" s="1">
        <v>1070</v>
      </c>
      <c r="B1072">
        <v>4.26143790849673</v>
      </c>
      <c r="C1072">
        <v>1.37280509128584</v>
      </c>
    </row>
    <row r="1073" spans="1:3">
      <c r="A1073" s="1">
        <v>1071</v>
      </c>
      <c r="B1073">
        <v>4.25746268656716</v>
      </c>
      <c r="C1073">
        <v>0.476396922546667</v>
      </c>
    </row>
    <row r="1074" spans="1:3">
      <c r="A1074" s="1">
        <v>1072</v>
      </c>
      <c r="B1074">
        <v>4.25349487418453</v>
      </c>
      <c r="C1074">
        <v>0.692573703975865</v>
      </c>
    </row>
    <row r="1075" spans="1:3">
      <c r="A1075" s="1">
        <v>1073</v>
      </c>
      <c r="B1075">
        <v>4.24953445065177</v>
      </c>
      <c r="C1075">
        <v>0.688177233501665</v>
      </c>
    </row>
    <row r="1076" spans="1:3">
      <c r="A1076" s="1">
        <v>1074</v>
      </c>
      <c r="B1076">
        <v>4.24558139534884</v>
      </c>
      <c r="C1076">
        <v>1.43811428386063</v>
      </c>
    </row>
    <row r="1077" spans="1:3">
      <c r="A1077" s="1">
        <v>1075</v>
      </c>
      <c r="B1077">
        <v>4.24163568773234</v>
      </c>
      <c r="C1077">
        <v>0.342473775750769</v>
      </c>
    </row>
    <row r="1078" spans="1:3">
      <c r="A1078" s="1">
        <v>1076</v>
      </c>
      <c r="B1078">
        <v>4.23769730733519</v>
      </c>
      <c r="C1078">
        <v>0.618013586943059</v>
      </c>
    </row>
    <row r="1079" spans="1:3">
      <c r="A1079" s="1">
        <v>1077</v>
      </c>
      <c r="B1079">
        <v>4.23376623376623</v>
      </c>
      <c r="C1079">
        <v>0.294190545999933</v>
      </c>
    </row>
    <row r="1080" spans="1:3">
      <c r="A1080" s="1">
        <v>1078</v>
      </c>
      <c r="B1080">
        <v>4.22984244670992</v>
      </c>
      <c r="C1080">
        <v>0.154872207244973</v>
      </c>
    </row>
    <row r="1081" spans="1:3">
      <c r="A1081" s="1">
        <v>1079</v>
      </c>
      <c r="B1081">
        <v>4.22592592592593</v>
      </c>
      <c r="C1081">
        <v>1.20357416152416</v>
      </c>
    </row>
    <row r="1082" spans="1:3">
      <c r="A1082" s="1">
        <v>1080</v>
      </c>
      <c r="B1082">
        <v>4.22201665124884</v>
      </c>
      <c r="C1082">
        <v>0.409044194034343</v>
      </c>
    </row>
    <row r="1083" spans="1:3">
      <c r="A1083" s="1">
        <v>1081</v>
      </c>
      <c r="B1083">
        <v>4.2181146025878</v>
      </c>
      <c r="C1083">
        <v>1.36942005931962</v>
      </c>
    </row>
    <row r="1084" spans="1:3">
      <c r="A1084" s="1">
        <v>1082</v>
      </c>
      <c r="B1084">
        <v>4.21421975992613</v>
      </c>
      <c r="C1084">
        <v>1.19642340618112</v>
      </c>
    </row>
    <row r="1085" spans="1:3">
      <c r="A1085" s="1">
        <v>1083</v>
      </c>
      <c r="B1085">
        <v>4.21033210332103</v>
      </c>
      <c r="C1085">
        <v>1.33714042103093</v>
      </c>
    </row>
    <row r="1086" spans="1:3">
      <c r="A1086" s="1">
        <v>1084</v>
      </c>
      <c r="B1086">
        <v>4.20645161290323</v>
      </c>
      <c r="C1086">
        <v>1.26641390112997</v>
      </c>
    </row>
    <row r="1087" spans="1:3">
      <c r="A1087" s="1">
        <v>1085</v>
      </c>
      <c r="B1087">
        <v>4.20257826887661</v>
      </c>
      <c r="C1087">
        <v>0.477524067211218</v>
      </c>
    </row>
    <row r="1088" spans="1:3">
      <c r="A1088" s="1">
        <v>1086</v>
      </c>
      <c r="B1088">
        <v>4.19871205151794</v>
      </c>
      <c r="C1088">
        <v>1.08916330803455</v>
      </c>
    </row>
    <row r="1089" spans="1:3">
      <c r="A1089" s="1">
        <v>1087</v>
      </c>
      <c r="B1089">
        <v>4.19485294117647</v>
      </c>
      <c r="C1089">
        <v>0.53607132084455</v>
      </c>
    </row>
    <row r="1090" spans="1:3">
      <c r="A1090" s="1">
        <v>1088</v>
      </c>
      <c r="B1090">
        <v>4.19100091827365</v>
      </c>
      <c r="C1090">
        <v>0.373840576244601</v>
      </c>
    </row>
    <row r="1091" spans="1:3">
      <c r="A1091" s="1">
        <v>1089</v>
      </c>
      <c r="B1091">
        <v>4.18715596330275</v>
      </c>
      <c r="C1091">
        <v>0.823848810615815</v>
      </c>
    </row>
    <row r="1092" spans="1:3">
      <c r="A1092" s="1">
        <v>1090</v>
      </c>
      <c r="B1092">
        <v>4.1833180568286</v>
      </c>
      <c r="C1092">
        <v>0.754145697777174</v>
      </c>
    </row>
    <row r="1093" spans="1:3">
      <c r="A1093" s="1">
        <v>1091</v>
      </c>
      <c r="B1093">
        <v>4.17948717948718</v>
      </c>
      <c r="C1093">
        <v>1.52770235094816</v>
      </c>
    </row>
    <row r="1094" spans="1:3">
      <c r="A1094" s="1">
        <v>1092</v>
      </c>
      <c r="B1094">
        <v>4.17566331198536</v>
      </c>
      <c r="C1094">
        <v>1.52765542047767</v>
      </c>
    </row>
    <row r="1095" spans="1:3">
      <c r="A1095" s="1">
        <v>1093</v>
      </c>
      <c r="B1095">
        <v>4.17184643510055</v>
      </c>
      <c r="C1095">
        <v>0.98133251578052</v>
      </c>
    </row>
    <row r="1096" spans="1:3">
      <c r="A1096" s="1">
        <v>1094</v>
      </c>
      <c r="B1096">
        <v>4.16803652968037</v>
      </c>
      <c r="C1096">
        <v>1.13430598819351</v>
      </c>
    </row>
    <row r="1097" spans="1:3">
      <c r="A1097" s="1">
        <v>1095</v>
      </c>
      <c r="B1097">
        <v>4.16423357664234</v>
      </c>
      <c r="C1097">
        <v>1.91174481536567</v>
      </c>
    </row>
    <row r="1098" spans="1:3">
      <c r="A1098" s="1">
        <v>1096</v>
      </c>
      <c r="B1098">
        <v>4.16043755697356</v>
      </c>
      <c r="C1098">
        <v>0.590736915169688</v>
      </c>
    </row>
    <row r="1099" spans="1:3">
      <c r="A1099" s="1">
        <v>1097</v>
      </c>
      <c r="B1099">
        <v>4.15664845173042</v>
      </c>
      <c r="C1099">
        <v>1.95981547913031</v>
      </c>
    </row>
    <row r="1100" spans="1:3">
      <c r="A1100" s="1">
        <v>1098</v>
      </c>
      <c r="B1100">
        <v>4.15286624203822</v>
      </c>
      <c r="C1100">
        <v>0.647510153213713</v>
      </c>
    </row>
    <row r="1101" spans="1:3">
      <c r="A1101" s="1">
        <v>1099</v>
      </c>
      <c r="B1101">
        <v>4.14909090909091</v>
      </c>
      <c r="C1101">
        <v>0.521095871857575</v>
      </c>
    </row>
    <row r="1102" spans="1:3">
      <c r="A1102" s="1">
        <v>1100</v>
      </c>
      <c r="B1102">
        <v>4.14532243415077</v>
      </c>
      <c r="C1102">
        <v>0.794832154496533</v>
      </c>
    </row>
    <row r="1103" spans="1:3">
      <c r="A1103" s="1">
        <v>1101</v>
      </c>
      <c r="B1103">
        <v>4.14156079854809</v>
      </c>
      <c r="C1103">
        <v>0.647785963202241</v>
      </c>
    </row>
    <row r="1104" spans="1:3">
      <c r="A1104" s="1">
        <v>1102</v>
      </c>
      <c r="B1104">
        <v>4.13780598368087</v>
      </c>
      <c r="C1104">
        <v>0.620044658474912</v>
      </c>
    </row>
    <row r="1105" spans="1:3">
      <c r="A1105" s="1">
        <v>1103</v>
      </c>
      <c r="B1105">
        <v>4.13405797101449</v>
      </c>
      <c r="C1105">
        <v>1.27682021099979</v>
      </c>
    </row>
    <row r="1106" spans="1:3">
      <c r="A1106" s="1">
        <v>1104</v>
      </c>
      <c r="B1106">
        <v>4.13031674208145</v>
      </c>
      <c r="C1106">
        <v>0.527036450090624</v>
      </c>
    </row>
    <row r="1107" spans="1:3">
      <c r="A1107" s="1">
        <v>1105</v>
      </c>
      <c r="B1107">
        <v>4.12658227848101</v>
      </c>
      <c r="C1107">
        <v>0.951684574730056</v>
      </c>
    </row>
    <row r="1108" spans="1:3">
      <c r="A1108" s="1">
        <v>1106</v>
      </c>
      <c r="B1108">
        <v>4.12285456187895</v>
      </c>
      <c r="C1108">
        <v>1.05779607002672</v>
      </c>
    </row>
    <row r="1109" spans="1:3">
      <c r="A1109" s="1">
        <v>1107</v>
      </c>
      <c r="B1109">
        <v>4.11913357400722</v>
      </c>
      <c r="C1109">
        <v>0.225001265109165</v>
      </c>
    </row>
    <row r="1110" spans="1:3">
      <c r="A1110" s="1">
        <v>1108</v>
      </c>
      <c r="B1110">
        <v>4.11541929666366</v>
      </c>
      <c r="C1110">
        <v>1.39297342308931</v>
      </c>
    </row>
    <row r="1111" spans="1:3">
      <c r="A1111" s="1">
        <v>1109</v>
      </c>
      <c r="B1111">
        <v>4.11171171171171</v>
      </c>
      <c r="C1111">
        <v>1.11489312566532</v>
      </c>
    </row>
    <row r="1112" spans="1:3">
      <c r="A1112" s="1">
        <v>1110</v>
      </c>
      <c r="B1112">
        <v>4.10801080108011</v>
      </c>
      <c r="C1112">
        <v>0.986107053372507</v>
      </c>
    </row>
    <row r="1113" spans="1:3">
      <c r="A1113" s="1">
        <v>1111</v>
      </c>
      <c r="B1113">
        <v>4.10431654676259</v>
      </c>
      <c r="C1113">
        <v>1.08888368886805</v>
      </c>
    </row>
    <row r="1114" spans="1:3">
      <c r="A1114" s="1">
        <v>1112</v>
      </c>
      <c r="B1114">
        <v>4.10062893081761</v>
      </c>
      <c r="C1114">
        <v>1.16479730391066</v>
      </c>
    </row>
    <row r="1115" spans="1:3">
      <c r="A1115" s="1">
        <v>1113</v>
      </c>
      <c r="B1115">
        <v>4.09694793536804</v>
      </c>
      <c r="C1115">
        <v>0.710952709112567</v>
      </c>
    </row>
    <row r="1116" spans="1:3">
      <c r="A1116" s="1">
        <v>1114</v>
      </c>
      <c r="B1116">
        <v>4.0932735426009</v>
      </c>
      <c r="C1116">
        <v>1.01556280387435</v>
      </c>
    </row>
    <row r="1117" spans="1:3">
      <c r="A1117" s="1">
        <v>1115</v>
      </c>
      <c r="B1117">
        <v>4.08960573476702</v>
      </c>
      <c r="C1117">
        <v>0.583807504167206</v>
      </c>
    </row>
    <row r="1118" spans="1:3">
      <c r="A1118" s="1">
        <v>1116</v>
      </c>
      <c r="B1118">
        <v>4.08594449418084</v>
      </c>
      <c r="C1118">
        <v>0.801233177279981</v>
      </c>
    </row>
    <row r="1119" spans="1:3">
      <c r="A1119" s="1">
        <v>1117</v>
      </c>
      <c r="B1119">
        <v>4.08228980322004</v>
      </c>
      <c r="C1119">
        <v>1.73559801336153</v>
      </c>
    </row>
    <row r="1120" spans="1:3">
      <c r="A1120" s="1">
        <v>1118</v>
      </c>
      <c r="B1120">
        <v>4.07864164432529</v>
      </c>
      <c r="C1120">
        <v>1.3775702989745</v>
      </c>
    </row>
    <row r="1121" spans="1:3">
      <c r="A1121" s="1">
        <v>1119</v>
      </c>
      <c r="B1121">
        <v>4.075</v>
      </c>
      <c r="C1121">
        <v>2.86664111015763</v>
      </c>
    </row>
    <row r="1122" spans="1:3">
      <c r="A1122" s="1">
        <v>1120</v>
      </c>
      <c r="B1122">
        <v>4.07136485280999</v>
      </c>
      <c r="C1122">
        <v>2.06030724390941</v>
      </c>
    </row>
    <row r="1123" spans="1:3">
      <c r="A1123" s="1">
        <v>1121</v>
      </c>
      <c r="B1123">
        <v>4.06773618538324</v>
      </c>
      <c r="C1123">
        <v>0.253239070982633</v>
      </c>
    </row>
    <row r="1124" spans="1:3">
      <c r="A1124" s="1">
        <v>1122</v>
      </c>
      <c r="B1124">
        <v>4.06411398040962</v>
      </c>
      <c r="C1124">
        <v>1.27360265377141</v>
      </c>
    </row>
    <row r="1125" spans="1:3">
      <c r="A1125" s="1">
        <v>1123</v>
      </c>
      <c r="B1125">
        <v>4.06049822064057</v>
      </c>
      <c r="C1125">
        <v>1.19723223144035</v>
      </c>
    </row>
    <row r="1126" spans="1:3">
      <c r="A1126" s="1">
        <v>1124</v>
      </c>
      <c r="B1126">
        <v>4.05688888888889</v>
      </c>
      <c r="C1126">
        <v>0.809722843046602</v>
      </c>
    </row>
    <row r="1127" spans="1:3">
      <c r="A1127" s="1">
        <v>1125</v>
      </c>
      <c r="B1127">
        <v>4.05328596802842</v>
      </c>
      <c r="C1127">
        <v>1.15172201152022</v>
      </c>
    </row>
    <row r="1128" spans="1:3">
      <c r="A1128" s="1">
        <v>1126</v>
      </c>
      <c r="B1128">
        <v>4.04968944099379</v>
      </c>
      <c r="C1128">
        <v>0.267904246877354</v>
      </c>
    </row>
    <row r="1129" spans="1:3">
      <c r="A1129" s="1">
        <v>1127</v>
      </c>
      <c r="B1129">
        <v>4.04609929078014</v>
      </c>
      <c r="C1129">
        <v>1.15075841823875</v>
      </c>
    </row>
    <row r="1130" spans="1:3">
      <c r="A1130" s="1">
        <v>1128</v>
      </c>
      <c r="B1130">
        <v>4.04251550044287</v>
      </c>
      <c r="C1130">
        <v>0.923451812690127</v>
      </c>
    </row>
    <row r="1131" spans="1:3">
      <c r="A1131" s="1">
        <v>1129</v>
      </c>
      <c r="B1131">
        <v>4.03893805309735</v>
      </c>
      <c r="C1131">
        <v>0.664013541068764</v>
      </c>
    </row>
    <row r="1132" spans="1:3">
      <c r="A1132" s="1">
        <v>1130</v>
      </c>
      <c r="B1132">
        <v>4.03536693191866</v>
      </c>
      <c r="C1132">
        <v>1.56681227401011</v>
      </c>
    </row>
    <row r="1133" spans="1:3">
      <c r="A1133" s="1">
        <v>1131</v>
      </c>
      <c r="B1133">
        <v>4.03180212014134</v>
      </c>
      <c r="C1133">
        <v>0.982423871057915</v>
      </c>
    </row>
    <row r="1134" spans="1:3">
      <c r="A1134" s="1">
        <v>1132</v>
      </c>
      <c r="B1134">
        <v>4.02824360105913</v>
      </c>
      <c r="C1134">
        <v>1.32404744038785</v>
      </c>
    </row>
    <row r="1135" spans="1:3">
      <c r="A1135" s="1">
        <v>1133</v>
      </c>
      <c r="B1135">
        <v>4.02469135802469</v>
      </c>
      <c r="C1135">
        <v>1.43535693257981</v>
      </c>
    </row>
    <row r="1136" spans="1:3">
      <c r="A1136" s="1">
        <v>1134</v>
      </c>
      <c r="B1136">
        <v>4.02114537444934</v>
      </c>
      <c r="C1136">
        <v>1.58016658759124</v>
      </c>
    </row>
    <row r="1137" spans="1:3">
      <c r="A1137" s="1">
        <v>1135</v>
      </c>
      <c r="B1137">
        <v>4.01760563380282</v>
      </c>
      <c r="C1137">
        <v>0.0759547946269186</v>
      </c>
    </row>
    <row r="1138" spans="1:3">
      <c r="A1138" s="1">
        <v>1136</v>
      </c>
      <c r="B1138">
        <v>4.01407211961302</v>
      </c>
      <c r="C1138">
        <v>1.07340579508302</v>
      </c>
    </row>
    <row r="1139" spans="1:3">
      <c r="A1139" s="1">
        <v>1137</v>
      </c>
      <c r="B1139">
        <v>4.01054481546573</v>
      </c>
      <c r="C1139">
        <v>0.392773719370418</v>
      </c>
    </row>
    <row r="1140" spans="1:3">
      <c r="A1140" s="1">
        <v>1138</v>
      </c>
      <c r="B1140">
        <v>4.00702370500439</v>
      </c>
      <c r="C1140">
        <v>0.503969370155763</v>
      </c>
    </row>
    <row r="1141" spans="1:3">
      <c r="A1141" s="1">
        <v>1139</v>
      </c>
      <c r="B1141">
        <v>4.00350877192983</v>
      </c>
      <c r="C1141">
        <v>0.112832562606019</v>
      </c>
    </row>
    <row r="1142" spans="1:3">
      <c r="A1142" s="1">
        <v>1140</v>
      </c>
      <c r="B1142">
        <v>4</v>
      </c>
      <c r="C1142">
        <v>0.903363669813583</v>
      </c>
    </row>
    <row r="1143" spans="1:3">
      <c r="A1143" s="1">
        <v>1141</v>
      </c>
      <c r="B1143">
        <v>3.99649737302977</v>
      </c>
      <c r="C1143">
        <v>1.19942399658157</v>
      </c>
    </row>
    <row r="1144" spans="1:3">
      <c r="A1144" s="1">
        <v>1142</v>
      </c>
      <c r="B1144">
        <v>3.99300087489064</v>
      </c>
      <c r="C1144">
        <v>0.904837262797918</v>
      </c>
    </row>
    <row r="1145" spans="1:3">
      <c r="A1145" s="1">
        <v>1143</v>
      </c>
      <c r="B1145">
        <v>3.98951048951049</v>
      </c>
      <c r="C1145">
        <v>1.08067531750859</v>
      </c>
    </row>
    <row r="1146" spans="1:3">
      <c r="A1146" s="1">
        <v>1144</v>
      </c>
      <c r="B1146">
        <v>3.98602620087336</v>
      </c>
      <c r="C1146">
        <v>1.57159594994948</v>
      </c>
    </row>
    <row r="1147" spans="1:3">
      <c r="A1147" s="1">
        <v>1145</v>
      </c>
      <c r="B1147">
        <v>3.9825479930192</v>
      </c>
      <c r="C1147">
        <v>0.529156663741947</v>
      </c>
    </row>
    <row r="1148" spans="1:3">
      <c r="A1148" s="1">
        <v>1146</v>
      </c>
      <c r="B1148">
        <v>3.97907585004359</v>
      </c>
      <c r="C1148">
        <v>1.73750962870471</v>
      </c>
    </row>
    <row r="1149" spans="1:3">
      <c r="A1149" s="1">
        <v>1147</v>
      </c>
      <c r="B1149">
        <v>3.97560975609756</v>
      </c>
      <c r="C1149">
        <v>0.625565143213265</v>
      </c>
    </row>
    <row r="1150" spans="1:3">
      <c r="A1150" s="1">
        <v>1148</v>
      </c>
      <c r="B1150">
        <v>3.97214969538729</v>
      </c>
      <c r="C1150">
        <v>1.04637650538839</v>
      </c>
    </row>
    <row r="1151" spans="1:3">
      <c r="A1151" s="1">
        <v>1149</v>
      </c>
      <c r="B1151">
        <v>3.96869565217391</v>
      </c>
      <c r="C1151">
        <v>0.87231586814278</v>
      </c>
    </row>
    <row r="1152" spans="1:3">
      <c r="A1152" s="1">
        <v>1150</v>
      </c>
      <c r="B1152">
        <v>3.96524761077324</v>
      </c>
      <c r="C1152">
        <v>0.54884402101933</v>
      </c>
    </row>
    <row r="1153" spans="1:3">
      <c r="A1153" s="1">
        <v>1151</v>
      </c>
      <c r="B1153">
        <v>3.96180555555556</v>
      </c>
      <c r="C1153">
        <v>0.954010503113366</v>
      </c>
    </row>
    <row r="1154" spans="1:3">
      <c r="A1154" s="1">
        <v>1152</v>
      </c>
      <c r="B1154">
        <v>3.95836947094536</v>
      </c>
      <c r="C1154">
        <v>0.783009164786494</v>
      </c>
    </row>
    <row r="1155" spans="1:3">
      <c r="A1155" s="1">
        <v>1153</v>
      </c>
      <c r="B1155">
        <v>3.95493934142114</v>
      </c>
      <c r="C1155">
        <v>0.849471722589708</v>
      </c>
    </row>
    <row r="1156" spans="1:3">
      <c r="A1156" s="1">
        <v>1154</v>
      </c>
      <c r="B1156">
        <v>3.95151515151515</v>
      </c>
      <c r="C1156">
        <v>1.30726235901574</v>
      </c>
    </row>
    <row r="1157" spans="1:3">
      <c r="A1157" s="1">
        <v>1155</v>
      </c>
      <c r="B1157">
        <v>3.94809688581315</v>
      </c>
      <c r="C1157">
        <v>0.725837560830569</v>
      </c>
    </row>
    <row r="1158" spans="1:3">
      <c r="A1158" s="1">
        <v>1156</v>
      </c>
      <c r="B1158">
        <v>3.94468452895419</v>
      </c>
      <c r="C1158">
        <v>1.89006436111914</v>
      </c>
    </row>
    <row r="1159" spans="1:3">
      <c r="A1159" s="1">
        <v>1157</v>
      </c>
      <c r="B1159">
        <v>3.9412780656304</v>
      </c>
      <c r="C1159">
        <v>1.69610438668372</v>
      </c>
    </row>
    <row r="1160" spans="1:3">
      <c r="A1160" s="1">
        <v>1158</v>
      </c>
      <c r="B1160">
        <v>3.93787748058671</v>
      </c>
      <c r="C1160">
        <v>0.92797443647392</v>
      </c>
    </row>
    <row r="1161" spans="1:3">
      <c r="A1161" s="1">
        <v>1159</v>
      </c>
      <c r="B1161">
        <v>3.93448275862069</v>
      </c>
      <c r="C1161">
        <v>0.183392626694337</v>
      </c>
    </row>
    <row r="1162" spans="1:3">
      <c r="A1162" s="1">
        <v>1160</v>
      </c>
      <c r="B1162">
        <v>3.93109388458226</v>
      </c>
      <c r="C1162">
        <v>2.32648936483272</v>
      </c>
    </row>
    <row r="1163" spans="1:3">
      <c r="A1163" s="1">
        <v>1161</v>
      </c>
      <c r="B1163">
        <v>3.92771084337349</v>
      </c>
      <c r="C1163">
        <v>1.34256622118873</v>
      </c>
    </row>
    <row r="1164" spans="1:3">
      <c r="A1164" s="1">
        <v>1162</v>
      </c>
      <c r="B1164">
        <v>3.92433361994841</v>
      </c>
      <c r="C1164">
        <v>0.749516491498439</v>
      </c>
    </row>
    <row r="1165" spans="1:3">
      <c r="A1165" s="1">
        <v>1163</v>
      </c>
      <c r="B1165">
        <v>3.92096219931271</v>
      </c>
      <c r="C1165">
        <v>0.715583987739843</v>
      </c>
    </row>
    <row r="1166" spans="1:3">
      <c r="A1166" s="1">
        <v>1164</v>
      </c>
      <c r="B1166">
        <v>3.9175965665236</v>
      </c>
      <c r="C1166">
        <v>0.632342830896408</v>
      </c>
    </row>
    <row r="1167" spans="1:3">
      <c r="A1167" s="1">
        <v>1165</v>
      </c>
      <c r="B1167">
        <v>3.91423670668954</v>
      </c>
      <c r="C1167">
        <v>0.875174370389656</v>
      </c>
    </row>
    <row r="1168" spans="1:3">
      <c r="A1168" s="1">
        <v>1166</v>
      </c>
      <c r="B1168">
        <v>3.91088260497001</v>
      </c>
      <c r="C1168">
        <v>1.09047516135458</v>
      </c>
    </row>
    <row r="1169" spans="1:3">
      <c r="A1169" s="1">
        <v>1167</v>
      </c>
      <c r="B1169">
        <v>3.90753424657534</v>
      </c>
      <c r="C1169">
        <v>0.672276248543815</v>
      </c>
    </row>
    <row r="1170" spans="1:3">
      <c r="A1170" s="1">
        <v>1168</v>
      </c>
      <c r="B1170">
        <v>3.90419161676647</v>
      </c>
      <c r="C1170">
        <v>0.537144666492441</v>
      </c>
    </row>
    <row r="1171" spans="1:3">
      <c r="A1171" s="1">
        <v>1169</v>
      </c>
      <c r="B1171">
        <v>3.9008547008547</v>
      </c>
      <c r="C1171">
        <v>0.195783597370682</v>
      </c>
    </row>
    <row r="1172" spans="1:3">
      <c r="A1172" s="1">
        <v>1170</v>
      </c>
      <c r="B1172">
        <v>3.89752348420154</v>
      </c>
      <c r="C1172">
        <v>1.08462224978013</v>
      </c>
    </row>
    <row r="1173" spans="1:3">
      <c r="A1173" s="1">
        <v>1171</v>
      </c>
      <c r="B1173">
        <v>3.89419795221843</v>
      </c>
      <c r="C1173">
        <v>1.09603669243892</v>
      </c>
    </row>
    <row r="1174" spans="1:3">
      <c r="A1174" s="1">
        <v>1172</v>
      </c>
      <c r="B1174">
        <v>3.89087809036658</v>
      </c>
      <c r="C1174">
        <v>0.586007703427292</v>
      </c>
    </row>
    <row r="1175" spans="1:3">
      <c r="A1175" s="1">
        <v>1173</v>
      </c>
      <c r="B1175">
        <v>3.88756388415673</v>
      </c>
      <c r="C1175">
        <v>0.757282419058061</v>
      </c>
    </row>
    <row r="1176" spans="1:3">
      <c r="A1176" s="1">
        <v>1174</v>
      </c>
      <c r="B1176">
        <v>3.88425531914894</v>
      </c>
      <c r="C1176">
        <v>0.292735551288112</v>
      </c>
    </row>
    <row r="1177" spans="1:3">
      <c r="A1177" s="1">
        <v>1175</v>
      </c>
      <c r="B1177">
        <v>3.88095238095238</v>
      </c>
      <c r="C1177">
        <v>0.722963679241844</v>
      </c>
    </row>
    <row r="1178" spans="1:3">
      <c r="A1178" s="1">
        <v>1176</v>
      </c>
      <c r="B1178">
        <v>3.87765505522515</v>
      </c>
      <c r="C1178">
        <v>0.468086490323422</v>
      </c>
    </row>
    <row r="1179" spans="1:3">
      <c r="A1179" s="1">
        <v>1177</v>
      </c>
      <c r="B1179">
        <v>3.87436332767402</v>
      </c>
      <c r="C1179">
        <v>0.284006668739318</v>
      </c>
    </row>
    <row r="1180" spans="1:3">
      <c r="A1180" s="1">
        <v>1178</v>
      </c>
      <c r="B1180">
        <v>3.87107718405428</v>
      </c>
      <c r="C1180">
        <v>0.258342094264631</v>
      </c>
    </row>
    <row r="1181" spans="1:3">
      <c r="A1181" s="1">
        <v>1179</v>
      </c>
      <c r="B1181">
        <v>3.86779661016949</v>
      </c>
      <c r="C1181">
        <v>0.0466392027909208</v>
      </c>
    </row>
    <row r="1182" spans="1:3">
      <c r="A1182" s="1">
        <v>1180</v>
      </c>
      <c r="B1182">
        <v>3.8645215918713</v>
      </c>
      <c r="C1182">
        <v>0.435912632004862</v>
      </c>
    </row>
    <row r="1183" spans="1:3">
      <c r="A1183" s="1">
        <v>1181</v>
      </c>
      <c r="B1183">
        <v>3.86125211505922</v>
      </c>
      <c r="C1183">
        <v>1.02918797865132</v>
      </c>
    </row>
    <row r="1184" spans="1:3">
      <c r="A1184" s="1">
        <v>1182</v>
      </c>
      <c r="B1184">
        <v>3.85798816568047</v>
      </c>
      <c r="C1184">
        <v>0.503433248909117</v>
      </c>
    </row>
    <row r="1185" spans="1:3">
      <c r="A1185" s="1">
        <v>1183</v>
      </c>
      <c r="B1185">
        <v>3.85472972972973</v>
      </c>
      <c r="C1185">
        <v>1.10161972327736</v>
      </c>
    </row>
    <row r="1186" spans="1:3">
      <c r="A1186" s="1">
        <v>1184</v>
      </c>
      <c r="B1186">
        <v>3.85147679324894</v>
      </c>
      <c r="C1186">
        <v>0.385838491913164</v>
      </c>
    </row>
    <row r="1187" spans="1:3">
      <c r="A1187" s="1">
        <v>1185</v>
      </c>
      <c r="B1187">
        <v>3.84822934232715</v>
      </c>
      <c r="C1187">
        <v>1.5543885004019</v>
      </c>
    </row>
    <row r="1188" spans="1:3">
      <c r="A1188" s="1">
        <v>1186</v>
      </c>
      <c r="B1188">
        <v>3.84498736310025</v>
      </c>
      <c r="C1188">
        <v>1.71377125287036</v>
      </c>
    </row>
    <row r="1189" spans="1:3">
      <c r="A1189" s="1">
        <v>1187</v>
      </c>
      <c r="B1189">
        <v>3.84175084175084</v>
      </c>
      <c r="C1189">
        <v>0.512466772359208</v>
      </c>
    </row>
    <row r="1190" spans="1:3">
      <c r="A1190" s="1">
        <v>1188</v>
      </c>
      <c r="B1190">
        <v>3.83851976450799</v>
      </c>
      <c r="C1190">
        <v>0.725558236026155</v>
      </c>
    </row>
    <row r="1191" spans="1:3">
      <c r="A1191" s="1">
        <v>1189</v>
      </c>
      <c r="B1191">
        <v>3.83529411764706</v>
      </c>
      <c r="C1191">
        <v>0.15124260251015</v>
      </c>
    </row>
    <row r="1192" spans="1:3">
      <c r="A1192" s="1">
        <v>1190</v>
      </c>
      <c r="B1192">
        <v>3.8320738874895</v>
      </c>
      <c r="C1192">
        <v>0.661964150058514</v>
      </c>
    </row>
    <row r="1193" spans="1:3">
      <c r="A1193" s="1">
        <v>1191</v>
      </c>
      <c r="B1193">
        <v>3.82885906040268</v>
      </c>
      <c r="C1193">
        <v>1.60540588789307</v>
      </c>
    </row>
    <row r="1194" spans="1:3">
      <c r="A1194" s="1">
        <v>1192</v>
      </c>
      <c r="B1194">
        <v>3.82564962279966</v>
      </c>
      <c r="C1194">
        <v>0.190198323943242</v>
      </c>
    </row>
    <row r="1195" spans="1:3">
      <c r="A1195" s="1">
        <v>1193</v>
      </c>
      <c r="B1195">
        <v>3.82244556113903</v>
      </c>
      <c r="C1195">
        <v>1.63157787814901</v>
      </c>
    </row>
    <row r="1196" spans="1:3">
      <c r="A1196" s="1">
        <v>1194</v>
      </c>
      <c r="B1196">
        <v>3.81924686192469</v>
      </c>
      <c r="C1196">
        <v>0.773346174830812</v>
      </c>
    </row>
    <row r="1197" spans="1:3">
      <c r="A1197" s="1">
        <v>1195</v>
      </c>
      <c r="B1197">
        <v>3.81605351170569</v>
      </c>
      <c r="C1197">
        <v>1.29116998660683</v>
      </c>
    </row>
    <row r="1198" spans="1:3">
      <c r="A1198" s="1">
        <v>1196</v>
      </c>
      <c r="B1198">
        <v>3.81286549707602</v>
      </c>
      <c r="C1198">
        <v>0.82550983614456</v>
      </c>
    </row>
    <row r="1199" spans="1:3">
      <c r="A1199" s="1">
        <v>1197</v>
      </c>
      <c r="B1199">
        <v>3.80968280467446</v>
      </c>
      <c r="C1199">
        <v>0.890856793052638</v>
      </c>
    </row>
    <row r="1200" spans="1:3">
      <c r="A1200" s="1">
        <v>1198</v>
      </c>
      <c r="B1200">
        <v>3.80650542118432</v>
      </c>
      <c r="C1200">
        <v>0.656002724563913</v>
      </c>
    </row>
    <row r="1201" spans="1:3">
      <c r="A1201" s="1">
        <v>1199</v>
      </c>
      <c r="B1201">
        <v>3.80333333333333</v>
      </c>
      <c r="C1201">
        <v>0.370991695886968</v>
      </c>
    </row>
    <row r="1202" spans="1:3">
      <c r="A1202" s="1">
        <v>1200</v>
      </c>
      <c r="B1202">
        <v>3.80016652789342</v>
      </c>
      <c r="C1202">
        <v>0.304895433791247</v>
      </c>
    </row>
    <row r="1203" spans="1:3">
      <c r="A1203" s="1">
        <v>1201</v>
      </c>
      <c r="B1203">
        <v>3.79700499168053</v>
      </c>
      <c r="C1203">
        <v>0.25752595044228</v>
      </c>
    </row>
    <row r="1204" spans="1:3">
      <c r="A1204" s="1">
        <v>1202</v>
      </c>
      <c r="B1204">
        <v>3.79384871155445</v>
      </c>
      <c r="C1204">
        <v>0.080444466633419</v>
      </c>
    </row>
    <row r="1205" spans="1:3">
      <c r="A1205" s="1">
        <v>1203</v>
      </c>
      <c r="B1205">
        <v>3.7906976744186</v>
      </c>
      <c r="C1205">
        <v>0.341834412882988</v>
      </c>
    </row>
    <row r="1206" spans="1:3">
      <c r="A1206" s="1">
        <v>1204</v>
      </c>
      <c r="B1206">
        <v>3.78755186721992</v>
      </c>
      <c r="C1206">
        <v>1.42999028852995</v>
      </c>
    </row>
    <row r="1207" spans="1:3">
      <c r="A1207" s="1">
        <v>1205</v>
      </c>
      <c r="B1207">
        <v>3.78441127694859</v>
      </c>
      <c r="C1207">
        <v>0.345643317622624</v>
      </c>
    </row>
    <row r="1208" spans="1:3">
      <c r="A1208" s="1">
        <v>1206</v>
      </c>
      <c r="B1208">
        <v>3.78127589063795</v>
      </c>
      <c r="C1208">
        <v>0.444105666065342</v>
      </c>
    </row>
    <row r="1209" spans="1:3">
      <c r="A1209" s="1">
        <v>1207</v>
      </c>
      <c r="B1209">
        <v>3.77814569536424</v>
      </c>
      <c r="C1209">
        <v>1.64949003834574</v>
      </c>
    </row>
    <row r="1210" spans="1:3">
      <c r="A1210" s="1">
        <v>1208</v>
      </c>
      <c r="B1210">
        <v>3.77502067824648</v>
      </c>
      <c r="C1210">
        <v>0.331573207023147</v>
      </c>
    </row>
    <row r="1211" spans="1:3">
      <c r="A1211" s="1">
        <v>1209</v>
      </c>
      <c r="B1211">
        <v>3.77190082644628</v>
      </c>
      <c r="C1211">
        <v>1.01931031568373</v>
      </c>
    </row>
    <row r="1212" spans="1:3">
      <c r="A1212" s="1">
        <v>1210</v>
      </c>
      <c r="B1212">
        <v>3.76878612716763</v>
      </c>
      <c r="C1212">
        <v>1.54696802050293</v>
      </c>
    </row>
    <row r="1213" spans="1:3">
      <c r="A1213" s="1">
        <v>1211</v>
      </c>
      <c r="B1213">
        <v>3.76567656765677</v>
      </c>
      <c r="C1213">
        <v>1.08458925520052</v>
      </c>
    </row>
    <row r="1214" spans="1:3">
      <c r="A1214" s="1">
        <v>1212</v>
      </c>
      <c r="B1214">
        <v>3.76257213520198</v>
      </c>
      <c r="C1214">
        <v>0.805465553399759</v>
      </c>
    </row>
    <row r="1215" spans="1:3">
      <c r="A1215" s="1">
        <v>1213</v>
      </c>
      <c r="B1215">
        <v>3.75947281713344</v>
      </c>
      <c r="C1215">
        <v>0.796066060088538</v>
      </c>
    </row>
    <row r="1216" spans="1:3">
      <c r="A1216" s="1">
        <v>1214</v>
      </c>
      <c r="B1216">
        <v>3.75637860082304</v>
      </c>
      <c r="C1216">
        <v>0.801548380798108</v>
      </c>
    </row>
    <row r="1217" spans="1:3">
      <c r="A1217" s="1">
        <v>1215</v>
      </c>
      <c r="B1217">
        <v>3.75328947368421</v>
      </c>
      <c r="C1217">
        <v>0.482350089474832</v>
      </c>
    </row>
    <row r="1218" spans="1:3">
      <c r="A1218" s="1">
        <v>1216</v>
      </c>
      <c r="B1218">
        <v>3.75020542317173</v>
      </c>
      <c r="C1218">
        <v>1.26898660483204</v>
      </c>
    </row>
    <row r="1219" spans="1:3">
      <c r="A1219" s="1">
        <v>1217</v>
      </c>
      <c r="B1219">
        <v>3.74712643678161</v>
      </c>
      <c r="C1219">
        <v>1.20895441031622</v>
      </c>
    </row>
    <row r="1220" spans="1:3">
      <c r="A1220" s="1">
        <v>1218</v>
      </c>
      <c r="B1220">
        <v>3.74405250205086</v>
      </c>
      <c r="C1220">
        <v>2.32057671859306</v>
      </c>
    </row>
    <row r="1221" spans="1:3">
      <c r="A1221" s="1">
        <v>1219</v>
      </c>
      <c r="B1221">
        <v>3.74098360655738</v>
      </c>
      <c r="C1221">
        <v>0.232376146465859</v>
      </c>
    </row>
    <row r="1222" spans="1:3">
      <c r="A1222" s="1">
        <v>1220</v>
      </c>
      <c r="B1222">
        <v>3.73791973791974</v>
      </c>
      <c r="C1222">
        <v>1.91918578356739</v>
      </c>
    </row>
    <row r="1223" spans="1:3">
      <c r="A1223" s="1">
        <v>1221</v>
      </c>
      <c r="B1223">
        <v>3.73486088379705</v>
      </c>
      <c r="C1223">
        <v>0.562991920372708</v>
      </c>
    </row>
    <row r="1224" spans="1:3">
      <c r="A1224" s="1">
        <v>1222</v>
      </c>
      <c r="B1224">
        <v>3.7318070318888</v>
      </c>
      <c r="C1224">
        <v>2.0411236187215</v>
      </c>
    </row>
    <row r="1225" spans="1:3">
      <c r="A1225" s="1">
        <v>1223</v>
      </c>
      <c r="B1225">
        <v>3.72875816993464</v>
      </c>
      <c r="C1225">
        <v>0.602431669737166</v>
      </c>
    </row>
    <row r="1226" spans="1:3">
      <c r="A1226" s="1">
        <v>1224</v>
      </c>
      <c r="B1226">
        <v>3.72571428571429</v>
      </c>
      <c r="C1226">
        <v>0.838126217494951</v>
      </c>
    </row>
    <row r="1227" spans="1:3">
      <c r="A1227" s="1">
        <v>1225</v>
      </c>
      <c r="B1227">
        <v>3.72267536704731</v>
      </c>
      <c r="C1227">
        <v>0.524117772666012</v>
      </c>
    </row>
    <row r="1228" spans="1:3">
      <c r="A1228" s="1">
        <v>1226</v>
      </c>
      <c r="B1228">
        <v>3.71964140179299</v>
      </c>
      <c r="C1228">
        <v>0.268596274287165</v>
      </c>
    </row>
    <row r="1229" spans="1:3">
      <c r="A1229" s="1">
        <v>1227</v>
      </c>
      <c r="B1229">
        <v>3.71661237785016</v>
      </c>
      <c r="C1229">
        <v>1.17039775660699</v>
      </c>
    </row>
    <row r="1230" spans="1:3">
      <c r="A1230" s="1">
        <v>1228</v>
      </c>
      <c r="B1230">
        <v>3.71358828315704</v>
      </c>
      <c r="C1230">
        <v>0.909206962835187</v>
      </c>
    </row>
    <row r="1231" spans="1:3">
      <c r="A1231" s="1">
        <v>1229</v>
      </c>
      <c r="B1231">
        <v>3.71056910569106</v>
      </c>
      <c r="C1231">
        <v>1.57046817388213</v>
      </c>
    </row>
    <row r="1232" spans="1:3">
      <c r="A1232" s="1">
        <v>1230</v>
      </c>
      <c r="B1232">
        <v>3.70755483346872</v>
      </c>
      <c r="C1232">
        <v>1.68515173206757</v>
      </c>
    </row>
    <row r="1233" spans="1:3">
      <c r="A1233" s="1">
        <v>1231</v>
      </c>
      <c r="B1233">
        <v>3.70454545454545</v>
      </c>
      <c r="C1233">
        <v>2.11195301521417</v>
      </c>
    </row>
    <row r="1234" spans="1:3">
      <c r="A1234" s="1">
        <v>1232</v>
      </c>
      <c r="B1234">
        <v>3.70154095701541</v>
      </c>
      <c r="C1234">
        <v>0.723294067733473</v>
      </c>
    </row>
    <row r="1235" spans="1:3">
      <c r="A1235" s="1">
        <v>1233</v>
      </c>
      <c r="B1235">
        <v>3.69854132901134</v>
      </c>
      <c r="C1235">
        <v>1.5310919872004</v>
      </c>
    </row>
    <row r="1236" spans="1:3">
      <c r="A1236" s="1">
        <v>1234</v>
      </c>
      <c r="B1236">
        <v>3.69554655870445</v>
      </c>
      <c r="C1236">
        <v>1.29937108061775</v>
      </c>
    </row>
    <row r="1237" spans="1:3">
      <c r="A1237" s="1">
        <v>1235</v>
      </c>
      <c r="B1237">
        <v>3.69255663430421</v>
      </c>
      <c r="C1237">
        <v>1.4301128080698</v>
      </c>
    </row>
    <row r="1238" spans="1:3">
      <c r="A1238" s="1">
        <v>1236</v>
      </c>
      <c r="B1238">
        <v>3.6895715440582</v>
      </c>
      <c r="C1238">
        <v>0.923464851081655</v>
      </c>
    </row>
    <row r="1239" spans="1:3">
      <c r="A1239" s="1">
        <v>1237</v>
      </c>
      <c r="B1239">
        <v>3.68659127625202</v>
      </c>
      <c r="C1239">
        <v>1.69236494900619</v>
      </c>
    </row>
    <row r="1240" spans="1:3">
      <c r="A1240" s="1">
        <v>1238</v>
      </c>
      <c r="B1240">
        <v>3.68361581920904</v>
      </c>
      <c r="C1240">
        <v>0.430421254831685</v>
      </c>
    </row>
    <row r="1241" spans="1:3">
      <c r="A1241" s="1">
        <v>1239</v>
      </c>
      <c r="B1241">
        <v>3.68064516129032</v>
      </c>
      <c r="C1241">
        <v>0.654707453859994</v>
      </c>
    </row>
    <row r="1242" spans="1:3">
      <c r="A1242" s="1">
        <v>1240</v>
      </c>
      <c r="B1242">
        <v>3.67767929089444</v>
      </c>
      <c r="C1242">
        <v>1.02335531783667</v>
      </c>
    </row>
    <row r="1243" spans="1:3">
      <c r="A1243" s="1">
        <v>1241</v>
      </c>
      <c r="B1243">
        <v>3.67471819645733</v>
      </c>
      <c r="C1243">
        <v>0.317624531858199</v>
      </c>
    </row>
    <row r="1244" spans="1:3">
      <c r="A1244" s="1">
        <v>1242</v>
      </c>
      <c r="B1244">
        <v>3.67176186645213</v>
      </c>
      <c r="C1244">
        <v>2.80670112019543</v>
      </c>
    </row>
    <row r="1245" spans="1:3">
      <c r="A1245" s="1">
        <v>1243</v>
      </c>
      <c r="B1245">
        <v>3.66881028938907</v>
      </c>
      <c r="C1245">
        <v>0.816356632449613</v>
      </c>
    </row>
    <row r="1246" spans="1:3">
      <c r="A1246" s="1">
        <v>1244</v>
      </c>
      <c r="B1246">
        <v>3.66586345381526</v>
      </c>
      <c r="C1246">
        <v>1.32598830056967</v>
      </c>
    </row>
    <row r="1247" spans="1:3">
      <c r="A1247" s="1">
        <v>1245</v>
      </c>
      <c r="B1247">
        <v>3.66292134831461</v>
      </c>
      <c r="C1247">
        <v>1.30431291812444</v>
      </c>
    </row>
    <row r="1248" spans="1:3">
      <c r="A1248" s="1">
        <v>1246</v>
      </c>
      <c r="B1248">
        <v>3.65998396150762</v>
      </c>
      <c r="C1248">
        <v>0.442830248205758</v>
      </c>
    </row>
    <row r="1249" spans="1:3">
      <c r="A1249" s="1">
        <v>1247</v>
      </c>
      <c r="B1249">
        <v>3.65705128205128</v>
      </c>
      <c r="C1249">
        <v>0.530280378117943</v>
      </c>
    </row>
    <row r="1250" spans="1:3">
      <c r="A1250" s="1">
        <v>1248</v>
      </c>
      <c r="B1250">
        <v>3.65412329863891</v>
      </c>
      <c r="C1250">
        <v>1.28392365523723</v>
      </c>
    </row>
    <row r="1251" spans="1:3">
      <c r="A1251" s="1">
        <v>1249</v>
      </c>
      <c r="B1251">
        <v>3.6512</v>
      </c>
      <c r="C1251">
        <v>0.827658009498751</v>
      </c>
    </row>
    <row r="1252" spans="1:3">
      <c r="A1252" s="1">
        <v>1250</v>
      </c>
      <c r="B1252">
        <v>3.64828137490008</v>
      </c>
      <c r="C1252">
        <v>1.2432240089981</v>
      </c>
    </row>
    <row r="1253" spans="1:3">
      <c r="A1253" s="1">
        <v>1251</v>
      </c>
      <c r="B1253">
        <v>3.64536741214057</v>
      </c>
      <c r="C1253">
        <v>1.11596068096311</v>
      </c>
    </row>
    <row r="1254" spans="1:3">
      <c r="A1254" s="1">
        <v>1252</v>
      </c>
      <c r="B1254">
        <v>3.64245810055866</v>
      </c>
      <c r="C1254">
        <v>0.837651116121096</v>
      </c>
    </row>
    <row r="1255" spans="1:3">
      <c r="A1255" s="1">
        <v>1253</v>
      </c>
      <c r="B1255">
        <v>3.63955342902711</v>
      </c>
      <c r="C1255">
        <v>1.2946843167301</v>
      </c>
    </row>
    <row r="1256" spans="1:3">
      <c r="A1256" s="1">
        <v>1254</v>
      </c>
      <c r="B1256">
        <v>3.63665338645418</v>
      </c>
      <c r="C1256">
        <v>2.20862438402387</v>
      </c>
    </row>
    <row r="1257" spans="1:3">
      <c r="A1257" s="1">
        <v>1255</v>
      </c>
      <c r="B1257">
        <v>3.63375796178344</v>
      </c>
      <c r="C1257">
        <v>2.11203471823985</v>
      </c>
    </row>
    <row r="1258" spans="1:3">
      <c r="A1258" s="1">
        <v>1256</v>
      </c>
      <c r="B1258">
        <v>3.63086714399364</v>
      </c>
      <c r="C1258">
        <v>2.98566514678783</v>
      </c>
    </row>
    <row r="1259" spans="1:3">
      <c r="A1259" s="1">
        <v>1257</v>
      </c>
      <c r="B1259">
        <v>3.62798092209857</v>
      </c>
      <c r="C1259">
        <v>1.22209282903</v>
      </c>
    </row>
    <row r="1260" spans="1:3">
      <c r="A1260" s="1">
        <v>1258</v>
      </c>
      <c r="B1260">
        <v>3.62509928514694</v>
      </c>
      <c r="C1260">
        <v>1.19819203801822</v>
      </c>
    </row>
    <row r="1261" spans="1:3">
      <c r="A1261" s="1">
        <v>1259</v>
      </c>
      <c r="B1261">
        <v>3.62222222222222</v>
      </c>
      <c r="C1261">
        <v>1.61461278675479</v>
      </c>
    </row>
    <row r="1262" spans="1:3">
      <c r="A1262" s="1">
        <v>1260</v>
      </c>
      <c r="B1262">
        <v>3.61934972244251</v>
      </c>
      <c r="C1262">
        <v>1.24752194784884</v>
      </c>
    </row>
    <row r="1263" spans="1:3">
      <c r="A1263" s="1">
        <v>1261</v>
      </c>
      <c r="B1263">
        <v>3.61648177496038</v>
      </c>
      <c r="C1263">
        <v>1.82677314212483</v>
      </c>
    </row>
    <row r="1264" spans="1:3">
      <c r="A1264" s="1">
        <v>1262</v>
      </c>
      <c r="B1264">
        <v>3.61361836896279</v>
      </c>
      <c r="C1264">
        <v>0.913936374818682</v>
      </c>
    </row>
    <row r="1265" spans="1:3">
      <c r="A1265" s="1">
        <v>1263</v>
      </c>
      <c r="B1265">
        <v>3.61075949367089</v>
      </c>
      <c r="C1265">
        <v>0.931355667767444</v>
      </c>
    </row>
    <row r="1266" spans="1:3">
      <c r="A1266" s="1">
        <v>1264</v>
      </c>
      <c r="B1266">
        <v>3.60790513833992</v>
      </c>
      <c r="C1266">
        <v>0.300593608352112</v>
      </c>
    </row>
    <row r="1267" spans="1:3">
      <c r="A1267" s="1">
        <v>1265</v>
      </c>
      <c r="B1267">
        <v>3.60505529225908</v>
      </c>
      <c r="C1267">
        <v>0.953370272090094</v>
      </c>
    </row>
    <row r="1268" spans="1:3">
      <c r="A1268" s="1">
        <v>1266</v>
      </c>
      <c r="B1268">
        <v>3.60220994475138</v>
      </c>
      <c r="C1268">
        <v>1.41899198132054</v>
      </c>
    </row>
    <row r="1269" spans="1:3">
      <c r="A1269" s="1">
        <v>1267</v>
      </c>
      <c r="B1269">
        <v>3.5993690851735</v>
      </c>
      <c r="C1269">
        <v>0.795259515027627</v>
      </c>
    </row>
    <row r="1270" spans="1:3">
      <c r="A1270" s="1">
        <v>1268</v>
      </c>
      <c r="B1270">
        <v>3.59653270291568</v>
      </c>
      <c r="C1270">
        <v>1.45653479384207</v>
      </c>
    </row>
    <row r="1271" spans="1:3">
      <c r="A1271" s="1">
        <v>1269</v>
      </c>
      <c r="B1271">
        <v>3.59370078740157</v>
      </c>
      <c r="C1271">
        <v>1.33094638082086</v>
      </c>
    </row>
    <row r="1272" spans="1:3">
      <c r="A1272" s="1">
        <v>1270</v>
      </c>
      <c r="B1272">
        <v>3.59087332808812</v>
      </c>
      <c r="C1272">
        <v>1.73513560372523</v>
      </c>
    </row>
    <row r="1273" spans="1:3">
      <c r="A1273" s="1">
        <v>1271</v>
      </c>
      <c r="B1273">
        <v>3.58805031446541</v>
      </c>
      <c r="C1273">
        <v>1.50493804365818</v>
      </c>
    </row>
    <row r="1274" spans="1:3">
      <c r="A1274" s="1">
        <v>1272</v>
      </c>
      <c r="B1274">
        <v>3.58523173605656</v>
      </c>
      <c r="C1274">
        <v>0.965777493004054</v>
      </c>
    </row>
    <row r="1275" spans="1:3">
      <c r="A1275" s="1">
        <v>1273</v>
      </c>
      <c r="B1275">
        <v>3.58241758241758</v>
      </c>
      <c r="C1275">
        <v>2.15025909776464</v>
      </c>
    </row>
    <row r="1276" spans="1:3">
      <c r="A1276" s="1">
        <v>1274</v>
      </c>
      <c r="B1276">
        <v>3.57960784313725</v>
      </c>
      <c r="C1276">
        <v>0.509386486720385</v>
      </c>
    </row>
    <row r="1277" spans="1:3">
      <c r="A1277" s="1">
        <v>1275</v>
      </c>
      <c r="B1277">
        <v>3.57680250783699</v>
      </c>
      <c r="C1277">
        <v>1.22010157609824</v>
      </c>
    </row>
    <row r="1278" spans="1:3">
      <c r="A1278" s="1">
        <v>1276</v>
      </c>
      <c r="B1278">
        <v>3.57400156617071</v>
      </c>
      <c r="C1278">
        <v>0.728760038515449</v>
      </c>
    </row>
    <row r="1279" spans="1:3">
      <c r="A1279" s="1">
        <v>1277</v>
      </c>
      <c r="B1279">
        <v>3.57120500782473</v>
      </c>
      <c r="C1279">
        <v>0.139518673538379</v>
      </c>
    </row>
    <row r="1280" spans="1:3">
      <c r="A1280" s="1">
        <v>1278</v>
      </c>
      <c r="B1280">
        <v>3.56841282251759</v>
      </c>
      <c r="C1280">
        <v>0.970382491636211</v>
      </c>
    </row>
    <row r="1281" spans="1:3">
      <c r="A1281" s="1">
        <v>1279</v>
      </c>
      <c r="B1281">
        <v>3.565625</v>
      </c>
      <c r="C1281">
        <v>0.187702286883671</v>
      </c>
    </row>
    <row r="1282" spans="1:3">
      <c r="A1282" s="1">
        <v>1280</v>
      </c>
      <c r="B1282">
        <v>3.56284153005465</v>
      </c>
      <c r="C1282">
        <v>1.58317435116271</v>
      </c>
    </row>
    <row r="1283" spans="1:3">
      <c r="A1283" s="1">
        <v>1281</v>
      </c>
      <c r="B1283">
        <v>3.5600624024961</v>
      </c>
      <c r="C1283">
        <v>0.689503647840448</v>
      </c>
    </row>
    <row r="1284" spans="1:3">
      <c r="A1284" s="1">
        <v>1282</v>
      </c>
      <c r="B1284">
        <v>3.55728760717069</v>
      </c>
      <c r="C1284">
        <v>1.58465093621262</v>
      </c>
    </row>
    <row r="1285" spans="1:3">
      <c r="A1285" s="1">
        <v>1283</v>
      </c>
      <c r="B1285">
        <v>3.55451713395639</v>
      </c>
      <c r="C1285">
        <v>1.7031233623109</v>
      </c>
    </row>
    <row r="1286" spans="1:3">
      <c r="A1286" s="1">
        <v>1284</v>
      </c>
      <c r="B1286">
        <v>3.55175097276265</v>
      </c>
      <c r="C1286">
        <v>0.870515133840128</v>
      </c>
    </row>
    <row r="1287" spans="1:3">
      <c r="A1287" s="1">
        <v>1285</v>
      </c>
      <c r="B1287">
        <v>3.54898911353033</v>
      </c>
      <c r="C1287">
        <v>0.885091016946403</v>
      </c>
    </row>
    <row r="1288" spans="1:3">
      <c r="A1288" s="1">
        <v>1286</v>
      </c>
      <c r="B1288">
        <v>3.54623154623155</v>
      </c>
      <c r="C1288">
        <v>1.39601515620908</v>
      </c>
    </row>
    <row r="1289" spans="1:3">
      <c r="A1289" s="1">
        <v>1287</v>
      </c>
      <c r="B1289">
        <v>3.54347826086956</v>
      </c>
      <c r="C1289">
        <v>0.678497662125156</v>
      </c>
    </row>
    <row r="1290" spans="1:3">
      <c r="A1290" s="1">
        <v>1288</v>
      </c>
      <c r="B1290">
        <v>3.54072924747866</v>
      </c>
      <c r="C1290">
        <v>0.73740230504312</v>
      </c>
    </row>
    <row r="1291" spans="1:3">
      <c r="A1291" s="1">
        <v>1289</v>
      </c>
      <c r="B1291">
        <v>3.53798449612403</v>
      </c>
      <c r="C1291">
        <v>0.378844807692115</v>
      </c>
    </row>
    <row r="1292" spans="1:3">
      <c r="A1292" s="1">
        <v>1290</v>
      </c>
      <c r="B1292">
        <v>3.53524399690163</v>
      </c>
      <c r="C1292">
        <v>0.779361477866894</v>
      </c>
    </row>
    <row r="1293" spans="1:3">
      <c r="A1293" s="1">
        <v>1291</v>
      </c>
      <c r="B1293">
        <v>3.53250773993808</v>
      </c>
      <c r="C1293">
        <v>1.21560030980001</v>
      </c>
    </row>
    <row r="1294" spans="1:3">
      <c r="A1294" s="1">
        <v>1292</v>
      </c>
      <c r="B1294">
        <v>3.52977571539056</v>
      </c>
      <c r="C1294">
        <v>0.0692660904213724</v>
      </c>
    </row>
    <row r="1295" spans="1:3">
      <c r="A1295" s="1">
        <v>1293</v>
      </c>
      <c r="B1295">
        <v>3.52704791344668</v>
      </c>
      <c r="C1295">
        <v>1.42265399918292</v>
      </c>
    </row>
    <row r="1296" spans="1:3">
      <c r="A1296" s="1">
        <v>1294</v>
      </c>
      <c r="B1296">
        <v>3.52432432432432</v>
      </c>
      <c r="C1296">
        <v>1.78360684605023</v>
      </c>
    </row>
    <row r="1297" spans="1:3">
      <c r="A1297" s="1">
        <v>1295</v>
      </c>
      <c r="B1297">
        <v>3.5216049382716</v>
      </c>
      <c r="C1297">
        <v>0.5024182148984</v>
      </c>
    </row>
    <row r="1298" spans="1:3">
      <c r="A1298" s="1">
        <v>1296</v>
      </c>
      <c r="B1298">
        <v>3.51888974556669</v>
      </c>
      <c r="C1298">
        <v>2.05749912476917</v>
      </c>
    </row>
    <row r="1299" spans="1:3">
      <c r="A1299" s="1">
        <v>1297</v>
      </c>
      <c r="B1299">
        <v>3.51617873651772</v>
      </c>
      <c r="C1299">
        <v>1.2988151554002</v>
      </c>
    </row>
    <row r="1300" spans="1:3">
      <c r="A1300" s="1">
        <v>1298</v>
      </c>
      <c r="B1300">
        <v>3.51347190146266</v>
      </c>
      <c r="C1300">
        <v>0.991028605697445</v>
      </c>
    </row>
    <row r="1301" spans="1:3">
      <c r="A1301" s="1">
        <v>1299</v>
      </c>
      <c r="B1301">
        <v>3.51076923076923</v>
      </c>
      <c r="C1301">
        <v>0.144733305759808</v>
      </c>
    </row>
    <row r="1302" spans="1:3">
      <c r="A1302" s="1">
        <v>1300</v>
      </c>
      <c r="B1302">
        <v>3.50807071483474</v>
      </c>
      <c r="C1302">
        <v>0.228344819135667</v>
      </c>
    </row>
    <row r="1303" spans="1:3">
      <c r="A1303" s="1">
        <v>1301</v>
      </c>
      <c r="B1303">
        <v>3.50537634408602</v>
      </c>
      <c r="C1303">
        <v>0.57644053714301</v>
      </c>
    </row>
    <row r="1304" spans="1:3">
      <c r="A1304" s="1">
        <v>1302</v>
      </c>
      <c r="B1304">
        <v>3.50268610897928</v>
      </c>
      <c r="C1304">
        <v>0.695695442342158</v>
      </c>
    </row>
    <row r="1305" spans="1:3">
      <c r="A1305" s="1">
        <v>1303</v>
      </c>
      <c r="B1305">
        <v>3.5</v>
      </c>
      <c r="C1305">
        <v>0.497557453156457</v>
      </c>
    </row>
    <row r="1306" spans="1:3">
      <c r="A1306" s="1">
        <v>1304</v>
      </c>
      <c r="B1306">
        <v>3.49731800766283</v>
      </c>
      <c r="C1306">
        <v>1.47944181674674</v>
      </c>
    </row>
    <row r="1307" spans="1:3">
      <c r="A1307" s="1">
        <v>1305</v>
      </c>
      <c r="B1307">
        <v>3.49464012251148</v>
      </c>
      <c r="C1307">
        <v>1.50498484157339</v>
      </c>
    </row>
    <row r="1308" spans="1:3">
      <c r="A1308" s="1">
        <v>1306</v>
      </c>
      <c r="B1308">
        <v>3.49196633511859</v>
      </c>
      <c r="C1308">
        <v>2.35101702137676</v>
      </c>
    </row>
    <row r="1309" spans="1:3">
      <c r="A1309" s="1">
        <v>1307</v>
      </c>
      <c r="B1309">
        <v>3.48929663608563</v>
      </c>
      <c r="C1309">
        <v>1.09661852164091</v>
      </c>
    </row>
    <row r="1310" spans="1:3">
      <c r="A1310" s="1">
        <v>1308</v>
      </c>
      <c r="B1310">
        <v>3.48663101604278</v>
      </c>
      <c r="C1310">
        <v>2.02560173255208</v>
      </c>
    </row>
    <row r="1311" spans="1:3">
      <c r="A1311" s="1">
        <v>1309</v>
      </c>
      <c r="B1311">
        <v>3.48396946564885</v>
      </c>
      <c r="C1311">
        <v>2.65239136710729</v>
      </c>
    </row>
    <row r="1312" spans="1:3">
      <c r="A1312" s="1">
        <v>1310</v>
      </c>
      <c r="B1312">
        <v>3.48131197559115</v>
      </c>
      <c r="C1312">
        <v>0.955649987443671</v>
      </c>
    </row>
    <row r="1313" spans="1:3">
      <c r="A1313" s="1">
        <v>1311</v>
      </c>
      <c r="B1313">
        <v>3.47865853658537</v>
      </c>
      <c r="C1313">
        <v>0.867522164923094</v>
      </c>
    </row>
    <row r="1314" spans="1:3">
      <c r="A1314" s="1">
        <v>1312</v>
      </c>
      <c r="B1314">
        <v>3.47600913937548</v>
      </c>
      <c r="C1314">
        <v>0.783740694985083</v>
      </c>
    </row>
    <row r="1315" spans="1:3">
      <c r="A1315" s="1">
        <v>1313</v>
      </c>
      <c r="B1315">
        <v>3.47336377473364</v>
      </c>
      <c r="C1315">
        <v>0.33115451611108</v>
      </c>
    </row>
    <row r="1316" spans="1:3">
      <c r="A1316" s="1">
        <v>1314</v>
      </c>
      <c r="B1316">
        <v>3.47072243346008</v>
      </c>
      <c r="C1316">
        <v>0.510905150220536</v>
      </c>
    </row>
    <row r="1317" spans="1:3">
      <c r="A1317" s="1">
        <v>1315</v>
      </c>
      <c r="B1317">
        <v>3.46808510638298</v>
      </c>
      <c r="C1317">
        <v>0.6314310355626</v>
      </c>
    </row>
    <row r="1318" spans="1:3">
      <c r="A1318" s="1">
        <v>1316</v>
      </c>
      <c r="B1318">
        <v>3.46545178435839</v>
      </c>
      <c r="C1318">
        <v>0.436068916411931</v>
      </c>
    </row>
    <row r="1319" spans="1:3">
      <c r="A1319" s="1">
        <v>1317</v>
      </c>
      <c r="B1319">
        <v>3.46282245827011</v>
      </c>
      <c r="C1319">
        <v>1.02612045302122</v>
      </c>
    </row>
    <row r="1320" spans="1:3">
      <c r="A1320" s="1">
        <v>1318</v>
      </c>
      <c r="B1320">
        <v>3.46019711902957</v>
      </c>
      <c r="C1320">
        <v>1.35115481844593</v>
      </c>
    </row>
    <row r="1321" spans="1:3">
      <c r="A1321" s="1">
        <v>1319</v>
      </c>
      <c r="B1321">
        <v>3.45757575757576</v>
      </c>
      <c r="C1321">
        <v>1.37312700788424</v>
      </c>
    </row>
    <row r="1322" spans="1:3">
      <c r="A1322" s="1">
        <v>1320</v>
      </c>
      <c r="B1322">
        <v>3.45495836487509</v>
      </c>
      <c r="C1322">
        <v>0.978414888472607</v>
      </c>
    </row>
    <row r="1323" spans="1:3">
      <c r="A1323" s="1">
        <v>1321</v>
      </c>
      <c r="B1323">
        <v>3.45234493192133</v>
      </c>
      <c r="C1323">
        <v>1.42551396384489</v>
      </c>
    </row>
    <row r="1324" spans="1:3">
      <c r="A1324" s="1">
        <v>1322</v>
      </c>
      <c r="B1324">
        <v>3.44973544973545</v>
      </c>
      <c r="C1324">
        <v>0.996932659709851</v>
      </c>
    </row>
    <row r="1325" spans="1:3">
      <c r="A1325" s="1">
        <v>1323</v>
      </c>
      <c r="B1325">
        <v>3.44712990936556</v>
      </c>
      <c r="C1325">
        <v>0.831459953764817</v>
      </c>
    </row>
    <row r="1326" spans="1:3">
      <c r="A1326" s="1">
        <v>1324</v>
      </c>
      <c r="B1326">
        <v>3.44452830188679</v>
      </c>
      <c r="C1326">
        <v>1.21289856075416</v>
      </c>
    </row>
    <row r="1327" spans="1:3">
      <c r="A1327" s="1">
        <v>1325</v>
      </c>
      <c r="B1327">
        <v>3.44193061840121</v>
      </c>
      <c r="C1327">
        <v>0.601294593621565</v>
      </c>
    </row>
    <row r="1328" spans="1:3">
      <c r="A1328" s="1">
        <v>1326</v>
      </c>
      <c r="B1328">
        <v>3.43933685003768</v>
      </c>
      <c r="C1328">
        <v>0.27291574106512</v>
      </c>
    </row>
    <row r="1329" spans="1:3">
      <c r="A1329" s="1">
        <v>1327</v>
      </c>
      <c r="B1329">
        <v>3.43674698795181</v>
      </c>
      <c r="C1329">
        <v>0.657452849209555</v>
      </c>
    </row>
    <row r="1330" spans="1:3">
      <c r="A1330" s="1">
        <v>1328</v>
      </c>
      <c r="B1330">
        <v>3.43416102332581</v>
      </c>
      <c r="C1330">
        <v>0.354394053969652</v>
      </c>
    </row>
    <row r="1331" spans="1:3">
      <c r="A1331" s="1">
        <v>1329</v>
      </c>
      <c r="B1331">
        <v>3.43157894736842</v>
      </c>
      <c r="C1331">
        <v>0.928370043026206</v>
      </c>
    </row>
    <row r="1332" spans="1:3">
      <c r="A1332" s="1">
        <v>1330</v>
      </c>
      <c r="B1332">
        <v>3.4290007513148</v>
      </c>
      <c r="C1332">
        <v>0.533118502103626</v>
      </c>
    </row>
    <row r="1333" spans="1:3">
      <c r="A1333" s="1">
        <v>1331</v>
      </c>
      <c r="B1333">
        <v>3.42642642642643</v>
      </c>
      <c r="C1333">
        <v>0.950713578126609</v>
      </c>
    </row>
    <row r="1334" spans="1:3">
      <c r="A1334" s="1">
        <v>1332</v>
      </c>
      <c r="B1334">
        <v>3.423855963991</v>
      </c>
      <c r="C1334">
        <v>1.5692735701664</v>
      </c>
    </row>
    <row r="1335" spans="1:3">
      <c r="A1335" s="1">
        <v>1333</v>
      </c>
      <c r="B1335">
        <v>3.42128935532234</v>
      </c>
      <c r="C1335">
        <v>1.46402091999718</v>
      </c>
    </row>
    <row r="1336" spans="1:3">
      <c r="A1336" s="1">
        <v>1334</v>
      </c>
      <c r="B1336">
        <v>3.4187265917603</v>
      </c>
      <c r="C1336">
        <v>0.826872872511846</v>
      </c>
    </row>
    <row r="1337" spans="1:3">
      <c r="A1337" s="1">
        <v>1335</v>
      </c>
      <c r="B1337">
        <v>3.41616766467066</v>
      </c>
      <c r="C1337">
        <v>1.75328660697733</v>
      </c>
    </row>
    <row r="1338" spans="1:3">
      <c r="A1338" s="1">
        <v>1336</v>
      </c>
      <c r="B1338">
        <v>3.41361256544503</v>
      </c>
      <c r="C1338">
        <v>1.96652362155912</v>
      </c>
    </row>
    <row r="1339" spans="1:3">
      <c r="A1339" s="1">
        <v>1337</v>
      </c>
      <c r="B1339">
        <v>3.41106128550075</v>
      </c>
      <c r="C1339">
        <v>1.15541640025307</v>
      </c>
    </row>
    <row r="1340" spans="1:3">
      <c r="A1340" s="1">
        <v>1338</v>
      </c>
      <c r="B1340">
        <v>3.40851381628081</v>
      </c>
      <c r="C1340">
        <v>0.987026667730725</v>
      </c>
    </row>
    <row r="1341" spans="1:3">
      <c r="A1341" s="1">
        <v>1339</v>
      </c>
      <c r="B1341">
        <v>3.40597014925373</v>
      </c>
      <c r="C1341">
        <v>1.45599216553333</v>
      </c>
    </row>
    <row r="1342" spans="1:3">
      <c r="A1342" s="1">
        <v>1340</v>
      </c>
      <c r="B1342">
        <v>3.4034302759135</v>
      </c>
      <c r="C1342">
        <v>1.63962648951933</v>
      </c>
    </row>
    <row r="1343" spans="1:3">
      <c r="A1343" s="1">
        <v>1341</v>
      </c>
      <c r="B1343">
        <v>3.40089418777943</v>
      </c>
      <c r="C1343">
        <v>2.09458071622497</v>
      </c>
    </row>
    <row r="1344" spans="1:3">
      <c r="A1344" s="1">
        <v>1342</v>
      </c>
      <c r="B1344">
        <v>3.39836187639613</v>
      </c>
      <c r="C1344">
        <v>1.11398366113577</v>
      </c>
    </row>
    <row r="1345" spans="1:3">
      <c r="A1345" s="1">
        <v>1343</v>
      </c>
      <c r="B1345">
        <v>3.39583333333333</v>
      </c>
      <c r="C1345">
        <v>0.98974869421109</v>
      </c>
    </row>
    <row r="1346" spans="1:3">
      <c r="A1346" s="1">
        <v>1344</v>
      </c>
      <c r="B1346">
        <v>3.39330855018587</v>
      </c>
      <c r="C1346">
        <v>3.83759159693899</v>
      </c>
    </row>
    <row r="1347" spans="1:3">
      <c r="A1347" s="1">
        <v>1345</v>
      </c>
      <c r="B1347">
        <v>3.39078751857355</v>
      </c>
      <c r="C1347">
        <v>1.87294503285311</v>
      </c>
    </row>
    <row r="1348" spans="1:3">
      <c r="A1348" s="1">
        <v>1346</v>
      </c>
      <c r="B1348">
        <v>3.38827023014105</v>
      </c>
      <c r="C1348">
        <v>1.93911034198753</v>
      </c>
    </row>
    <row r="1349" spans="1:3">
      <c r="A1349" s="1">
        <v>1347</v>
      </c>
      <c r="B1349">
        <v>3.38575667655786</v>
      </c>
      <c r="C1349">
        <v>2.24095332240682</v>
      </c>
    </row>
    <row r="1350" spans="1:3">
      <c r="A1350" s="1">
        <v>1348</v>
      </c>
      <c r="B1350">
        <v>3.38324684951816</v>
      </c>
      <c r="C1350">
        <v>1.14148979818636</v>
      </c>
    </row>
    <row r="1351" spans="1:3">
      <c r="A1351" s="1">
        <v>1349</v>
      </c>
      <c r="B1351">
        <v>3.38074074074074</v>
      </c>
      <c r="C1351">
        <v>0.309630813032874</v>
      </c>
    </row>
    <row r="1352" spans="1:3">
      <c r="A1352" s="1">
        <v>1350</v>
      </c>
      <c r="B1352">
        <v>3.37823834196891</v>
      </c>
      <c r="C1352">
        <v>0.853448865959637</v>
      </c>
    </row>
    <row r="1353" spans="1:3">
      <c r="A1353" s="1">
        <v>1351</v>
      </c>
      <c r="B1353">
        <v>3.37573964497041</v>
      </c>
      <c r="C1353">
        <v>0.795420317139637</v>
      </c>
    </row>
    <row r="1354" spans="1:3">
      <c r="A1354" s="1">
        <v>1352</v>
      </c>
      <c r="B1354">
        <v>3.37324464153732</v>
      </c>
      <c r="C1354">
        <v>0.951223889607496</v>
      </c>
    </row>
    <row r="1355" spans="1:3">
      <c r="A1355" s="1">
        <v>1353</v>
      </c>
      <c r="B1355">
        <v>3.37075332348597</v>
      </c>
      <c r="C1355">
        <v>1.11298147528721</v>
      </c>
    </row>
    <row r="1356" spans="1:3">
      <c r="A1356" s="1">
        <v>1354</v>
      </c>
      <c r="B1356">
        <v>3.36826568265683</v>
      </c>
      <c r="C1356">
        <v>0.947455766384713</v>
      </c>
    </row>
    <row r="1357" spans="1:3">
      <c r="A1357" s="1">
        <v>1355</v>
      </c>
      <c r="B1357">
        <v>3.36578171091445</v>
      </c>
      <c r="C1357">
        <v>1.00605119292742</v>
      </c>
    </row>
    <row r="1358" spans="1:3">
      <c r="A1358" s="1">
        <v>1356</v>
      </c>
      <c r="B1358">
        <v>3.36330140014738</v>
      </c>
      <c r="C1358">
        <v>2.07405084513234</v>
      </c>
    </row>
    <row r="1359" spans="1:3">
      <c r="A1359" s="1">
        <v>1357</v>
      </c>
      <c r="B1359">
        <v>3.36082474226804</v>
      </c>
      <c r="C1359">
        <v>1.46446835752165</v>
      </c>
    </row>
    <row r="1360" spans="1:3">
      <c r="A1360" s="1">
        <v>1358</v>
      </c>
      <c r="B1360">
        <v>3.35835172921266</v>
      </c>
      <c r="C1360">
        <v>0.430106216233833</v>
      </c>
    </row>
    <row r="1361" spans="1:3">
      <c r="A1361" s="1">
        <v>1359</v>
      </c>
      <c r="B1361">
        <v>3.35588235294118</v>
      </c>
      <c r="C1361">
        <v>1.12374726243294</v>
      </c>
    </row>
    <row r="1362" spans="1:3">
      <c r="A1362" s="1">
        <v>1360</v>
      </c>
      <c r="B1362">
        <v>3.35341660543718</v>
      </c>
      <c r="C1362">
        <v>0.888487926753177</v>
      </c>
    </row>
    <row r="1363" spans="1:3">
      <c r="A1363" s="1">
        <v>1361</v>
      </c>
      <c r="B1363">
        <v>3.35095447870778</v>
      </c>
      <c r="C1363">
        <v>0.409646086982372</v>
      </c>
    </row>
    <row r="1364" spans="1:3">
      <c r="A1364" s="1">
        <v>1362</v>
      </c>
      <c r="B1364">
        <v>3.34849596478357</v>
      </c>
      <c r="C1364">
        <v>0.351233068682131</v>
      </c>
    </row>
    <row r="1365" spans="1:3">
      <c r="A1365" s="1">
        <v>1363</v>
      </c>
      <c r="B1365">
        <v>3.34604105571848</v>
      </c>
      <c r="C1365">
        <v>0.521345068072272</v>
      </c>
    </row>
    <row r="1366" spans="1:3">
      <c r="A1366" s="1">
        <v>1364</v>
      </c>
      <c r="B1366">
        <v>3.34358974358974</v>
      </c>
      <c r="C1366">
        <v>0.155074542489526</v>
      </c>
    </row>
    <row r="1367" spans="1:3">
      <c r="A1367" s="1">
        <v>1365</v>
      </c>
      <c r="B1367">
        <v>3.3411420204978</v>
      </c>
      <c r="C1367">
        <v>0.520497743387021</v>
      </c>
    </row>
    <row r="1368" spans="1:3">
      <c r="A1368" s="1">
        <v>1366</v>
      </c>
      <c r="B1368">
        <v>3.3386978785662</v>
      </c>
      <c r="C1368">
        <v>0.277567560164528</v>
      </c>
    </row>
    <row r="1369" spans="1:3">
      <c r="A1369" s="1">
        <v>1367</v>
      </c>
      <c r="B1369">
        <v>3.33625730994152</v>
      </c>
      <c r="C1369">
        <v>0.533239800064639</v>
      </c>
    </row>
    <row r="1370" spans="1:3">
      <c r="A1370" s="1">
        <v>1368</v>
      </c>
      <c r="B1370">
        <v>3.33382030679328</v>
      </c>
      <c r="C1370">
        <v>1.76756610284032</v>
      </c>
    </row>
    <row r="1371" spans="1:3">
      <c r="A1371" s="1">
        <v>1369</v>
      </c>
      <c r="B1371">
        <v>3.33138686131387</v>
      </c>
      <c r="C1371">
        <v>1.20871837213625</v>
      </c>
    </row>
    <row r="1372" spans="1:3">
      <c r="A1372" s="1">
        <v>1370</v>
      </c>
      <c r="B1372">
        <v>3.32895696571845</v>
      </c>
      <c r="C1372">
        <v>0.936216611522108</v>
      </c>
    </row>
    <row r="1373" spans="1:3">
      <c r="A1373" s="1">
        <v>1371</v>
      </c>
      <c r="B1373">
        <v>3.3265306122449</v>
      </c>
      <c r="C1373">
        <v>0.261190235852687</v>
      </c>
    </row>
    <row r="1374" spans="1:3">
      <c r="A1374" s="1">
        <v>1372</v>
      </c>
      <c r="B1374">
        <v>3.32410779315368</v>
      </c>
      <c r="C1374">
        <v>1.99447610555344</v>
      </c>
    </row>
    <row r="1375" spans="1:3">
      <c r="A1375" s="1">
        <v>1373</v>
      </c>
      <c r="B1375">
        <v>3.3216885007278</v>
      </c>
      <c r="C1375">
        <v>1.01174852481483</v>
      </c>
    </row>
    <row r="1376" spans="1:3">
      <c r="A1376" s="1">
        <v>1374</v>
      </c>
      <c r="B1376">
        <v>3.31927272727273</v>
      </c>
      <c r="C1376">
        <v>0.558510411215768</v>
      </c>
    </row>
    <row r="1377" spans="1:3">
      <c r="A1377" s="1">
        <v>1375</v>
      </c>
      <c r="B1377">
        <v>3.31686046511628</v>
      </c>
      <c r="C1377">
        <v>0.425679028295105</v>
      </c>
    </row>
    <row r="1378" spans="1:3">
      <c r="A1378" s="1">
        <v>1376</v>
      </c>
      <c r="B1378">
        <v>3.31445170660857</v>
      </c>
      <c r="C1378">
        <v>0.487815828916095</v>
      </c>
    </row>
    <row r="1379" spans="1:3">
      <c r="A1379" s="1">
        <v>1377</v>
      </c>
      <c r="B1379">
        <v>3.31204644412192</v>
      </c>
      <c r="C1379">
        <v>0.448754272313678</v>
      </c>
    </row>
    <row r="1380" spans="1:3">
      <c r="A1380" s="1">
        <v>1378</v>
      </c>
      <c r="B1380">
        <v>3.30964467005076</v>
      </c>
      <c r="C1380">
        <v>0.0242571164273028</v>
      </c>
    </row>
    <row r="1381" spans="1:3">
      <c r="A1381" s="1">
        <v>1379</v>
      </c>
      <c r="B1381">
        <v>3.30724637681159</v>
      </c>
      <c r="C1381">
        <v>0.582028357154474</v>
      </c>
    </row>
    <row r="1382" spans="1:3">
      <c r="A1382" s="1">
        <v>1380</v>
      </c>
      <c r="B1382">
        <v>3.30485155684287</v>
      </c>
      <c r="C1382">
        <v>0.425547389896072</v>
      </c>
    </row>
    <row r="1383" spans="1:3">
      <c r="A1383" s="1">
        <v>1381</v>
      </c>
      <c r="B1383">
        <v>3.30246020260492</v>
      </c>
      <c r="C1383">
        <v>0.928814133304354</v>
      </c>
    </row>
    <row r="1384" spans="1:3">
      <c r="A1384" s="1">
        <v>1382</v>
      </c>
      <c r="B1384">
        <v>3.3000723065799</v>
      </c>
      <c r="C1384">
        <v>0.420264162072112</v>
      </c>
    </row>
    <row r="1385" spans="1:3">
      <c r="A1385" s="1">
        <v>1383</v>
      </c>
      <c r="B1385">
        <v>3.29768786127168</v>
      </c>
      <c r="C1385">
        <v>1.00387026801225</v>
      </c>
    </row>
    <row r="1386" spans="1:3">
      <c r="A1386" s="1">
        <v>1384</v>
      </c>
      <c r="B1386">
        <v>3.29530685920578</v>
      </c>
      <c r="C1386">
        <v>0.0844300557364897</v>
      </c>
    </row>
    <row r="1387" spans="1:3">
      <c r="A1387" s="1">
        <v>1385</v>
      </c>
      <c r="B1387">
        <v>3.29292929292929</v>
      </c>
      <c r="C1387">
        <v>0.386506900113873</v>
      </c>
    </row>
    <row r="1388" spans="1:3">
      <c r="A1388" s="1">
        <v>1386</v>
      </c>
      <c r="B1388">
        <v>3.29055515501082</v>
      </c>
      <c r="C1388">
        <v>0.865127155165806</v>
      </c>
    </row>
    <row r="1389" spans="1:3">
      <c r="A1389" s="1">
        <v>1387</v>
      </c>
      <c r="B1389">
        <v>3.28818443804035</v>
      </c>
      <c r="C1389">
        <v>0.752328245203142</v>
      </c>
    </row>
    <row r="1390" spans="1:3">
      <c r="A1390" s="1">
        <v>1388</v>
      </c>
      <c r="B1390">
        <v>3.28581713462923</v>
      </c>
      <c r="C1390">
        <v>0.087566987346733</v>
      </c>
    </row>
    <row r="1391" spans="1:3">
      <c r="A1391" s="1">
        <v>1389</v>
      </c>
      <c r="B1391">
        <v>3.28345323741007</v>
      </c>
      <c r="C1391">
        <v>0.715865430747968</v>
      </c>
    </row>
    <row r="1392" spans="1:3">
      <c r="A1392" s="1">
        <v>1390</v>
      </c>
      <c r="B1392">
        <v>3.28109273903666</v>
      </c>
      <c r="C1392">
        <v>0.517894351648783</v>
      </c>
    </row>
    <row r="1393" spans="1:3">
      <c r="A1393" s="1">
        <v>1391</v>
      </c>
      <c r="B1393">
        <v>3.27873563218391</v>
      </c>
      <c r="C1393">
        <v>0.759052096202386</v>
      </c>
    </row>
    <row r="1394" spans="1:3">
      <c r="A1394" s="1">
        <v>1392</v>
      </c>
      <c r="B1394">
        <v>3.27638190954774</v>
      </c>
      <c r="C1394">
        <v>2.10133906162</v>
      </c>
    </row>
    <row r="1395" spans="1:3">
      <c r="A1395" s="1">
        <v>1393</v>
      </c>
      <c r="B1395">
        <v>3.27403156384505</v>
      </c>
      <c r="C1395">
        <v>1.32978779952398</v>
      </c>
    </row>
    <row r="1396" spans="1:3">
      <c r="A1396" s="1">
        <v>1394</v>
      </c>
      <c r="B1396">
        <v>3.27168458781362</v>
      </c>
      <c r="C1396">
        <v>1.96050169057243</v>
      </c>
    </row>
    <row r="1397" spans="1:3">
      <c r="A1397" s="1">
        <v>1395</v>
      </c>
      <c r="B1397">
        <v>3.26934097421203</v>
      </c>
      <c r="C1397">
        <v>0.68993704747539</v>
      </c>
    </row>
    <row r="1398" spans="1:3">
      <c r="A1398" s="1">
        <v>1396</v>
      </c>
      <c r="B1398">
        <v>3.26700071581961</v>
      </c>
      <c r="C1398">
        <v>1.33203270205525</v>
      </c>
    </row>
    <row r="1399" spans="1:3">
      <c r="A1399" s="1">
        <v>1397</v>
      </c>
      <c r="B1399">
        <v>3.26466380543634</v>
      </c>
      <c r="C1399">
        <v>0.387328338701785</v>
      </c>
    </row>
    <row r="1400" spans="1:3">
      <c r="A1400" s="1">
        <v>1398</v>
      </c>
      <c r="B1400">
        <v>3.26233023588277</v>
      </c>
      <c r="C1400">
        <v>1.32813909638371</v>
      </c>
    </row>
    <row r="1401" spans="1:3">
      <c r="A1401" s="1">
        <v>1399</v>
      </c>
      <c r="B1401">
        <v>3.26</v>
      </c>
      <c r="C1401">
        <v>0.414618270759064</v>
      </c>
    </row>
    <row r="1402" spans="1:3">
      <c r="A1402" s="1">
        <v>1400</v>
      </c>
      <c r="B1402">
        <v>3.25767309064954</v>
      </c>
      <c r="C1402">
        <v>0.729977215469064</v>
      </c>
    </row>
    <row r="1403" spans="1:3">
      <c r="A1403" s="1">
        <v>1401</v>
      </c>
      <c r="B1403">
        <v>3.25534950071327</v>
      </c>
      <c r="C1403">
        <v>0.599465978576999</v>
      </c>
    </row>
    <row r="1404" spans="1:3">
      <c r="A1404" s="1">
        <v>1402</v>
      </c>
      <c r="B1404">
        <v>3.25302922309337</v>
      </c>
      <c r="C1404">
        <v>0.289321079962257</v>
      </c>
    </row>
    <row r="1405" spans="1:3">
      <c r="A1405" s="1">
        <v>1403</v>
      </c>
      <c r="B1405">
        <v>3.25071225071225</v>
      </c>
      <c r="C1405">
        <v>1.03980472492265</v>
      </c>
    </row>
    <row r="1406" spans="1:3">
      <c r="A1406" s="1">
        <v>1404</v>
      </c>
      <c r="B1406">
        <v>3.24839857651246</v>
      </c>
      <c r="C1406">
        <v>0.948254911625125</v>
      </c>
    </row>
    <row r="1407" spans="1:3">
      <c r="A1407" s="1">
        <v>1405</v>
      </c>
      <c r="B1407">
        <v>3.24608819345661</v>
      </c>
      <c r="C1407">
        <v>0.625518743880823</v>
      </c>
    </row>
    <row r="1408" spans="1:3">
      <c r="A1408" s="1">
        <v>1406</v>
      </c>
      <c r="B1408">
        <v>3.24378109452736</v>
      </c>
      <c r="C1408">
        <v>0.399797204688188</v>
      </c>
    </row>
    <row r="1409" spans="1:3">
      <c r="A1409" s="1">
        <v>1407</v>
      </c>
      <c r="B1409">
        <v>3.24147727272727</v>
      </c>
      <c r="C1409">
        <v>0.394629503887008</v>
      </c>
    </row>
    <row r="1410" spans="1:3">
      <c r="A1410" s="1">
        <v>1408</v>
      </c>
      <c r="B1410">
        <v>3.23917672107878</v>
      </c>
      <c r="C1410">
        <v>1.25056318778172</v>
      </c>
    </row>
    <row r="1411" spans="1:3">
      <c r="A1411" s="1">
        <v>1409</v>
      </c>
      <c r="B1411">
        <v>3.23687943262411</v>
      </c>
      <c r="C1411">
        <v>1.10287283343191</v>
      </c>
    </row>
    <row r="1412" spans="1:3">
      <c r="A1412" s="1">
        <v>1410</v>
      </c>
      <c r="B1412">
        <v>3.23458540042523</v>
      </c>
      <c r="C1412">
        <v>0.90611955928917</v>
      </c>
    </row>
    <row r="1413" spans="1:3">
      <c r="A1413" s="1">
        <v>1411</v>
      </c>
      <c r="B1413">
        <v>3.23229461756374</v>
      </c>
      <c r="C1413">
        <v>0.820181620819961</v>
      </c>
    </row>
    <row r="1414" spans="1:3">
      <c r="A1414" s="1">
        <v>1412</v>
      </c>
      <c r="B1414">
        <v>3.23000707714083</v>
      </c>
      <c r="C1414">
        <v>0.92192182385951</v>
      </c>
    </row>
    <row r="1415" spans="1:3">
      <c r="A1415" s="1">
        <v>1413</v>
      </c>
      <c r="B1415">
        <v>3.22772277227723</v>
      </c>
      <c r="C1415">
        <v>0.096453414816518</v>
      </c>
    </row>
    <row r="1416" spans="1:3">
      <c r="A1416" s="1">
        <v>1414</v>
      </c>
      <c r="B1416">
        <v>3.22544169611307</v>
      </c>
      <c r="C1416">
        <v>0.817146990351746</v>
      </c>
    </row>
    <row r="1417" spans="1:3">
      <c r="A1417" s="1">
        <v>1415</v>
      </c>
      <c r="B1417">
        <v>3.22316384180791</v>
      </c>
      <c r="C1417">
        <v>0.637484201834191</v>
      </c>
    </row>
    <row r="1418" spans="1:3">
      <c r="A1418" s="1">
        <v>1416</v>
      </c>
      <c r="B1418">
        <v>3.22088920254058</v>
      </c>
      <c r="C1418">
        <v>1.01868008519031</v>
      </c>
    </row>
    <row r="1419" spans="1:3">
      <c r="A1419" s="1">
        <v>1417</v>
      </c>
      <c r="B1419">
        <v>3.21861777150917</v>
      </c>
      <c r="C1419">
        <v>1.11545435334576</v>
      </c>
    </row>
    <row r="1420" spans="1:3">
      <c r="A1420" s="1">
        <v>1418</v>
      </c>
      <c r="B1420">
        <v>3.21634954193094</v>
      </c>
      <c r="C1420">
        <v>1.65737133603126</v>
      </c>
    </row>
    <row r="1421" spans="1:3">
      <c r="A1421" s="1">
        <v>1419</v>
      </c>
      <c r="B1421">
        <v>3.21408450704225</v>
      </c>
      <c r="C1421">
        <v>1.39106825759554</v>
      </c>
    </row>
    <row r="1422" spans="1:3">
      <c r="A1422" s="1">
        <v>1420</v>
      </c>
      <c r="B1422">
        <v>3.21182266009852</v>
      </c>
      <c r="C1422">
        <v>2.83738666404876</v>
      </c>
    </row>
    <row r="1423" spans="1:3">
      <c r="A1423" s="1">
        <v>1421</v>
      </c>
      <c r="B1423">
        <v>3.20956399437412</v>
      </c>
      <c r="C1423">
        <v>1.27539940439416</v>
      </c>
    </row>
    <row r="1424" spans="1:3">
      <c r="A1424" s="1">
        <v>1422</v>
      </c>
      <c r="B1424">
        <v>3.20730850316233</v>
      </c>
      <c r="C1424">
        <v>0.96122201919774</v>
      </c>
    </row>
    <row r="1425" spans="1:3">
      <c r="A1425" s="1">
        <v>1423</v>
      </c>
      <c r="B1425">
        <v>3.20505617977528</v>
      </c>
      <c r="C1425">
        <v>1.65583666022674</v>
      </c>
    </row>
    <row r="1426" spans="1:3">
      <c r="A1426" s="1">
        <v>1424</v>
      </c>
      <c r="B1426">
        <v>3.20280701754386</v>
      </c>
      <c r="C1426">
        <v>0.371057251315292</v>
      </c>
    </row>
    <row r="1427" spans="1:3">
      <c r="A1427" s="1">
        <v>1425</v>
      </c>
      <c r="B1427">
        <v>3.20056100981767</v>
      </c>
      <c r="C1427">
        <v>1.11059527801064</v>
      </c>
    </row>
    <row r="1428" spans="1:3">
      <c r="A1428" s="1">
        <v>1426</v>
      </c>
      <c r="B1428">
        <v>3.19831814996496</v>
      </c>
      <c r="C1428">
        <v>0.585042695256614</v>
      </c>
    </row>
    <row r="1429" spans="1:3">
      <c r="A1429" s="1">
        <v>1427</v>
      </c>
      <c r="B1429">
        <v>3.19607843137255</v>
      </c>
      <c r="C1429">
        <v>1.21886878725878</v>
      </c>
    </row>
    <row r="1430" spans="1:3">
      <c r="A1430" s="1">
        <v>1428</v>
      </c>
      <c r="B1430">
        <v>3.19384184744577</v>
      </c>
      <c r="C1430">
        <v>0.812318008890373</v>
      </c>
    </row>
    <row r="1431" spans="1:3">
      <c r="A1431" s="1">
        <v>1429</v>
      </c>
      <c r="B1431">
        <v>3.19160839160839</v>
      </c>
      <c r="C1431">
        <v>0.368459808909632</v>
      </c>
    </row>
    <row r="1432" spans="1:3">
      <c r="A1432" s="1">
        <v>1430</v>
      </c>
      <c r="B1432">
        <v>3.18937805730259</v>
      </c>
      <c r="C1432">
        <v>1.83136424841131</v>
      </c>
    </row>
    <row r="1433" spans="1:3">
      <c r="A1433" s="1">
        <v>1431</v>
      </c>
      <c r="B1433">
        <v>3.18715083798883</v>
      </c>
      <c r="C1433">
        <v>2.0825015397365</v>
      </c>
    </row>
    <row r="1434" spans="1:3">
      <c r="A1434" s="1">
        <v>1432</v>
      </c>
      <c r="B1434">
        <v>3.18492672714585</v>
      </c>
      <c r="C1434">
        <v>0.559584299819553</v>
      </c>
    </row>
    <row r="1435" spans="1:3">
      <c r="A1435" s="1">
        <v>1433</v>
      </c>
      <c r="B1435">
        <v>3.18270571827057</v>
      </c>
      <c r="C1435">
        <v>1.79738394450145</v>
      </c>
    </row>
    <row r="1436" spans="1:3">
      <c r="A1436" s="1">
        <v>1434</v>
      </c>
      <c r="B1436">
        <v>3.18048780487805</v>
      </c>
      <c r="C1436">
        <v>2.04106618419307</v>
      </c>
    </row>
    <row r="1437" spans="1:3">
      <c r="A1437" s="1">
        <v>1435</v>
      </c>
      <c r="B1437">
        <v>3.17827298050139</v>
      </c>
      <c r="C1437">
        <v>0.910505940484395</v>
      </c>
    </row>
    <row r="1438" spans="1:3">
      <c r="A1438" s="1">
        <v>1436</v>
      </c>
      <c r="B1438">
        <v>3.17606123869172</v>
      </c>
      <c r="C1438">
        <v>1.73525607282764</v>
      </c>
    </row>
    <row r="1439" spans="1:3">
      <c r="A1439" s="1">
        <v>1437</v>
      </c>
      <c r="B1439">
        <v>3.17385257301808</v>
      </c>
      <c r="C1439">
        <v>1.1415114527635</v>
      </c>
    </row>
    <row r="1440" spans="1:3">
      <c r="A1440" s="1">
        <v>1438</v>
      </c>
      <c r="B1440">
        <v>3.17164697706741</v>
      </c>
      <c r="C1440">
        <v>0.445837716183775</v>
      </c>
    </row>
    <row r="1441" spans="1:3">
      <c r="A1441" s="1">
        <v>1439</v>
      </c>
      <c r="B1441">
        <v>3.16944444444444</v>
      </c>
      <c r="C1441">
        <v>1.00930817173724</v>
      </c>
    </row>
    <row r="1442" spans="1:3">
      <c r="A1442" s="1">
        <v>1440</v>
      </c>
      <c r="B1442">
        <v>3.16724496877169</v>
      </c>
      <c r="C1442">
        <v>0.511418756478546</v>
      </c>
    </row>
    <row r="1443" spans="1:3">
      <c r="A1443" s="1">
        <v>1441</v>
      </c>
      <c r="B1443">
        <v>3.16504854368932</v>
      </c>
      <c r="C1443">
        <v>1.59051511638398</v>
      </c>
    </row>
    <row r="1444" spans="1:3">
      <c r="A1444" s="1">
        <v>1442</v>
      </c>
      <c r="B1444">
        <v>3.16285516285516</v>
      </c>
      <c r="C1444">
        <v>0.827676809639278</v>
      </c>
    </row>
    <row r="1445" spans="1:3">
      <c r="A1445" s="1">
        <v>1443</v>
      </c>
      <c r="B1445">
        <v>3.1606648199446</v>
      </c>
      <c r="C1445">
        <v>1.20531609322219</v>
      </c>
    </row>
    <row r="1446" spans="1:3">
      <c r="A1446" s="1">
        <v>1444</v>
      </c>
      <c r="B1446">
        <v>3.15847750865052</v>
      </c>
      <c r="C1446">
        <v>1.26825751346159</v>
      </c>
    </row>
    <row r="1447" spans="1:3">
      <c r="A1447" s="1">
        <v>1445</v>
      </c>
      <c r="B1447">
        <v>3.15629322268326</v>
      </c>
      <c r="C1447">
        <v>1.95054882120642</v>
      </c>
    </row>
    <row r="1448" spans="1:3">
      <c r="A1448" s="1">
        <v>1446</v>
      </c>
      <c r="B1448">
        <v>3.15411195577056</v>
      </c>
      <c r="C1448">
        <v>2.08457901717637</v>
      </c>
    </row>
    <row r="1449" spans="1:3">
      <c r="A1449" s="1">
        <v>1447</v>
      </c>
      <c r="B1449">
        <v>3.15193370165746</v>
      </c>
      <c r="C1449">
        <v>1.47132811745887</v>
      </c>
    </row>
    <row r="1450" spans="1:3">
      <c r="A1450" s="1">
        <v>1448</v>
      </c>
      <c r="B1450">
        <v>3.14975845410628</v>
      </c>
      <c r="C1450">
        <v>0.885346603624614</v>
      </c>
    </row>
    <row r="1451" spans="1:3">
      <c r="A1451" s="1">
        <v>1449</v>
      </c>
      <c r="B1451">
        <v>3.14758620689655</v>
      </c>
      <c r="C1451">
        <v>1.43646073386655</v>
      </c>
    </row>
    <row r="1452" spans="1:3">
      <c r="A1452" s="1">
        <v>1450</v>
      </c>
      <c r="B1452">
        <v>3.14541695382495</v>
      </c>
      <c r="C1452">
        <v>0.623957085058746</v>
      </c>
    </row>
    <row r="1453" spans="1:3">
      <c r="A1453" s="1">
        <v>1451</v>
      </c>
      <c r="B1453">
        <v>3.14325068870523</v>
      </c>
      <c r="C1453">
        <v>0.656399555951078</v>
      </c>
    </row>
    <row r="1454" spans="1:3">
      <c r="A1454" s="1">
        <v>1452</v>
      </c>
      <c r="B1454">
        <v>3.1410874053682</v>
      </c>
      <c r="C1454">
        <v>1.69571388768358</v>
      </c>
    </row>
    <row r="1455" spans="1:3">
      <c r="A1455" s="1">
        <v>1453</v>
      </c>
      <c r="B1455">
        <v>3.13892709766162</v>
      </c>
      <c r="C1455">
        <v>0.841951463577484</v>
      </c>
    </row>
    <row r="1456" spans="1:3">
      <c r="A1456" s="1">
        <v>1454</v>
      </c>
      <c r="B1456">
        <v>3.13676975945017</v>
      </c>
      <c r="C1456">
        <v>0.891023777724443</v>
      </c>
    </row>
    <row r="1457" spans="1:3">
      <c r="A1457" s="1">
        <v>1455</v>
      </c>
      <c r="B1457">
        <v>3.13461538461538</v>
      </c>
      <c r="C1457">
        <v>1.99374679302093</v>
      </c>
    </row>
    <row r="1458" spans="1:3">
      <c r="A1458" s="1">
        <v>1456</v>
      </c>
      <c r="B1458">
        <v>3.13246396705559</v>
      </c>
      <c r="C1458">
        <v>1.10689979722059</v>
      </c>
    </row>
    <row r="1459" spans="1:3">
      <c r="A1459" s="1">
        <v>1457</v>
      </c>
      <c r="B1459">
        <v>3.13031550068587</v>
      </c>
      <c r="C1459">
        <v>1.05470955211008</v>
      </c>
    </row>
    <row r="1460" spans="1:3">
      <c r="A1460" s="1">
        <v>1458</v>
      </c>
      <c r="B1460">
        <v>3.12816997943797</v>
      </c>
      <c r="C1460">
        <v>1.74018592986837</v>
      </c>
    </row>
    <row r="1461" spans="1:3">
      <c r="A1461" s="1">
        <v>1459</v>
      </c>
      <c r="B1461">
        <v>3.12602739726027</v>
      </c>
      <c r="C1461">
        <v>1.58460565068698</v>
      </c>
    </row>
    <row r="1462" spans="1:3">
      <c r="A1462" s="1">
        <v>1460</v>
      </c>
      <c r="B1462">
        <v>3.12388774811773</v>
      </c>
      <c r="C1462">
        <v>0.576451478077501</v>
      </c>
    </row>
    <row r="1463" spans="1:3">
      <c r="A1463" s="1">
        <v>1461</v>
      </c>
      <c r="B1463">
        <v>3.12175102599179</v>
      </c>
      <c r="C1463">
        <v>0.574506858461472</v>
      </c>
    </row>
    <row r="1464" spans="1:3">
      <c r="A1464" s="1">
        <v>1462</v>
      </c>
      <c r="B1464">
        <v>3.11961722488038</v>
      </c>
      <c r="C1464">
        <v>0.700475495338062</v>
      </c>
    </row>
    <row r="1465" spans="1:3">
      <c r="A1465" s="1">
        <v>1463</v>
      </c>
      <c r="B1465">
        <v>3.11748633879781</v>
      </c>
      <c r="C1465">
        <v>0.951197652266431</v>
      </c>
    </row>
    <row r="1466" spans="1:3">
      <c r="A1466" s="1">
        <v>1464</v>
      </c>
      <c r="B1466">
        <v>3.11535836177474</v>
      </c>
      <c r="C1466">
        <v>0.766983303765136</v>
      </c>
    </row>
    <row r="1467" spans="1:3">
      <c r="A1467" s="1">
        <v>1465</v>
      </c>
      <c r="B1467">
        <v>3.11323328785812</v>
      </c>
      <c r="C1467">
        <v>0.859287378762061</v>
      </c>
    </row>
    <row r="1468" spans="1:3">
      <c r="A1468" s="1">
        <v>1466</v>
      </c>
      <c r="B1468">
        <v>3.11111111111111</v>
      </c>
      <c r="C1468">
        <v>0.889765483328378</v>
      </c>
    </row>
    <row r="1469" spans="1:3">
      <c r="A1469" s="1">
        <v>1467</v>
      </c>
      <c r="B1469">
        <v>3.10899182561308</v>
      </c>
      <c r="C1469">
        <v>0.582102122861811</v>
      </c>
    </row>
    <row r="1470" spans="1:3">
      <c r="A1470" s="1">
        <v>1468</v>
      </c>
      <c r="B1470">
        <v>3.1068754254595</v>
      </c>
      <c r="C1470">
        <v>2.04031433865982</v>
      </c>
    </row>
    <row r="1471" spans="1:3">
      <c r="A1471" s="1">
        <v>1469</v>
      </c>
      <c r="B1471">
        <v>3.1047619047619</v>
      </c>
      <c r="C1471">
        <v>1.11539730190932</v>
      </c>
    </row>
    <row r="1472" spans="1:3">
      <c r="A1472" s="1">
        <v>1470</v>
      </c>
      <c r="B1472">
        <v>3.10265125764786</v>
      </c>
      <c r="C1472">
        <v>3.63790703153436</v>
      </c>
    </row>
    <row r="1473" spans="1:3">
      <c r="A1473" s="1">
        <v>1471</v>
      </c>
      <c r="B1473">
        <v>3.10054347826087</v>
      </c>
      <c r="C1473">
        <v>1.83373923723987</v>
      </c>
    </row>
    <row r="1474" spans="1:3">
      <c r="A1474" s="1">
        <v>1472</v>
      </c>
      <c r="B1474">
        <v>3.09843856076035</v>
      </c>
      <c r="C1474">
        <v>1.76703309520011</v>
      </c>
    </row>
    <row r="1475" spans="1:3">
      <c r="A1475" s="1">
        <v>1473</v>
      </c>
      <c r="B1475">
        <v>3.09633649932157</v>
      </c>
      <c r="C1475">
        <v>2.24704418869614</v>
      </c>
    </row>
    <row r="1476" spans="1:3">
      <c r="A1476" s="1">
        <v>1474</v>
      </c>
      <c r="B1476">
        <v>3.09423728813559</v>
      </c>
      <c r="C1476">
        <v>0.653324284390669</v>
      </c>
    </row>
    <row r="1477" spans="1:3">
      <c r="A1477" s="1">
        <v>1475</v>
      </c>
      <c r="B1477">
        <v>3.09214092140921</v>
      </c>
      <c r="C1477">
        <v>0.925220490462459</v>
      </c>
    </row>
    <row r="1478" spans="1:3">
      <c r="A1478" s="1">
        <v>1476</v>
      </c>
      <c r="B1478">
        <v>3.09004739336493</v>
      </c>
      <c r="C1478">
        <v>1.29452318885016</v>
      </c>
    </row>
    <row r="1479" spans="1:3">
      <c r="A1479" s="1">
        <v>1477</v>
      </c>
      <c r="B1479">
        <v>3.08795669824087</v>
      </c>
      <c r="C1479">
        <v>0.990649371834758</v>
      </c>
    </row>
    <row r="1480" spans="1:3">
      <c r="A1480" s="1">
        <v>1478</v>
      </c>
      <c r="B1480">
        <v>3.08586883029074</v>
      </c>
      <c r="C1480">
        <v>1.56532297652034</v>
      </c>
    </row>
    <row r="1481" spans="1:3">
      <c r="A1481" s="1">
        <v>1479</v>
      </c>
      <c r="B1481">
        <v>3.08378378378378</v>
      </c>
      <c r="C1481">
        <v>1.07179147549019</v>
      </c>
    </row>
    <row r="1482" spans="1:3">
      <c r="A1482" s="1">
        <v>1480</v>
      </c>
      <c r="B1482">
        <v>3.08170155300473</v>
      </c>
      <c r="C1482">
        <v>1.14224493234646</v>
      </c>
    </row>
    <row r="1483" spans="1:3">
      <c r="A1483" s="1">
        <v>1481</v>
      </c>
      <c r="B1483">
        <v>3.07962213225371</v>
      </c>
      <c r="C1483">
        <v>0.245634981103179</v>
      </c>
    </row>
    <row r="1484" spans="1:3">
      <c r="A1484" s="1">
        <v>1482</v>
      </c>
      <c r="B1484">
        <v>3.07754551584626</v>
      </c>
      <c r="C1484">
        <v>1.69007246659927</v>
      </c>
    </row>
    <row r="1485" spans="1:3">
      <c r="A1485" s="1">
        <v>1483</v>
      </c>
      <c r="B1485">
        <v>3.07547169811321</v>
      </c>
      <c r="C1485">
        <v>2.19528451630949</v>
      </c>
    </row>
    <row r="1486" spans="1:3">
      <c r="A1486" s="1">
        <v>1484</v>
      </c>
      <c r="B1486">
        <v>3.07340067340067</v>
      </c>
      <c r="C1486">
        <v>3.14457509602409</v>
      </c>
    </row>
    <row r="1487" spans="1:3">
      <c r="A1487" s="1">
        <v>1485</v>
      </c>
      <c r="B1487">
        <v>3.07133243606999</v>
      </c>
      <c r="C1487">
        <v>1.68114608975039</v>
      </c>
    </row>
    <row r="1488" spans="1:3">
      <c r="A1488" s="1">
        <v>1486</v>
      </c>
      <c r="B1488">
        <v>3.06926698049765</v>
      </c>
      <c r="C1488">
        <v>1.00118051001067</v>
      </c>
    </row>
    <row r="1489" spans="1:3">
      <c r="A1489" s="1">
        <v>1487</v>
      </c>
      <c r="B1489">
        <v>3.06720430107527</v>
      </c>
      <c r="C1489">
        <v>1.11297197289657</v>
      </c>
    </row>
    <row r="1490" spans="1:3">
      <c r="A1490" s="1">
        <v>1488</v>
      </c>
      <c r="B1490">
        <v>3.06514439220954</v>
      </c>
      <c r="C1490">
        <v>0.781824705892382</v>
      </c>
    </row>
    <row r="1491" spans="1:3">
      <c r="A1491" s="1">
        <v>1489</v>
      </c>
      <c r="B1491">
        <v>3.06308724832215</v>
      </c>
      <c r="C1491">
        <v>0.860524126759356</v>
      </c>
    </row>
    <row r="1492" spans="1:3">
      <c r="A1492" s="1">
        <v>1490</v>
      </c>
      <c r="B1492">
        <v>3.06103286384976</v>
      </c>
      <c r="C1492">
        <v>0.808541352959325</v>
      </c>
    </row>
    <row r="1493" spans="1:3">
      <c r="A1493" s="1">
        <v>1491</v>
      </c>
      <c r="B1493">
        <v>3.05898123324397</v>
      </c>
      <c r="C1493">
        <v>1.26444675428662</v>
      </c>
    </row>
    <row r="1494" spans="1:3">
      <c r="A1494" s="1">
        <v>1492</v>
      </c>
      <c r="B1494">
        <v>3.0569323509712</v>
      </c>
      <c r="C1494">
        <v>0.415563081649619</v>
      </c>
    </row>
    <row r="1495" spans="1:3">
      <c r="A1495" s="1">
        <v>1493</v>
      </c>
      <c r="B1495">
        <v>3.05488621151272</v>
      </c>
      <c r="C1495">
        <v>1.34752916041586</v>
      </c>
    </row>
    <row r="1496" spans="1:3">
      <c r="A1496" s="1">
        <v>1494</v>
      </c>
      <c r="B1496">
        <v>3.05284280936455</v>
      </c>
      <c r="C1496">
        <v>0.431536524182887</v>
      </c>
    </row>
    <row r="1497" spans="1:3">
      <c r="A1497" s="1">
        <v>1495</v>
      </c>
      <c r="B1497">
        <v>3.05080213903743</v>
      </c>
      <c r="C1497">
        <v>0.61519537681888</v>
      </c>
    </row>
    <row r="1498" spans="1:3">
      <c r="A1498" s="1">
        <v>1496</v>
      </c>
      <c r="B1498">
        <v>3.04876419505678</v>
      </c>
      <c r="C1498">
        <v>1.53395497155334</v>
      </c>
    </row>
    <row r="1499" spans="1:3">
      <c r="A1499" s="1">
        <v>1497</v>
      </c>
      <c r="B1499">
        <v>3.04672897196262</v>
      </c>
      <c r="C1499">
        <v>1.61382762436776</v>
      </c>
    </row>
    <row r="1500" spans="1:3">
      <c r="A1500" s="1">
        <v>1498</v>
      </c>
      <c r="B1500">
        <v>3.04469646430954</v>
      </c>
      <c r="C1500">
        <v>1.26860343109139</v>
      </c>
    </row>
    <row r="1501" spans="1:3">
      <c r="A1501" s="1">
        <v>1499</v>
      </c>
      <c r="B1501">
        <v>3.04266666666667</v>
      </c>
      <c r="C1501">
        <v>1.68338994366693</v>
      </c>
    </row>
    <row r="1502" spans="1:3">
      <c r="A1502" s="1">
        <v>1500</v>
      </c>
      <c r="B1502">
        <v>3.04063957361759</v>
      </c>
      <c r="C1502">
        <v>0.622270782710447</v>
      </c>
    </row>
    <row r="1503" spans="1:3">
      <c r="A1503" s="1">
        <v>1501</v>
      </c>
      <c r="B1503">
        <v>3.03861517976032</v>
      </c>
      <c r="C1503">
        <v>0.628901284289207</v>
      </c>
    </row>
    <row r="1504" spans="1:3">
      <c r="A1504" s="1">
        <v>1502</v>
      </c>
      <c r="B1504">
        <v>3.03659347970725</v>
      </c>
      <c r="C1504">
        <v>1.06528418963978</v>
      </c>
    </row>
    <row r="1505" spans="1:3">
      <c r="A1505" s="1">
        <v>1503</v>
      </c>
      <c r="B1505">
        <v>3.03457446808511</v>
      </c>
      <c r="C1505">
        <v>0.498978698825231</v>
      </c>
    </row>
    <row r="1506" spans="1:3">
      <c r="A1506" s="1">
        <v>1504</v>
      </c>
      <c r="B1506">
        <v>3.03255813953488</v>
      </c>
      <c r="C1506">
        <v>1.111921777594</v>
      </c>
    </row>
    <row r="1507" spans="1:3">
      <c r="A1507" s="1">
        <v>1505</v>
      </c>
      <c r="B1507">
        <v>3.03054448871182</v>
      </c>
      <c r="C1507">
        <v>1.17441089633048</v>
      </c>
    </row>
    <row r="1508" spans="1:3">
      <c r="A1508" s="1">
        <v>1506</v>
      </c>
      <c r="B1508">
        <v>3.02853351028533</v>
      </c>
      <c r="C1508">
        <v>1.07131069818697</v>
      </c>
    </row>
    <row r="1509" spans="1:3">
      <c r="A1509" s="1">
        <v>1507</v>
      </c>
      <c r="B1509">
        <v>3.02652519893899</v>
      </c>
      <c r="C1509">
        <v>1.25005841989203</v>
      </c>
    </row>
    <row r="1510" spans="1:3">
      <c r="A1510" s="1">
        <v>1508</v>
      </c>
      <c r="B1510">
        <v>3.02451954937044</v>
      </c>
      <c r="C1510">
        <v>1.35281484514766</v>
      </c>
    </row>
    <row r="1511" spans="1:3">
      <c r="A1511" s="1">
        <v>1509</v>
      </c>
      <c r="B1511">
        <v>3.02251655629139</v>
      </c>
      <c r="C1511">
        <v>1.5490410356909</v>
      </c>
    </row>
    <row r="1512" spans="1:3">
      <c r="A1512" s="1">
        <v>1510</v>
      </c>
      <c r="B1512">
        <v>3.02051621442753</v>
      </c>
      <c r="C1512">
        <v>1.78549314096615</v>
      </c>
    </row>
    <row r="1513" spans="1:3">
      <c r="A1513" s="1">
        <v>1511</v>
      </c>
      <c r="B1513">
        <v>3.01851851851852</v>
      </c>
      <c r="C1513">
        <v>1.08875265400255</v>
      </c>
    </row>
    <row r="1514" spans="1:3">
      <c r="A1514" s="1">
        <v>1512</v>
      </c>
      <c r="B1514">
        <v>3.01652346331791</v>
      </c>
      <c r="C1514">
        <v>0.299057417139873</v>
      </c>
    </row>
    <row r="1515" spans="1:3">
      <c r="A1515" s="1">
        <v>1513</v>
      </c>
      <c r="B1515">
        <v>3.01453104359313</v>
      </c>
      <c r="C1515">
        <v>0.201103673642626</v>
      </c>
    </row>
    <row r="1516" spans="1:3">
      <c r="A1516" s="1">
        <v>1514</v>
      </c>
      <c r="B1516">
        <v>3.01254125412541</v>
      </c>
      <c r="C1516">
        <v>0.59062288951475</v>
      </c>
    </row>
    <row r="1517" spans="1:3">
      <c r="A1517" s="1">
        <v>1515</v>
      </c>
      <c r="B1517">
        <v>3.01055408970976</v>
      </c>
      <c r="C1517">
        <v>0.831939903462147</v>
      </c>
    </row>
    <row r="1518" spans="1:3">
      <c r="A1518" s="1">
        <v>1516</v>
      </c>
      <c r="B1518">
        <v>3.00856954515491</v>
      </c>
      <c r="C1518">
        <v>1.33063470990398</v>
      </c>
    </row>
    <row r="1519" spans="1:3">
      <c r="A1519" s="1">
        <v>1517</v>
      </c>
      <c r="B1519">
        <v>3.00658761528327</v>
      </c>
      <c r="C1519">
        <v>0.862524946210067</v>
      </c>
    </row>
    <row r="1520" spans="1:3">
      <c r="A1520" s="1">
        <v>1518</v>
      </c>
      <c r="B1520">
        <v>3.00460829493087</v>
      </c>
      <c r="C1520">
        <v>1.94045526168241</v>
      </c>
    </row>
    <row r="1521" spans="1:3">
      <c r="A1521" s="1">
        <v>1519</v>
      </c>
      <c r="B1521">
        <v>3.00263157894737</v>
      </c>
      <c r="C1521">
        <v>1.47834122891709</v>
      </c>
    </row>
    <row r="1522" spans="1:3">
      <c r="A1522" s="1">
        <v>1520</v>
      </c>
      <c r="B1522">
        <v>3.00065746219592</v>
      </c>
      <c r="C1522">
        <v>0.732434821395314</v>
      </c>
    </row>
    <row r="1523" spans="1:3">
      <c r="A1523" s="1">
        <v>1521</v>
      </c>
      <c r="B1523">
        <v>2.99868593955322</v>
      </c>
      <c r="C1523">
        <v>0.906224551072058</v>
      </c>
    </row>
    <row r="1524" spans="1:3">
      <c r="A1524" s="1">
        <v>1522</v>
      </c>
      <c r="B1524">
        <v>2.99671700590939</v>
      </c>
      <c r="C1524">
        <v>1.97936159333173</v>
      </c>
    </row>
    <row r="1525" spans="1:3">
      <c r="A1525" s="1">
        <v>1523</v>
      </c>
      <c r="B1525">
        <v>2.99475065616798</v>
      </c>
      <c r="C1525">
        <v>0.987182196335647</v>
      </c>
    </row>
    <row r="1526" spans="1:3">
      <c r="A1526" s="1">
        <v>1524</v>
      </c>
      <c r="B1526">
        <v>2.9927868852459</v>
      </c>
      <c r="C1526">
        <v>1.11197116132196</v>
      </c>
    </row>
    <row r="1527" spans="1:3">
      <c r="A1527" s="1">
        <v>1525</v>
      </c>
      <c r="B1527">
        <v>2.99082568807339</v>
      </c>
      <c r="C1527">
        <v>0.471616886662974</v>
      </c>
    </row>
    <row r="1528" spans="1:3">
      <c r="A1528" s="1">
        <v>1526</v>
      </c>
      <c r="B1528">
        <v>2.98886705959397</v>
      </c>
      <c r="C1528">
        <v>0.310286521599431</v>
      </c>
    </row>
    <row r="1529" spans="1:3">
      <c r="A1529" s="1">
        <v>1527</v>
      </c>
      <c r="B1529">
        <v>2.9869109947644</v>
      </c>
      <c r="C1529">
        <v>0.590431792233466</v>
      </c>
    </row>
    <row r="1530" spans="1:3">
      <c r="A1530" s="1">
        <v>1528</v>
      </c>
      <c r="B1530">
        <v>2.98495748855461</v>
      </c>
      <c r="C1530">
        <v>0.596157182565072</v>
      </c>
    </row>
    <row r="1531" spans="1:3">
      <c r="A1531" s="1">
        <v>1529</v>
      </c>
      <c r="B1531">
        <v>2.98300653594771</v>
      </c>
      <c r="C1531">
        <v>0.572376708629596</v>
      </c>
    </row>
    <row r="1532" spans="1:3">
      <c r="A1532" s="1">
        <v>1530</v>
      </c>
      <c r="B1532">
        <v>2.98105813193991</v>
      </c>
      <c r="C1532">
        <v>1.61718696481402</v>
      </c>
    </row>
    <row r="1533" spans="1:3">
      <c r="A1533" s="1">
        <v>1531</v>
      </c>
      <c r="B1533">
        <v>2.97911227154047</v>
      </c>
      <c r="C1533">
        <v>0.481639095911853</v>
      </c>
    </row>
    <row r="1534" spans="1:3">
      <c r="A1534" s="1">
        <v>1532</v>
      </c>
      <c r="B1534">
        <v>2.97716894977169</v>
      </c>
      <c r="C1534">
        <v>0.528059245684725</v>
      </c>
    </row>
    <row r="1535" spans="1:3">
      <c r="A1535" s="1">
        <v>1533</v>
      </c>
      <c r="B1535">
        <v>2.97522816166884</v>
      </c>
      <c r="C1535">
        <v>1.34255792612409</v>
      </c>
    </row>
    <row r="1536" spans="1:3">
      <c r="A1536" s="1">
        <v>1534</v>
      </c>
      <c r="B1536">
        <v>2.97328990228013</v>
      </c>
      <c r="C1536">
        <v>1.80371773867839</v>
      </c>
    </row>
    <row r="1537" spans="1:3">
      <c r="A1537" s="1">
        <v>1535</v>
      </c>
      <c r="B1537">
        <v>2.97135416666667</v>
      </c>
      <c r="C1537">
        <v>0.179547122739937</v>
      </c>
    </row>
    <row r="1538" spans="1:3">
      <c r="A1538" s="1">
        <v>1536</v>
      </c>
      <c r="B1538">
        <v>2.96942094990241</v>
      </c>
      <c r="C1538">
        <v>0.82654424627489</v>
      </c>
    </row>
    <row r="1539" spans="1:3">
      <c r="A1539" s="1">
        <v>1537</v>
      </c>
      <c r="B1539">
        <v>2.96749024707412</v>
      </c>
      <c r="C1539">
        <v>0.725339803387704</v>
      </c>
    </row>
    <row r="1540" spans="1:3">
      <c r="A1540" s="1">
        <v>1538</v>
      </c>
      <c r="B1540">
        <v>2.96556205328135</v>
      </c>
      <c r="C1540">
        <v>0.430683920033721</v>
      </c>
    </row>
    <row r="1541" spans="1:3">
      <c r="A1541" s="1">
        <v>1539</v>
      </c>
      <c r="B1541">
        <v>2.96363636363636</v>
      </c>
      <c r="C1541">
        <v>1.21790992647439</v>
      </c>
    </row>
    <row r="1542" spans="1:3">
      <c r="A1542" s="1">
        <v>1540</v>
      </c>
      <c r="B1542">
        <v>2.96171317326411</v>
      </c>
      <c r="C1542">
        <v>0.733662299347486</v>
      </c>
    </row>
    <row r="1543" spans="1:3">
      <c r="A1543" s="1">
        <v>1541</v>
      </c>
      <c r="B1543">
        <v>2.9597924773022</v>
      </c>
      <c r="C1543">
        <v>1.34623172712612</v>
      </c>
    </row>
    <row r="1544" spans="1:3">
      <c r="A1544" s="1">
        <v>1542</v>
      </c>
      <c r="B1544">
        <v>2.95787427090084</v>
      </c>
      <c r="C1544">
        <v>1.78203561078811</v>
      </c>
    </row>
    <row r="1545" spans="1:3">
      <c r="A1545" s="1">
        <v>1543</v>
      </c>
      <c r="B1545">
        <v>2.9559585492228</v>
      </c>
      <c r="C1545">
        <v>1.46157726059941</v>
      </c>
    </row>
    <row r="1546" spans="1:3">
      <c r="A1546" s="1">
        <v>1544</v>
      </c>
      <c r="B1546">
        <v>2.95404530744337</v>
      </c>
      <c r="C1546">
        <v>2.46665294771554</v>
      </c>
    </row>
    <row r="1547" spans="1:3">
      <c r="A1547" s="1">
        <v>1545</v>
      </c>
      <c r="B1547">
        <v>2.95213454075032</v>
      </c>
      <c r="C1547">
        <v>1.31370837728896</v>
      </c>
    </row>
    <row r="1548" spans="1:3">
      <c r="A1548" s="1">
        <v>1546</v>
      </c>
      <c r="B1548">
        <v>2.95022624434389</v>
      </c>
      <c r="C1548">
        <v>0.970910285488416</v>
      </c>
    </row>
    <row r="1549" spans="1:3">
      <c r="A1549" s="1">
        <v>1547</v>
      </c>
      <c r="B1549">
        <v>2.94832041343669</v>
      </c>
      <c r="C1549">
        <v>0.865093287890944</v>
      </c>
    </row>
    <row r="1550" spans="1:3">
      <c r="A1550" s="1">
        <v>1548</v>
      </c>
      <c r="B1550">
        <v>2.94641704325371</v>
      </c>
      <c r="C1550">
        <v>0.214510009724298</v>
      </c>
    </row>
    <row r="1551" spans="1:3">
      <c r="A1551" s="1">
        <v>1549</v>
      </c>
      <c r="B1551">
        <v>2.94451612903226</v>
      </c>
      <c r="C1551">
        <v>0.370143650389263</v>
      </c>
    </row>
    <row r="1552" spans="1:3">
      <c r="A1552" s="1">
        <v>1550</v>
      </c>
      <c r="B1552">
        <v>2.94261766602192</v>
      </c>
      <c r="C1552">
        <v>0.929374112207519</v>
      </c>
    </row>
    <row r="1553" spans="1:3">
      <c r="A1553" s="1">
        <v>1551</v>
      </c>
      <c r="B1553">
        <v>2.94072164948454</v>
      </c>
      <c r="C1553">
        <v>0.358168257306806</v>
      </c>
    </row>
    <row r="1554" spans="1:3">
      <c r="A1554" s="1">
        <v>1552</v>
      </c>
      <c r="B1554">
        <v>2.93882807469414</v>
      </c>
      <c r="C1554">
        <v>0.464904621587489</v>
      </c>
    </row>
    <row r="1555" spans="1:3">
      <c r="A1555" s="1">
        <v>1553</v>
      </c>
      <c r="B1555">
        <v>2.93693693693694</v>
      </c>
      <c r="C1555">
        <v>0.707030224826198</v>
      </c>
    </row>
    <row r="1556" spans="1:3">
      <c r="A1556" s="1">
        <v>1554</v>
      </c>
      <c r="B1556">
        <v>2.93504823151125</v>
      </c>
      <c r="C1556">
        <v>1.05555504402453</v>
      </c>
    </row>
    <row r="1557" spans="1:3">
      <c r="A1557" s="1">
        <v>1555</v>
      </c>
      <c r="B1557">
        <v>2.93316195372751</v>
      </c>
      <c r="C1557">
        <v>1.27990979525914</v>
      </c>
    </row>
    <row r="1558" spans="1:3">
      <c r="A1558" s="1">
        <v>1556</v>
      </c>
      <c r="B1558">
        <v>2.93127809890816</v>
      </c>
      <c r="C1558">
        <v>0.900905851286228</v>
      </c>
    </row>
    <row r="1559" spans="1:3">
      <c r="A1559" s="1">
        <v>1557</v>
      </c>
      <c r="B1559">
        <v>2.92939666238768</v>
      </c>
      <c r="C1559">
        <v>1.50635926672651</v>
      </c>
    </row>
    <row r="1560" spans="1:3">
      <c r="A1560" s="1">
        <v>1558</v>
      </c>
      <c r="B1560">
        <v>2.92751763951251</v>
      </c>
      <c r="C1560">
        <v>1.23062624294073</v>
      </c>
    </row>
    <row r="1561" spans="1:3">
      <c r="A1561" s="1">
        <v>1559</v>
      </c>
      <c r="B1561">
        <v>2.92564102564103</v>
      </c>
      <c r="C1561">
        <v>0.975170333005346</v>
      </c>
    </row>
    <row r="1562" spans="1:3">
      <c r="A1562" s="1">
        <v>1560</v>
      </c>
      <c r="B1562">
        <v>2.9237668161435</v>
      </c>
      <c r="C1562">
        <v>0.601172282566435</v>
      </c>
    </row>
    <row r="1563" spans="1:3">
      <c r="A1563" s="1">
        <v>1561</v>
      </c>
      <c r="B1563">
        <v>2.92189500640205</v>
      </c>
      <c r="C1563">
        <v>0.601680334809337</v>
      </c>
    </row>
    <row r="1564" spans="1:3">
      <c r="A1564" s="1">
        <v>1562</v>
      </c>
      <c r="B1564">
        <v>2.92002559181062</v>
      </c>
      <c r="C1564">
        <v>0.692088076852125</v>
      </c>
    </row>
    <row r="1565" spans="1:3">
      <c r="A1565" s="1">
        <v>1563</v>
      </c>
      <c r="B1565">
        <v>2.91815856777494</v>
      </c>
      <c r="C1565">
        <v>0.384765648749141</v>
      </c>
    </row>
    <row r="1566" spans="1:3">
      <c r="A1566" s="1">
        <v>1564</v>
      </c>
      <c r="B1566">
        <v>2.91629392971246</v>
      </c>
      <c r="C1566">
        <v>0.760071174248307</v>
      </c>
    </row>
    <row r="1567" spans="1:3">
      <c r="A1567" s="1">
        <v>1565</v>
      </c>
      <c r="B1567">
        <v>2.91443167305236</v>
      </c>
      <c r="C1567">
        <v>1.49045645054665</v>
      </c>
    </row>
    <row r="1568" spans="1:3">
      <c r="A1568" s="1">
        <v>1566</v>
      </c>
      <c r="B1568">
        <v>2.91257179323548</v>
      </c>
      <c r="C1568">
        <v>0.25602619303645</v>
      </c>
    </row>
    <row r="1569" spans="1:3">
      <c r="A1569" s="1">
        <v>1567</v>
      </c>
      <c r="B1569">
        <v>2.91071428571429</v>
      </c>
      <c r="C1569">
        <v>0.718488366093881</v>
      </c>
    </row>
    <row r="1570" spans="1:3">
      <c r="A1570" s="1">
        <v>1568</v>
      </c>
      <c r="B1570">
        <v>2.90885914595284</v>
      </c>
      <c r="C1570">
        <v>1.13350469308672</v>
      </c>
    </row>
    <row r="1571" spans="1:3">
      <c r="A1571" s="1">
        <v>1569</v>
      </c>
      <c r="B1571">
        <v>2.90700636942675</v>
      </c>
      <c r="C1571">
        <v>0.334440453190253</v>
      </c>
    </row>
    <row r="1572" spans="1:3">
      <c r="A1572" s="1">
        <v>1570</v>
      </c>
      <c r="B1572">
        <v>2.90515595162317</v>
      </c>
      <c r="C1572">
        <v>1.72481836495215</v>
      </c>
    </row>
    <row r="1573" spans="1:3">
      <c r="A1573" s="1">
        <v>1571</v>
      </c>
      <c r="B1573">
        <v>2.90330788804071</v>
      </c>
      <c r="C1573">
        <v>0.651887373379882</v>
      </c>
    </row>
    <row r="1574" spans="1:3">
      <c r="A1574" s="1">
        <v>1572</v>
      </c>
      <c r="B1574">
        <v>2.90146217418945</v>
      </c>
      <c r="C1574">
        <v>0.462441274083698</v>
      </c>
    </row>
    <row r="1575" spans="1:3">
      <c r="A1575" s="1">
        <v>1573</v>
      </c>
      <c r="B1575">
        <v>2.89961880559085</v>
      </c>
      <c r="C1575">
        <v>0.183108236983988</v>
      </c>
    </row>
    <row r="1576" spans="1:3">
      <c r="A1576" s="1">
        <v>1574</v>
      </c>
      <c r="B1576">
        <v>2.89777777777778</v>
      </c>
      <c r="C1576">
        <v>0.454489896878629</v>
      </c>
    </row>
    <row r="1577" spans="1:3">
      <c r="A1577" s="1">
        <v>1575</v>
      </c>
      <c r="B1577">
        <v>2.89593908629442</v>
      </c>
      <c r="C1577">
        <v>0.249829689070511</v>
      </c>
    </row>
    <row r="1578" spans="1:3">
      <c r="A1578" s="1">
        <v>1576</v>
      </c>
      <c r="B1578">
        <v>2.89410272669626</v>
      </c>
      <c r="C1578">
        <v>0.523694391169356</v>
      </c>
    </row>
    <row r="1579" spans="1:3">
      <c r="A1579" s="1">
        <v>1577</v>
      </c>
      <c r="B1579">
        <v>2.89226869455006</v>
      </c>
      <c r="C1579">
        <v>0.581525749254112</v>
      </c>
    </row>
    <row r="1580" spans="1:3">
      <c r="A1580" s="1">
        <v>1578</v>
      </c>
      <c r="B1580">
        <v>2.89043698543382</v>
      </c>
      <c r="C1580">
        <v>0.39618346472264</v>
      </c>
    </row>
    <row r="1581" spans="1:3">
      <c r="A1581" s="1">
        <v>1579</v>
      </c>
      <c r="B1581">
        <v>2.88860759493671</v>
      </c>
      <c r="C1581">
        <v>1.44671308388342</v>
      </c>
    </row>
    <row r="1582" spans="1:3">
      <c r="A1582" s="1">
        <v>1580</v>
      </c>
      <c r="B1582">
        <v>2.88678051865908</v>
      </c>
      <c r="C1582">
        <v>1.24743352358921</v>
      </c>
    </row>
    <row r="1583" spans="1:3">
      <c r="A1583" s="1">
        <v>1581</v>
      </c>
      <c r="B1583">
        <v>2.88495575221239</v>
      </c>
      <c r="C1583">
        <v>0.981369015416689</v>
      </c>
    </row>
    <row r="1584" spans="1:3">
      <c r="A1584" s="1">
        <v>1582</v>
      </c>
      <c r="B1584">
        <v>2.8831332912192</v>
      </c>
      <c r="C1584">
        <v>1.47696569122944</v>
      </c>
    </row>
    <row r="1585" spans="1:3">
      <c r="A1585" s="1">
        <v>1583</v>
      </c>
      <c r="B1585">
        <v>2.88131313131313</v>
      </c>
      <c r="C1585">
        <v>1.54785536585525</v>
      </c>
    </row>
    <row r="1586" spans="1:3">
      <c r="A1586" s="1">
        <v>1584</v>
      </c>
      <c r="B1586">
        <v>2.8794952681388</v>
      </c>
      <c r="C1586">
        <v>0.864327373335524</v>
      </c>
    </row>
    <row r="1587" spans="1:3">
      <c r="A1587" s="1">
        <v>1585</v>
      </c>
      <c r="B1587">
        <v>2.87767969735183</v>
      </c>
      <c r="C1587">
        <v>1.4320981218966</v>
      </c>
    </row>
    <row r="1588" spans="1:3">
      <c r="A1588" s="1">
        <v>1586</v>
      </c>
      <c r="B1588">
        <v>2.87586641461878</v>
      </c>
      <c r="C1588">
        <v>0.279962700256054</v>
      </c>
    </row>
    <row r="1589" spans="1:3">
      <c r="A1589" s="1">
        <v>1587</v>
      </c>
      <c r="B1589">
        <v>2.87405541561713</v>
      </c>
      <c r="C1589">
        <v>1.19952831406786</v>
      </c>
    </row>
    <row r="1590" spans="1:3">
      <c r="A1590" s="1">
        <v>1588</v>
      </c>
      <c r="B1590">
        <v>2.87224669603524</v>
      </c>
      <c r="C1590">
        <v>0.588362902098686</v>
      </c>
    </row>
    <row r="1591" spans="1:3">
      <c r="A1591" s="1">
        <v>1589</v>
      </c>
      <c r="B1591">
        <v>2.87044025157233</v>
      </c>
      <c r="C1591">
        <v>0.652648821343015</v>
      </c>
    </row>
    <row r="1592" spans="1:3">
      <c r="A1592" s="1">
        <v>1590</v>
      </c>
      <c r="B1592">
        <v>2.8686360779384</v>
      </c>
      <c r="C1592">
        <v>0.593800115900394</v>
      </c>
    </row>
    <row r="1593" spans="1:3">
      <c r="A1593" s="1">
        <v>1591</v>
      </c>
      <c r="B1593">
        <v>2.86683417085427</v>
      </c>
      <c r="C1593">
        <v>0.511696493980497</v>
      </c>
    </row>
    <row r="1594" spans="1:3">
      <c r="A1594" s="1">
        <v>1592</v>
      </c>
      <c r="B1594">
        <v>2.86503452605147</v>
      </c>
      <c r="C1594">
        <v>0.403970582753344</v>
      </c>
    </row>
    <row r="1595" spans="1:3">
      <c r="A1595" s="1">
        <v>1593</v>
      </c>
      <c r="B1595">
        <v>2.86323713927227</v>
      </c>
      <c r="C1595">
        <v>0.585139749025202</v>
      </c>
    </row>
    <row r="1596" spans="1:3">
      <c r="A1596" s="1">
        <v>1594</v>
      </c>
      <c r="B1596">
        <v>2.86144200626959</v>
      </c>
      <c r="C1596">
        <v>0.871585069622546</v>
      </c>
    </row>
    <row r="1597" spans="1:3">
      <c r="A1597" s="1">
        <v>1595</v>
      </c>
      <c r="B1597">
        <v>2.85964912280702</v>
      </c>
      <c r="C1597">
        <v>1.20760330980144</v>
      </c>
    </row>
    <row r="1598" spans="1:3">
      <c r="A1598" s="1">
        <v>1596</v>
      </c>
      <c r="B1598">
        <v>2.85785848465873</v>
      </c>
      <c r="C1598">
        <v>0.887734120271357</v>
      </c>
    </row>
    <row r="1599" spans="1:3">
      <c r="A1599" s="1">
        <v>1597</v>
      </c>
      <c r="B1599">
        <v>2.85607008760951</v>
      </c>
      <c r="C1599">
        <v>0.567832008383145</v>
      </c>
    </row>
    <row r="1600" spans="1:3">
      <c r="A1600" s="1">
        <v>1598</v>
      </c>
      <c r="B1600">
        <v>2.85428392745466</v>
      </c>
      <c r="C1600">
        <v>0.111527512423377</v>
      </c>
    </row>
    <row r="1601" spans="1:3">
      <c r="A1601" s="1">
        <v>1599</v>
      </c>
      <c r="B1601">
        <v>2.8525</v>
      </c>
      <c r="C1601">
        <v>0.608034650918279</v>
      </c>
    </row>
    <row r="1602" spans="1:3">
      <c r="A1602" s="1">
        <v>1600</v>
      </c>
      <c r="B1602">
        <v>2.85071830106184</v>
      </c>
      <c r="C1602">
        <v>0.147608222724524</v>
      </c>
    </row>
    <row r="1603" spans="1:3">
      <c r="A1603" s="1">
        <v>1601</v>
      </c>
      <c r="B1603">
        <v>2.84893882646692</v>
      </c>
      <c r="C1603">
        <v>0.113093728663504</v>
      </c>
    </row>
    <row r="1604" spans="1:3">
      <c r="A1604" s="1">
        <v>1602</v>
      </c>
      <c r="B1604">
        <v>2.8471615720524</v>
      </c>
      <c r="C1604">
        <v>0.503563969896432</v>
      </c>
    </row>
    <row r="1605" spans="1:3">
      <c r="A1605" s="1">
        <v>1603</v>
      </c>
      <c r="B1605">
        <v>2.84538653366583</v>
      </c>
      <c r="C1605">
        <v>0.320734005544258</v>
      </c>
    </row>
    <row r="1606" spans="1:3">
      <c r="A1606" s="1">
        <v>1604</v>
      </c>
      <c r="B1606">
        <v>2.84361370716511</v>
      </c>
      <c r="C1606">
        <v>0.751543553938441</v>
      </c>
    </row>
    <row r="1607" spans="1:3">
      <c r="A1607" s="1">
        <v>1605</v>
      </c>
      <c r="B1607">
        <v>2.84184308841843</v>
      </c>
      <c r="C1607">
        <v>0.701443068969867</v>
      </c>
    </row>
    <row r="1608" spans="1:3">
      <c r="A1608" s="1">
        <v>1606</v>
      </c>
      <c r="B1608">
        <v>2.84007467330429</v>
      </c>
      <c r="C1608">
        <v>0.987600066091449</v>
      </c>
    </row>
    <row r="1609" spans="1:3">
      <c r="A1609" s="1">
        <v>1607</v>
      </c>
      <c r="B1609">
        <v>2.83830845771144</v>
      </c>
      <c r="C1609">
        <v>1.17056457423972</v>
      </c>
    </row>
    <row r="1610" spans="1:3">
      <c r="A1610" s="1">
        <v>1608</v>
      </c>
      <c r="B1610">
        <v>2.83654443753884</v>
      </c>
      <c r="C1610">
        <v>0.153977671968377</v>
      </c>
    </row>
    <row r="1611" spans="1:3">
      <c r="A1611" s="1">
        <v>1609</v>
      </c>
      <c r="B1611">
        <v>2.83478260869565</v>
      </c>
      <c r="C1611">
        <v>0.955903902404299</v>
      </c>
    </row>
    <row r="1612" spans="1:3">
      <c r="A1612" s="1">
        <v>1610</v>
      </c>
      <c r="B1612">
        <v>2.83302296710118</v>
      </c>
      <c r="C1612">
        <v>0.324672860097576</v>
      </c>
    </row>
    <row r="1613" spans="1:3">
      <c r="A1613" s="1">
        <v>1611</v>
      </c>
      <c r="B1613">
        <v>2.83126550868486</v>
      </c>
      <c r="C1613">
        <v>0.251814956330074</v>
      </c>
    </row>
    <row r="1614" spans="1:3">
      <c r="A1614" s="1">
        <v>1612</v>
      </c>
      <c r="B1614">
        <v>2.82951022938624</v>
      </c>
      <c r="C1614">
        <v>0.256905577059097</v>
      </c>
    </row>
    <row r="1615" spans="1:3">
      <c r="A1615" s="1">
        <v>1613</v>
      </c>
      <c r="B1615">
        <v>2.82775712515489</v>
      </c>
      <c r="C1615">
        <v>0.146555885046795</v>
      </c>
    </row>
    <row r="1616" spans="1:3">
      <c r="A1616" s="1">
        <v>1614</v>
      </c>
      <c r="B1616">
        <v>2.82600619195046</v>
      </c>
      <c r="C1616">
        <v>0.283630934239834</v>
      </c>
    </row>
    <row r="1617" spans="1:3">
      <c r="A1617" s="1">
        <v>1615</v>
      </c>
      <c r="B1617">
        <v>2.82425742574257</v>
      </c>
      <c r="C1617">
        <v>0.391906805592698</v>
      </c>
    </row>
    <row r="1618" spans="1:3">
      <c r="A1618" s="1">
        <v>1616</v>
      </c>
      <c r="B1618">
        <v>2.82251082251082</v>
      </c>
      <c r="C1618">
        <v>0.472394062933974</v>
      </c>
    </row>
    <row r="1619" spans="1:3">
      <c r="A1619" s="1">
        <v>1617</v>
      </c>
      <c r="B1619">
        <v>2.82076637824475</v>
      </c>
      <c r="C1619">
        <v>0.873894326858026</v>
      </c>
    </row>
    <row r="1620" spans="1:3">
      <c r="A1620" s="1">
        <v>1618</v>
      </c>
      <c r="B1620">
        <v>2.81902408894379</v>
      </c>
      <c r="C1620">
        <v>0.847014664047753</v>
      </c>
    </row>
    <row r="1621" spans="1:3">
      <c r="A1621" s="1">
        <v>1619</v>
      </c>
      <c r="B1621">
        <v>2.81728395061728</v>
      </c>
      <c r="C1621">
        <v>0.706519195413593</v>
      </c>
    </row>
    <row r="1622" spans="1:3">
      <c r="A1622" s="1">
        <v>1620</v>
      </c>
      <c r="B1622">
        <v>2.81554595928439</v>
      </c>
      <c r="C1622">
        <v>1.39617076297505</v>
      </c>
    </row>
    <row r="1623" spans="1:3">
      <c r="A1623" s="1">
        <v>1621</v>
      </c>
      <c r="B1623">
        <v>2.81381011097411</v>
      </c>
      <c r="C1623">
        <v>1.94457418176134</v>
      </c>
    </row>
    <row r="1624" spans="1:3">
      <c r="A1624" s="1">
        <v>1622</v>
      </c>
      <c r="B1624">
        <v>2.8120764017252</v>
      </c>
      <c r="C1624">
        <v>0.905822049421639</v>
      </c>
    </row>
    <row r="1625" spans="1:3">
      <c r="A1625" s="1">
        <v>1623</v>
      </c>
      <c r="B1625">
        <v>2.81034482758621</v>
      </c>
      <c r="C1625">
        <v>1.52008273519042</v>
      </c>
    </row>
    <row r="1626" spans="1:3">
      <c r="A1626" s="1">
        <v>1624</v>
      </c>
      <c r="B1626">
        <v>2.80861538461538</v>
      </c>
      <c r="C1626">
        <v>1.28709482866715</v>
      </c>
    </row>
    <row r="1627" spans="1:3">
      <c r="A1627" s="1">
        <v>1625</v>
      </c>
      <c r="B1627">
        <v>2.80688806888069</v>
      </c>
      <c r="C1627">
        <v>1.11644360424706</v>
      </c>
    </row>
    <row r="1628" spans="1:3">
      <c r="A1628" s="1">
        <v>1626</v>
      </c>
      <c r="B1628">
        <v>2.80516287645974</v>
      </c>
      <c r="C1628">
        <v>0.660571366465406</v>
      </c>
    </row>
    <row r="1629" spans="1:3">
      <c r="A1629" s="1">
        <v>1627</v>
      </c>
      <c r="B1629">
        <v>2.8034398034398</v>
      </c>
      <c r="C1629">
        <v>0.563516120533569</v>
      </c>
    </row>
    <row r="1630" spans="1:3">
      <c r="A1630" s="1">
        <v>1628</v>
      </c>
      <c r="B1630">
        <v>2.80171884591774</v>
      </c>
      <c r="C1630">
        <v>0.453819244386564</v>
      </c>
    </row>
    <row r="1631" spans="1:3">
      <c r="A1631" s="1">
        <v>1629</v>
      </c>
      <c r="B1631">
        <v>2.8</v>
      </c>
      <c r="C1631">
        <v>0.269461519214825</v>
      </c>
    </row>
    <row r="1632" spans="1:3">
      <c r="A1632" s="1">
        <v>1630</v>
      </c>
      <c r="B1632">
        <v>2.79828326180257</v>
      </c>
      <c r="C1632">
        <v>1.57831420430634</v>
      </c>
    </row>
    <row r="1633" spans="1:3">
      <c r="A1633" s="1">
        <v>1631</v>
      </c>
      <c r="B1633">
        <v>2.79656862745098</v>
      </c>
      <c r="C1633">
        <v>1.1482843309208</v>
      </c>
    </row>
    <row r="1634" spans="1:3">
      <c r="A1634" s="1">
        <v>1632</v>
      </c>
      <c r="B1634">
        <v>2.79485609308022</v>
      </c>
      <c r="C1634">
        <v>0.823570712241867</v>
      </c>
    </row>
    <row r="1635" spans="1:3">
      <c r="A1635" s="1">
        <v>1633</v>
      </c>
      <c r="B1635">
        <v>2.79314565483476</v>
      </c>
      <c r="C1635">
        <v>1.44571774469871</v>
      </c>
    </row>
    <row r="1636" spans="1:3">
      <c r="A1636" s="1">
        <v>1634</v>
      </c>
      <c r="B1636">
        <v>2.7914373088685</v>
      </c>
      <c r="C1636">
        <v>0.953457188826717</v>
      </c>
    </row>
    <row r="1637" spans="1:3">
      <c r="A1637" s="1">
        <v>1635</v>
      </c>
      <c r="B1637">
        <v>2.78973105134474</v>
      </c>
      <c r="C1637">
        <v>1.43859445671071</v>
      </c>
    </row>
    <row r="1638" spans="1:3">
      <c r="A1638" s="1">
        <v>1636</v>
      </c>
      <c r="B1638">
        <v>2.78802687843616</v>
      </c>
      <c r="C1638">
        <v>0.57248167504673</v>
      </c>
    </row>
    <row r="1639" spans="1:3">
      <c r="A1639" s="1">
        <v>1637</v>
      </c>
      <c r="B1639">
        <v>2.78632478632479</v>
      </c>
      <c r="C1639">
        <v>0.656061106003492</v>
      </c>
    </row>
    <row r="1640" spans="1:3">
      <c r="A1640" s="1">
        <v>1638</v>
      </c>
      <c r="B1640">
        <v>2.78462477120195</v>
      </c>
      <c r="C1640">
        <v>0.89410265596546</v>
      </c>
    </row>
    <row r="1641" spans="1:3">
      <c r="A1641" s="1">
        <v>1639</v>
      </c>
      <c r="B1641">
        <v>2.78292682926829</v>
      </c>
      <c r="C1641">
        <v>0.659770151488269</v>
      </c>
    </row>
    <row r="1642" spans="1:3">
      <c r="A1642" s="1">
        <v>1640</v>
      </c>
      <c r="B1642">
        <v>2.7812309567337</v>
      </c>
      <c r="C1642">
        <v>0.631680754241624</v>
      </c>
    </row>
    <row r="1643" spans="1:3">
      <c r="A1643" s="1">
        <v>1641</v>
      </c>
      <c r="B1643">
        <v>2.7795371498173</v>
      </c>
      <c r="C1643">
        <v>0.764720940403351</v>
      </c>
    </row>
    <row r="1644" spans="1:3">
      <c r="A1644" s="1">
        <v>1642</v>
      </c>
      <c r="B1644">
        <v>2.77784540474741</v>
      </c>
      <c r="C1644">
        <v>0.467548990421027</v>
      </c>
    </row>
    <row r="1645" spans="1:3">
      <c r="A1645" s="1">
        <v>1643</v>
      </c>
      <c r="B1645">
        <v>2.77615571776156</v>
      </c>
      <c r="C1645">
        <v>0.898670089717429</v>
      </c>
    </row>
    <row r="1646" spans="1:3">
      <c r="A1646" s="1">
        <v>1644</v>
      </c>
      <c r="B1646">
        <v>2.77446808510638</v>
      </c>
      <c r="C1646">
        <v>0.890404117657253</v>
      </c>
    </row>
    <row r="1647" spans="1:3">
      <c r="A1647" s="1">
        <v>1645</v>
      </c>
      <c r="B1647">
        <v>2.77278250303767</v>
      </c>
      <c r="C1647">
        <v>2.218639800218</v>
      </c>
    </row>
    <row r="1648" spans="1:3">
      <c r="A1648" s="1">
        <v>1646</v>
      </c>
      <c r="B1648">
        <v>2.77109896782028</v>
      </c>
      <c r="C1648">
        <v>1.20735700390536</v>
      </c>
    </row>
    <row r="1649" spans="1:3">
      <c r="A1649" s="1">
        <v>1647</v>
      </c>
      <c r="B1649">
        <v>2.76941747572815</v>
      </c>
      <c r="C1649">
        <v>0.584749576098301</v>
      </c>
    </row>
    <row r="1650" spans="1:3">
      <c r="A1650" s="1">
        <v>1648</v>
      </c>
      <c r="B1650">
        <v>2.76773802304427</v>
      </c>
      <c r="C1650">
        <v>1.26239880584703</v>
      </c>
    </row>
    <row r="1651" spans="1:3">
      <c r="A1651" s="1">
        <v>1649</v>
      </c>
      <c r="B1651">
        <v>2.76606060606061</v>
      </c>
      <c r="C1651">
        <v>0.823164814930476</v>
      </c>
    </row>
    <row r="1652" spans="1:3">
      <c r="A1652" s="1">
        <v>1650</v>
      </c>
      <c r="B1652">
        <v>2.76438522107813</v>
      </c>
      <c r="C1652">
        <v>0.693177959202225</v>
      </c>
    </row>
    <row r="1653" spans="1:3">
      <c r="A1653" s="1">
        <v>1651</v>
      </c>
      <c r="B1653">
        <v>2.76271186440678</v>
      </c>
      <c r="C1653">
        <v>0.302842454327552</v>
      </c>
    </row>
    <row r="1654" spans="1:3">
      <c r="A1654" s="1">
        <v>1652</v>
      </c>
      <c r="B1654">
        <v>2.7610405323654</v>
      </c>
      <c r="C1654">
        <v>0.126242427606879</v>
      </c>
    </row>
    <row r="1655" spans="1:3">
      <c r="A1655" s="1">
        <v>1653</v>
      </c>
      <c r="B1655">
        <v>2.75937122128174</v>
      </c>
      <c r="C1655">
        <v>0.182166450947847</v>
      </c>
    </row>
    <row r="1656" spans="1:3">
      <c r="A1656" s="1">
        <v>1654</v>
      </c>
      <c r="B1656">
        <v>2.75770392749245</v>
      </c>
      <c r="C1656">
        <v>0.810927828791127</v>
      </c>
    </row>
    <row r="1657" spans="1:3">
      <c r="A1657" s="1">
        <v>1655</v>
      </c>
      <c r="B1657">
        <v>2.75603864734299</v>
      </c>
      <c r="C1657">
        <v>0.474942582006783</v>
      </c>
    </row>
    <row r="1658" spans="1:3">
      <c r="A1658" s="1">
        <v>1656</v>
      </c>
      <c r="B1658">
        <v>2.75437537718769</v>
      </c>
      <c r="C1658">
        <v>0.437398124346182</v>
      </c>
    </row>
    <row r="1659" spans="1:3">
      <c r="A1659" s="1">
        <v>1657</v>
      </c>
      <c r="B1659">
        <v>2.75271411338963</v>
      </c>
      <c r="C1659">
        <v>1.04755783384655</v>
      </c>
    </row>
    <row r="1660" spans="1:3">
      <c r="A1660" s="1">
        <v>1658</v>
      </c>
      <c r="B1660">
        <v>2.75105485232067</v>
      </c>
      <c r="C1660">
        <v>0.463433609404618</v>
      </c>
    </row>
    <row r="1661" spans="1:3">
      <c r="A1661" s="1">
        <v>1659</v>
      </c>
      <c r="B1661">
        <v>2.74939759036145</v>
      </c>
      <c r="C1661">
        <v>1.20004507946979</v>
      </c>
    </row>
    <row r="1662" spans="1:3">
      <c r="A1662" s="1">
        <v>1660</v>
      </c>
      <c r="B1662">
        <v>2.74774232390126</v>
      </c>
      <c r="C1662">
        <v>0.835498632673019</v>
      </c>
    </row>
    <row r="1663" spans="1:3">
      <c r="A1663" s="1">
        <v>1661</v>
      </c>
      <c r="B1663">
        <v>2.74608904933815</v>
      </c>
      <c r="C1663">
        <v>0.412798378763059</v>
      </c>
    </row>
    <row r="1664" spans="1:3">
      <c r="A1664" s="1">
        <v>1662</v>
      </c>
      <c r="B1664">
        <v>2.74443776307877</v>
      </c>
      <c r="C1664">
        <v>0.118227444669676</v>
      </c>
    </row>
    <row r="1665" spans="1:3">
      <c r="A1665" s="1">
        <v>1663</v>
      </c>
      <c r="B1665">
        <v>2.74278846153846</v>
      </c>
      <c r="C1665">
        <v>0.24162875935283</v>
      </c>
    </row>
    <row r="1666" spans="1:3">
      <c r="A1666" s="1">
        <v>1664</v>
      </c>
      <c r="B1666">
        <v>2.74114114114114</v>
      </c>
      <c r="C1666">
        <v>0.541953121303677</v>
      </c>
    </row>
    <row r="1667" spans="1:3">
      <c r="A1667" s="1">
        <v>1665</v>
      </c>
      <c r="B1667">
        <v>2.73949579831933</v>
      </c>
      <c r="C1667">
        <v>0.39080238512504</v>
      </c>
    </row>
    <row r="1668" spans="1:3">
      <c r="A1668" s="1">
        <v>1666</v>
      </c>
      <c r="B1668">
        <v>2.7378524295141</v>
      </c>
      <c r="C1668">
        <v>0.448240083980167</v>
      </c>
    </row>
    <row r="1669" spans="1:3">
      <c r="A1669" s="1">
        <v>1667</v>
      </c>
      <c r="B1669">
        <v>2.73621103117506</v>
      </c>
      <c r="C1669">
        <v>0.383392001612543</v>
      </c>
    </row>
    <row r="1670" spans="1:3">
      <c r="A1670" s="1">
        <v>1668</v>
      </c>
      <c r="B1670">
        <v>2.73457159976033</v>
      </c>
      <c r="C1670">
        <v>0.804871777939468</v>
      </c>
    </row>
    <row r="1671" spans="1:3">
      <c r="A1671" s="1">
        <v>1669</v>
      </c>
      <c r="B1671">
        <v>2.73293413173653</v>
      </c>
      <c r="C1671">
        <v>1.89882174861992</v>
      </c>
    </row>
    <row r="1672" spans="1:3">
      <c r="A1672" s="1">
        <v>1670</v>
      </c>
      <c r="B1672">
        <v>2.73129862357869</v>
      </c>
      <c r="C1672">
        <v>3.10047482942293</v>
      </c>
    </row>
    <row r="1673" spans="1:3">
      <c r="A1673" s="1">
        <v>1671</v>
      </c>
      <c r="B1673">
        <v>2.72966507177033</v>
      </c>
      <c r="C1673">
        <v>0.838854180528575</v>
      </c>
    </row>
    <row r="1674" spans="1:3">
      <c r="A1674" s="1">
        <v>1672</v>
      </c>
      <c r="B1674">
        <v>2.72803347280335</v>
      </c>
      <c r="C1674">
        <v>1.88518486216827</v>
      </c>
    </row>
    <row r="1675" spans="1:3">
      <c r="A1675" s="1">
        <v>1673</v>
      </c>
      <c r="B1675">
        <v>2.72640382317802</v>
      </c>
      <c r="C1675">
        <v>0.690482593054231</v>
      </c>
    </row>
    <row r="1676" spans="1:3">
      <c r="A1676" s="1">
        <v>1674</v>
      </c>
      <c r="B1676">
        <v>2.72477611940298</v>
      </c>
      <c r="C1676">
        <v>0.648475466163404</v>
      </c>
    </row>
    <row r="1677" spans="1:3">
      <c r="A1677" s="1">
        <v>1675</v>
      </c>
      <c r="B1677">
        <v>2.72315035799523</v>
      </c>
      <c r="C1677">
        <v>0.774288552339</v>
      </c>
    </row>
    <row r="1678" spans="1:3">
      <c r="A1678" s="1">
        <v>1676</v>
      </c>
      <c r="B1678">
        <v>2.72152653548002</v>
      </c>
      <c r="C1678">
        <v>0.313558055092971</v>
      </c>
    </row>
    <row r="1679" spans="1:3">
      <c r="A1679" s="1">
        <v>1677</v>
      </c>
      <c r="B1679">
        <v>2.71990464839094</v>
      </c>
      <c r="C1679">
        <v>0.597557274526892</v>
      </c>
    </row>
    <row r="1680" spans="1:3">
      <c r="A1680" s="1">
        <v>1678</v>
      </c>
      <c r="B1680">
        <v>2.7182846932698</v>
      </c>
      <c r="C1680">
        <v>0.742656604802676</v>
      </c>
    </row>
    <row r="1681" spans="1:3">
      <c r="A1681" s="1">
        <v>1679</v>
      </c>
      <c r="B1681">
        <v>2.71666666666667</v>
      </c>
      <c r="C1681">
        <v>0.831798342350308</v>
      </c>
    </row>
    <row r="1682" spans="1:3">
      <c r="A1682" s="1">
        <v>1680</v>
      </c>
      <c r="B1682">
        <v>2.7150505651398</v>
      </c>
      <c r="C1682">
        <v>1.32652528579684</v>
      </c>
    </row>
    <row r="1683" spans="1:3">
      <c r="A1683" s="1">
        <v>1681</v>
      </c>
      <c r="B1683">
        <v>2.71343638525565</v>
      </c>
      <c r="C1683">
        <v>0.732288714807396</v>
      </c>
    </row>
    <row r="1684" spans="1:3">
      <c r="A1684" s="1">
        <v>1682</v>
      </c>
      <c r="B1684">
        <v>2.71182412358883</v>
      </c>
      <c r="C1684">
        <v>1.26276212992386</v>
      </c>
    </row>
    <row r="1685" spans="1:3">
      <c r="A1685" s="1">
        <v>1683</v>
      </c>
      <c r="B1685">
        <v>2.71021377672209</v>
      </c>
      <c r="C1685">
        <v>0.893528200124817</v>
      </c>
    </row>
    <row r="1686" spans="1:3">
      <c r="A1686" s="1">
        <v>1684</v>
      </c>
      <c r="B1686">
        <v>2.70860534124629</v>
      </c>
      <c r="C1686">
        <v>0.395888080017541</v>
      </c>
    </row>
    <row r="1687" spans="1:3">
      <c r="A1687" s="1">
        <v>1685</v>
      </c>
      <c r="B1687">
        <v>2.70699881376038</v>
      </c>
      <c r="C1687">
        <v>0.990322941275534</v>
      </c>
    </row>
    <row r="1688" spans="1:3">
      <c r="A1688" s="1">
        <v>1686</v>
      </c>
      <c r="B1688">
        <v>2.70539419087137</v>
      </c>
      <c r="C1688">
        <v>0.414721526909209</v>
      </c>
    </row>
    <row r="1689" spans="1:3">
      <c r="A1689" s="1">
        <v>1687</v>
      </c>
      <c r="B1689">
        <v>2.70379146919431</v>
      </c>
      <c r="C1689">
        <v>0.143121225969922</v>
      </c>
    </row>
    <row r="1690" spans="1:3">
      <c r="A1690" s="1">
        <v>1688</v>
      </c>
      <c r="B1690">
        <v>2.70219064535228</v>
      </c>
      <c r="C1690">
        <v>0.327486764705661</v>
      </c>
    </row>
    <row r="1691" spans="1:3">
      <c r="A1691" s="1">
        <v>1689</v>
      </c>
      <c r="B1691">
        <v>2.70059171597633</v>
      </c>
      <c r="C1691">
        <v>0.646501292742899</v>
      </c>
    </row>
    <row r="1692" spans="1:3">
      <c r="A1692" s="1">
        <v>1690</v>
      </c>
      <c r="B1692">
        <v>2.6989946777055</v>
      </c>
      <c r="C1692">
        <v>0.831719006345951</v>
      </c>
    </row>
    <row r="1693" spans="1:3">
      <c r="A1693" s="1">
        <v>1691</v>
      </c>
      <c r="B1693">
        <v>2.69739952718676</v>
      </c>
      <c r="C1693">
        <v>1.38089594064972</v>
      </c>
    </row>
    <row r="1694" spans="1:3">
      <c r="A1694" s="1">
        <v>1692</v>
      </c>
      <c r="B1694">
        <v>2.69580626107501</v>
      </c>
      <c r="C1694">
        <v>0.44030635024908</v>
      </c>
    </row>
    <row r="1695" spans="1:3">
      <c r="A1695" s="1">
        <v>1693</v>
      </c>
      <c r="B1695">
        <v>2.69421487603306</v>
      </c>
      <c r="C1695">
        <v>0.940882069260277</v>
      </c>
    </row>
    <row r="1696" spans="1:3">
      <c r="A1696" s="1">
        <v>1694</v>
      </c>
      <c r="B1696">
        <v>2.69262536873156</v>
      </c>
      <c r="C1696">
        <v>1.97758077961911</v>
      </c>
    </row>
    <row r="1697" spans="1:3">
      <c r="A1697" s="1">
        <v>1695</v>
      </c>
      <c r="B1697">
        <v>2.69103773584906</v>
      </c>
      <c r="C1697">
        <v>0.405058798823638</v>
      </c>
    </row>
    <row r="1698" spans="1:3">
      <c r="A1698" s="1">
        <v>1696</v>
      </c>
      <c r="B1698">
        <v>2.68945197407189</v>
      </c>
      <c r="C1698">
        <v>2.59014108717813</v>
      </c>
    </row>
    <row r="1699" spans="1:3">
      <c r="A1699" s="1">
        <v>1697</v>
      </c>
      <c r="B1699">
        <v>2.68786808009423</v>
      </c>
      <c r="C1699">
        <v>0.286203652665244</v>
      </c>
    </row>
    <row r="1700" spans="1:3">
      <c r="A1700" s="1">
        <v>1698</v>
      </c>
      <c r="B1700">
        <v>2.68628605061801</v>
      </c>
      <c r="C1700">
        <v>0.356747495888925</v>
      </c>
    </row>
    <row r="1701" spans="1:3">
      <c r="A1701" s="1">
        <v>1699</v>
      </c>
      <c r="B1701">
        <v>2.68470588235294</v>
      </c>
      <c r="C1701">
        <v>0.804049616969011</v>
      </c>
    </row>
    <row r="1702" spans="1:3">
      <c r="A1702" s="1">
        <v>1700</v>
      </c>
      <c r="B1702">
        <v>2.68312757201646</v>
      </c>
      <c r="C1702">
        <v>0.512859181876563</v>
      </c>
    </row>
    <row r="1703" spans="1:3">
      <c r="A1703" s="1">
        <v>1701</v>
      </c>
      <c r="B1703">
        <v>2.68155111633372</v>
      </c>
      <c r="C1703">
        <v>0.293009491442987</v>
      </c>
    </row>
    <row r="1704" spans="1:3">
      <c r="A1704" s="1">
        <v>1702</v>
      </c>
      <c r="B1704">
        <v>2.67997651203758</v>
      </c>
      <c r="C1704">
        <v>0.422705270198795</v>
      </c>
    </row>
    <row r="1705" spans="1:3">
      <c r="A1705" s="1">
        <v>1703</v>
      </c>
      <c r="B1705">
        <v>2.67840375586854</v>
      </c>
      <c r="C1705">
        <v>0.667644168857313</v>
      </c>
    </row>
    <row r="1706" spans="1:3">
      <c r="A1706" s="1">
        <v>1704</v>
      </c>
      <c r="B1706">
        <v>2.67683284457478</v>
      </c>
      <c r="C1706">
        <v>1.31243433795625</v>
      </c>
    </row>
    <row r="1707" spans="1:3">
      <c r="A1707" s="1">
        <v>1705</v>
      </c>
      <c r="B1707">
        <v>2.67526377491207</v>
      </c>
      <c r="C1707">
        <v>1.91328485999565</v>
      </c>
    </row>
    <row r="1708" spans="1:3">
      <c r="A1708" s="1">
        <v>1706</v>
      </c>
      <c r="B1708">
        <v>2.67369654364382</v>
      </c>
      <c r="C1708">
        <v>0.672697054608411</v>
      </c>
    </row>
    <row r="1709" spans="1:3">
      <c r="A1709" s="1">
        <v>1707</v>
      </c>
      <c r="B1709">
        <v>2.67213114754098</v>
      </c>
      <c r="C1709">
        <v>1.1354533080702</v>
      </c>
    </row>
    <row r="1710" spans="1:3">
      <c r="A1710" s="1">
        <v>1708</v>
      </c>
      <c r="B1710">
        <v>2.6705675833821</v>
      </c>
      <c r="C1710">
        <v>1.16917427827533</v>
      </c>
    </row>
    <row r="1711" spans="1:3">
      <c r="A1711" s="1">
        <v>1709</v>
      </c>
      <c r="B1711">
        <v>2.66900584795322</v>
      </c>
      <c r="C1711">
        <v>0.980724450760048</v>
      </c>
    </row>
    <row r="1712" spans="1:3">
      <c r="A1712" s="1">
        <v>1710</v>
      </c>
      <c r="B1712">
        <v>2.66744593804792</v>
      </c>
      <c r="C1712">
        <v>0.836097500261124</v>
      </c>
    </row>
    <row r="1713" spans="1:3">
      <c r="A1713" s="1">
        <v>1711</v>
      </c>
      <c r="B1713">
        <v>2.66588785046729</v>
      </c>
      <c r="C1713">
        <v>1.28445479382287</v>
      </c>
    </row>
    <row r="1714" spans="1:3">
      <c r="A1714" s="1">
        <v>1712</v>
      </c>
      <c r="B1714">
        <v>2.66433158201985</v>
      </c>
      <c r="C1714">
        <v>0.623009291036557</v>
      </c>
    </row>
    <row r="1715" spans="1:3">
      <c r="A1715" s="1">
        <v>1713</v>
      </c>
      <c r="B1715">
        <v>2.66277712952159</v>
      </c>
      <c r="C1715">
        <v>0.459439328553103</v>
      </c>
    </row>
    <row r="1716" spans="1:3">
      <c r="A1716" s="1">
        <v>1714</v>
      </c>
      <c r="B1716">
        <v>2.66122448979592</v>
      </c>
      <c r="C1716">
        <v>0.454373022038585</v>
      </c>
    </row>
    <row r="1717" spans="1:3">
      <c r="A1717" s="1">
        <v>1715</v>
      </c>
      <c r="B1717">
        <v>2.65967365967366</v>
      </c>
      <c r="C1717">
        <v>0.333025417410924</v>
      </c>
    </row>
    <row r="1718" spans="1:3">
      <c r="A1718" s="1">
        <v>1716</v>
      </c>
      <c r="B1718">
        <v>2.65812463599301</v>
      </c>
      <c r="C1718">
        <v>0.336023908089207</v>
      </c>
    </row>
    <row r="1719" spans="1:3">
      <c r="A1719" s="1">
        <v>1717</v>
      </c>
      <c r="B1719">
        <v>2.65657741559953</v>
      </c>
      <c r="C1719">
        <v>1.17081962409877</v>
      </c>
    </row>
    <row r="1720" spans="1:3">
      <c r="A1720" s="1">
        <v>1718</v>
      </c>
      <c r="B1720">
        <v>2.65503199534613</v>
      </c>
      <c r="C1720">
        <v>0.402321578771378</v>
      </c>
    </row>
    <row r="1721" spans="1:3">
      <c r="A1721" s="1">
        <v>1719</v>
      </c>
      <c r="B1721">
        <v>2.65348837209302</v>
      </c>
      <c r="C1721">
        <v>0.931575517602452</v>
      </c>
    </row>
    <row r="1722" spans="1:3">
      <c r="A1722" s="1">
        <v>1720</v>
      </c>
      <c r="B1722">
        <v>2.65194654270773</v>
      </c>
      <c r="C1722">
        <v>0.120554072248646</v>
      </c>
    </row>
    <row r="1723" spans="1:3">
      <c r="A1723" s="1">
        <v>1721</v>
      </c>
      <c r="B1723">
        <v>2.65040650406504</v>
      </c>
      <c r="C1723">
        <v>0.381273118232241</v>
      </c>
    </row>
    <row r="1724" spans="1:3">
      <c r="A1724" s="1">
        <v>1722</v>
      </c>
      <c r="B1724">
        <v>2.64886825304701</v>
      </c>
      <c r="C1724">
        <v>0.276680649436529</v>
      </c>
    </row>
    <row r="1725" spans="1:3">
      <c r="A1725" s="1">
        <v>1723</v>
      </c>
      <c r="B1725">
        <v>2.64733178654292</v>
      </c>
      <c r="C1725">
        <v>1.30118547768157</v>
      </c>
    </row>
    <row r="1726" spans="1:3">
      <c r="A1726" s="1">
        <v>1724</v>
      </c>
      <c r="B1726">
        <v>2.64579710144928</v>
      </c>
      <c r="C1726">
        <v>0.757483835219732</v>
      </c>
    </row>
    <row r="1727" spans="1:3">
      <c r="A1727" s="1">
        <v>1725</v>
      </c>
      <c r="B1727">
        <v>2.64426419466976</v>
      </c>
      <c r="C1727">
        <v>0.254531747496753</v>
      </c>
    </row>
    <row r="1728" spans="1:3">
      <c r="A1728" s="1">
        <v>1726</v>
      </c>
      <c r="B1728">
        <v>2.64273306311523</v>
      </c>
      <c r="C1728">
        <v>0.253758254120016</v>
      </c>
    </row>
    <row r="1729" spans="1:3">
      <c r="A1729" s="1">
        <v>1727</v>
      </c>
      <c r="B1729">
        <v>2.6412037037037</v>
      </c>
      <c r="C1729">
        <v>0.597164174218174</v>
      </c>
    </row>
    <row r="1730" spans="1:3">
      <c r="A1730" s="1">
        <v>1728</v>
      </c>
      <c r="B1730">
        <v>2.63967611336032</v>
      </c>
      <c r="C1730">
        <v>0.197010082849826</v>
      </c>
    </row>
    <row r="1731" spans="1:3">
      <c r="A1731" s="1">
        <v>1729</v>
      </c>
      <c r="B1731">
        <v>2.63815028901734</v>
      </c>
      <c r="C1731">
        <v>0.791367884309981</v>
      </c>
    </row>
    <row r="1732" spans="1:3">
      <c r="A1732" s="1">
        <v>1730</v>
      </c>
      <c r="B1732">
        <v>2.6366262276141</v>
      </c>
      <c r="C1732">
        <v>1.50462122299374</v>
      </c>
    </row>
    <row r="1733" spans="1:3">
      <c r="A1733" s="1">
        <v>1731</v>
      </c>
      <c r="B1733">
        <v>2.635103926097</v>
      </c>
      <c r="C1733">
        <v>0.354125060693569</v>
      </c>
    </row>
    <row r="1734" spans="1:3">
      <c r="A1734" s="1">
        <v>1732</v>
      </c>
      <c r="B1734">
        <v>2.6335833814195</v>
      </c>
      <c r="C1734">
        <v>1.96459523224393</v>
      </c>
    </row>
    <row r="1735" spans="1:3">
      <c r="A1735" s="1">
        <v>1733</v>
      </c>
      <c r="B1735">
        <v>2.6320645905421</v>
      </c>
      <c r="C1735">
        <v>0.571301769318922</v>
      </c>
    </row>
    <row r="1736" spans="1:3">
      <c r="A1736" s="1">
        <v>1734</v>
      </c>
      <c r="B1736">
        <v>2.63054755043228</v>
      </c>
      <c r="C1736">
        <v>0.83707289726778</v>
      </c>
    </row>
    <row r="1737" spans="1:3">
      <c r="A1737" s="1">
        <v>1735</v>
      </c>
      <c r="B1737">
        <v>2.62903225806452</v>
      </c>
      <c r="C1737">
        <v>1.60407254170272</v>
      </c>
    </row>
    <row r="1738" spans="1:3">
      <c r="A1738" s="1">
        <v>1736</v>
      </c>
      <c r="B1738">
        <v>2.62751871042026</v>
      </c>
      <c r="C1738">
        <v>0.552853075364148</v>
      </c>
    </row>
    <row r="1739" spans="1:3">
      <c r="A1739" s="1">
        <v>1737</v>
      </c>
      <c r="B1739">
        <v>2.62600690448792</v>
      </c>
      <c r="C1739">
        <v>0.649964815273017</v>
      </c>
    </row>
    <row r="1740" spans="1:3">
      <c r="A1740" s="1">
        <v>1738</v>
      </c>
      <c r="B1740">
        <v>2.62449683726279</v>
      </c>
      <c r="C1740">
        <v>0.523130473322123</v>
      </c>
    </row>
    <row r="1741" spans="1:3">
      <c r="A1741" s="1">
        <v>1739</v>
      </c>
      <c r="B1741">
        <v>2.62298850574713</v>
      </c>
      <c r="C1741">
        <v>0.898662483435089</v>
      </c>
    </row>
    <row r="1742" spans="1:3">
      <c r="A1742" s="1">
        <v>1740</v>
      </c>
      <c r="B1742">
        <v>2.62148190695003</v>
      </c>
      <c r="C1742">
        <v>0.386652197452234</v>
      </c>
    </row>
    <row r="1743" spans="1:3">
      <c r="A1743" s="1">
        <v>1741</v>
      </c>
      <c r="B1743">
        <v>2.61997703788749</v>
      </c>
      <c r="C1743">
        <v>0.74366215716309</v>
      </c>
    </row>
    <row r="1744" spans="1:3">
      <c r="A1744" s="1">
        <v>1742</v>
      </c>
      <c r="B1744">
        <v>2.61847389558233</v>
      </c>
      <c r="C1744">
        <v>0.529670946709838</v>
      </c>
    </row>
    <row r="1745" spans="1:3">
      <c r="A1745" s="1">
        <v>1743</v>
      </c>
      <c r="B1745">
        <v>2.61697247706422</v>
      </c>
      <c r="C1745">
        <v>0.37971821528296</v>
      </c>
    </row>
    <row r="1746" spans="1:3">
      <c r="A1746" s="1">
        <v>1744</v>
      </c>
      <c r="B1746">
        <v>2.61547277936963</v>
      </c>
      <c r="C1746">
        <v>1.00358190434961</v>
      </c>
    </row>
    <row r="1747" spans="1:3">
      <c r="A1747" s="1">
        <v>1745</v>
      </c>
      <c r="B1747">
        <v>2.61397479954181</v>
      </c>
      <c r="C1747">
        <v>0.794294791172881</v>
      </c>
    </row>
    <row r="1748" spans="1:3">
      <c r="A1748" s="1">
        <v>1746</v>
      </c>
      <c r="B1748">
        <v>2.61247853463079</v>
      </c>
      <c r="C1748">
        <v>1.58361099847164</v>
      </c>
    </row>
    <row r="1749" spans="1:3">
      <c r="A1749" s="1">
        <v>1747</v>
      </c>
      <c r="B1749">
        <v>2.61098398169336</v>
      </c>
      <c r="C1749">
        <v>0.631426427585456</v>
      </c>
    </row>
    <row r="1750" spans="1:3">
      <c r="A1750" s="1">
        <v>1748</v>
      </c>
      <c r="B1750">
        <v>2.60949113779302</v>
      </c>
      <c r="C1750">
        <v>0.723702402993618</v>
      </c>
    </row>
    <row r="1751" spans="1:3">
      <c r="A1751" s="1">
        <v>1749</v>
      </c>
      <c r="B1751">
        <v>2.608</v>
      </c>
      <c r="C1751">
        <v>0.919386446540705</v>
      </c>
    </row>
    <row r="1752" spans="1:3">
      <c r="A1752" s="1">
        <v>1750</v>
      </c>
      <c r="B1752">
        <v>2.6065105653912</v>
      </c>
      <c r="C1752">
        <v>0.356667627049549</v>
      </c>
    </row>
    <row r="1753" spans="1:3">
      <c r="A1753" s="1">
        <v>1751</v>
      </c>
      <c r="B1753">
        <v>2.60502283105023</v>
      </c>
      <c r="C1753">
        <v>0.633618362550434</v>
      </c>
    </row>
    <row r="1754" spans="1:3">
      <c r="A1754" s="1">
        <v>1752</v>
      </c>
      <c r="B1754">
        <v>2.60353679406731</v>
      </c>
      <c r="C1754">
        <v>0.638759722072691</v>
      </c>
    </row>
    <row r="1755" spans="1:3">
      <c r="A1755" s="1">
        <v>1753</v>
      </c>
      <c r="B1755">
        <v>2.60205245153934</v>
      </c>
      <c r="C1755">
        <v>0.628363238906276</v>
      </c>
    </row>
    <row r="1756" spans="1:3">
      <c r="A1756" s="1">
        <v>1754</v>
      </c>
      <c r="B1756">
        <v>2.6005698005698</v>
      </c>
      <c r="C1756">
        <v>2.07379523546903</v>
      </c>
    </row>
    <row r="1757" spans="1:3">
      <c r="A1757" s="1">
        <v>1755</v>
      </c>
      <c r="B1757">
        <v>2.59908883826879</v>
      </c>
      <c r="C1757">
        <v>0.579779362725506</v>
      </c>
    </row>
    <row r="1758" spans="1:3">
      <c r="A1758" s="1">
        <v>1756</v>
      </c>
      <c r="B1758">
        <v>2.59760956175299</v>
      </c>
      <c r="C1758">
        <v>0.400884370511288</v>
      </c>
    </row>
    <row r="1759" spans="1:3">
      <c r="A1759" s="1">
        <v>1757</v>
      </c>
      <c r="B1759">
        <v>2.59613196814562</v>
      </c>
      <c r="C1759">
        <v>1.3992463379673</v>
      </c>
    </row>
    <row r="1760" spans="1:3">
      <c r="A1760" s="1">
        <v>1758</v>
      </c>
      <c r="B1760">
        <v>2.59465605457646</v>
      </c>
      <c r="C1760">
        <v>1.70249275223866</v>
      </c>
    </row>
    <row r="1761" spans="1:3">
      <c r="A1761" s="1">
        <v>1759</v>
      </c>
      <c r="B1761">
        <v>2.59318181818182</v>
      </c>
      <c r="C1761">
        <v>1.31874842924143</v>
      </c>
    </row>
    <row r="1762" spans="1:3">
      <c r="A1762" s="1">
        <v>1760</v>
      </c>
      <c r="B1762">
        <v>2.59170925610449</v>
      </c>
      <c r="C1762">
        <v>1.21988384446408</v>
      </c>
    </row>
    <row r="1763" spans="1:3">
      <c r="A1763" s="1">
        <v>1761</v>
      </c>
      <c r="B1763">
        <v>2.59023836549376</v>
      </c>
      <c r="C1763">
        <v>0.389224457303156</v>
      </c>
    </row>
    <row r="1764" spans="1:3">
      <c r="A1764" s="1">
        <v>1762</v>
      </c>
      <c r="B1764">
        <v>2.58876914350539</v>
      </c>
      <c r="C1764">
        <v>0.46971361599377</v>
      </c>
    </row>
    <row r="1765" spans="1:3">
      <c r="A1765" s="1">
        <v>1763</v>
      </c>
      <c r="B1765">
        <v>2.58730158730159</v>
      </c>
      <c r="C1765">
        <v>0.656506806913722</v>
      </c>
    </row>
    <row r="1766" spans="1:3">
      <c r="A1766" s="1">
        <v>1764</v>
      </c>
      <c r="B1766">
        <v>2.58583569405099</v>
      </c>
      <c r="C1766">
        <v>0.504157435150436</v>
      </c>
    </row>
    <row r="1767" spans="1:3">
      <c r="A1767" s="1">
        <v>1765</v>
      </c>
      <c r="B1767">
        <v>2.58437146092865</v>
      </c>
      <c r="C1767">
        <v>1.3588703246267</v>
      </c>
    </row>
    <row r="1768" spans="1:3">
      <c r="A1768" s="1">
        <v>1766</v>
      </c>
      <c r="B1768">
        <v>2.58290888511602</v>
      </c>
      <c r="C1768">
        <v>0.497717986626625</v>
      </c>
    </row>
    <row r="1769" spans="1:3">
      <c r="A1769" s="1">
        <v>1767</v>
      </c>
      <c r="B1769">
        <v>2.5814479638009</v>
      </c>
      <c r="C1769">
        <v>0.509114397370477</v>
      </c>
    </row>
    <row r="1770" spans="1:3">
      <c r="A1770" s="1">
        <v>1768</v>
      </c>
      <c r="B1770">
        <v>2.5799886941775</v>
      </c>
      <c r="C1770">
        <v>1.41352927296152</v>
      </c>
    </row>
    <row r="1771" spans="1:3">
      <c r="A1771" s="1">
        <v>1769</v>
      </c>
      <c r="B1771">
        <v>2.57853107344633</v>
      </c>
      <c r="C1771">
        <v>0.715715335211495</v>
      </c>
    </row>
    <row r="1772" spans="1:3">
      <c r="A1772" s="1">
        <v>1770</v>
      </c>
      <c r="B1772">
        <v>2.57707509881423</v>
      </c>
      <c r="C1772">
        <v>1.96936616473344</v>
      </c>
    </row>
    <row r="1773" spans="1:3">
      <c r="A1773" s="1">
        <v>1771</v>
      </c>
      <c r="B1773">
        <v>2.57562076749436</v>
      </c>
      <c r="C1773">
        <v>1.40224353500929</v>
      </c>
    </row>
    <row r="1774" spans="1:3">
      <c r="A1774" s="1">
        <v>1772</v>
      </c>
      <c r="B1774">
        <v>2.57416807670615</v>
      </c>
      <c r="C1774">
        <v>0.607928034764947</v>
      </c>
    </row>
    <row r="1775" spans="1:3">
      <c r="A1775" s="1">
        <v>1773</v>
      </c>
      <c r="B1775">
        <v>2.57271702367531</v>
      </c>
      <c r="C1775">
        <v>0.752271587155946</v>
      </c>
    </row>
    <row r="1776" spans="1:3">
      <c r="A1776" s="1">
        <v>1774</v>
      </c>
      <c r="B1776">
        <v>2.5712676056338</v>
      </c>
      <c r="C1776">
        <v>0.43476771172985</v>
      </c>
    </row>
    <row r="1777" spans="1:3">
      <c r="A1777" s="1">
        <v>1775</v>
      </c>
      <c r="B1777">
        <v>2.56981981981982</v>
      </c>
      <c r="C1777">
        <v>0.512245644162558</v>
      </c>
    </row>
    <row r="1778" spans="1:3">
      <c r="A1778" s="1">
        <v>1776</v>
      </c>
      <c r="B1778">
        <v>2.56837366347777</v>
      </c>
      <c r="C1778">
        <v>0.319128509393132</v>
      </c>
    </row>
    <row r="1779" spans="1:3">
      <c r="A1779" s="1">
        <v>1777</v>
      </c>
      <c r="B1779">
        <v>2.56692913385827</v>
      </c>
      <c r="C1779">
        <v>0.416135875274264</v>
      </c>
    </row>
    <row r="1780" spans="1:3">
      <c r="A1780" s="1">
        <v>1778</v>
      </c>
      <c r="B1780">
        <v>2.5654862282181</v>
      </c>
      <c r="C1780">
        <v>0.780578182778193</v>
      </c>
    </row>
    <row r="1781" spans="1:3">
      <c r="A1781" s="1">
        <v>1779</v>
      </c>
      <c r="B1781">
        <v>2.56404494382022</v>
      </c>
      <c r="C1781">
        <v>1.18249014955032</v>
      </c>
    </row>
    <row r="1782" spans="1:3">
      <c r="A1782" s="1">
        <v>1780</v>
      </c>
      <c r="B1782">
        <v>2.56260527793374</v>
      </c>
      <c r="C1782">
        <v>0.488554683352138</v>
      </c>
    </row>
    <row r="1783" spans="1:3">
      <c r="A1783" s="1">
        <v>1781</v>
      </c>
      <c r="B1783">
        <v>2.56116722783389</v>
      </c>
      <c r="C1783">
        <v>0.990927331374577</v>
      </c>
    </row>
    <row r="1784" spans="1:3">
      <c r="A1784" s="1">
        <v>1782</v>
      </c>
      <c r="B1784">
        <v>2.55973079080202</v>
      </c>
      <c r="C1784">
        <v>0.873525002804779</v>
      </c>
    </row>
    <row r="1785" spans="1:3">
      <c r="A1785" s="1">
        <v>1783</v>
      </c>
      <c r="B1785">
        <v>2.55829596412556</v>
      </c>
      <c r="C1785">
        <v>0.628979553627423</v>
      </c>
    </row>
    <row r="1786" spans="1:3">
      <c r="A1786" s="1">
        <v>1784</v>
      </c>
      <c r="B1786">
        <v>2.55686274509804</v>
      </c>
      <c r="C1786">
        <v>0.471079799541742</v>
      </c>
    </row>
    <row r="1787" spans="1:3">
      <c r="A1787" s="1">
        <v>1785</v>
      </c>
      <c r="B1787">
        <v>2.55543113101904</v>
      </c>
      <c r="C1787">
        <v>1.04559587929183</v>
      </c>
    </row>
    <row r="1788" spans="1:3">
      <c r="A1788" s="1">
        <v>1786</v>
      </c>
      <c r="B1788">
        <v>2.55400111919418</v>
      </c>
      <c r="C1788">
        <v>0.815113460680148</v>
      </c>
    </row>
    <row r="1789" spans="1:3">
      <c r="A1789" s="1">
        <v>1787</v>
      </c>
      <c r="B1789">
        <v>2.55257270693512</v>
      </c>
      <c r="C1789">
        <v>0.765141800824472</v>
      </c>
    </row>
    <row r="1790" spans="1:3">
      <c r="A1790" s="1">
        <v>1788</v>
      </c>
      <c r="B1790">
        <v>2.55114589155953</v>
      </c>
      <c r="C1790">
        <v>0.139388953336717</v>
      </c>
    </row>
    <row r="1791" spans="1:3">
      <c r="A1791" s="1">
        <v>1789</v>
      </c>
      <c r="B1791">
        <v>2.54972067039106</v>
      </c>
      <c r="C1791">
        <v>0.657190171953707</v>
      </c>
    </row>
    <row r="1792" spans="1:3">
      <c r="A1792" s="1">
        <v>1790</v>
      </c>
      <c r="B1792">
        <v>2.54829704075935</v>
      </c>
      <c r="C1792">
        <v>0.965578217104697</v>
      </c>
    </row>
    <row r="1793" spans="1:3">
      <c r="A1793" s="1">
        <v>1791</v>
      </c>
      <c r="B1793">
        <v>2.546875</v>
      </c>
      <c r="C1793">
        <v>1.40498735444919</v>
      </c>
    </row>
    <row r="1794" spans="1:3">
      <c r="A1794" s="1">
        <v>1792</v>
      </c>
      <c r="B1794">
        <v>2.54545454545454</v>
      </c>
      <c r="C1794">
        <v>0.340986060937641</v>
      </c>
    </row>
    <row r="1795" spans="1:3">
      <c r="A1795" s="1">
        <v>1793</v>
      </c>
      <c r="B1795">
        <v>2.54403567447046</v>
      </c>
      <c r="C1795">
        <v>0.640377828970252</v>
      </c>
    </row>
    <row r="1796" spans="1:3">
      <c r="A1796" s="1">
        <v>1794</v>
      </c>
      <c r="B1796">
        <v>2.54261838440111</v>
      </c>
      <c r="C1796">
        <v>2.41170946559316</v>
      </c>
    </row>
    <row r="1797" spans="1:3">
      <c r="A1797" s="1">
        <v>1795</v>
      </c>
      <c r="B1797">
        <v>2.54120267260579</v>
      </c>
      <c r="C1797">
        <v>0.798157341853287</v>
      </c>
    </row>
    <row r="1798" spans="1:3">
      <c r="A1798" s="1">
        <v>1796</v>
      </c>
      <c r="B1798">
        <v>2.53978853644964</v>
      </c>
      <c r="C1798">
        <v>2.09740753581686</v>
      </c>
    </row>
    <row r="1799" spans="1:3">
      <c r="A1799" s="1">
        <v>1797</v>
      </c>
      <c r="B1799">
        <v>2.53837597330367</v>
      </c>
      <c r="C1799">
        <v>2.38465331540798</v>
      </c>
    </row>
    <row r="1800" spans="1:3">
      <c r="A1800" s="1">
        <v>1798</v>
      </c>
      <c r="B1800">
        <v>2.53696498054475</v>
      </c>
      <c r="C1800">
        <v>1.13739555212246</v>
      </c>
    </row>
    <row r="1801" spans="1:3">
      <c r="A1801" s="1">
        <v>1799</v>
      </c>
      <c r="B1801">
        <v>2.53555555555556</v>
      </c>
      <c r="C1801">
        <v>0.748505759135227</v>
      </c>
    </row>
    <row r="1802" spans="1:3">
      <c r="A1802" s="1">
        <v>1800</v>
      </c>
      <c r="B1802">
        <v>2.5341476957246</v>
      </c>
      <c r="C1802">
        <v>0.672231096089661</v>
      </c>
    </row>
    <row r="1803" spans="1:3">
      <c r="A1803" s="1">
        <v>1801</v>
      </c>
      <c r="B1803">
        <v>2.53274139844617</v>
      </c>
      <c r="C1803">
        <v>0.70613680580451</v>
      </c>
    </row>
    <row r="1804" spans="1:3">
      <c r="A1804" s="1">
        <v>1802</v>
      </c>
      <c r="B1804">
        <v>2.53133666112035</v>
      </c>
      <c r="C1804">
        <v>0.792631525727906</v>
      </c>
    </row>
    <row r="1805" spans="1:3">
      <c r="A1805" s="1">
        <v>1803</v>
      </c>
      <c r="B1805">
        <v>2.52993348115299</v>
      </c>
      <c r="C1805">
        <v>0.4125478067145</v>
      </c>
    </row>
    <row r="1806" spans="1:3">
      <c r="A1806" s="1">
        <v>1804</v>
      </c>
      <c r="B1806">
        <v>2.52853185595568</v>
      </c>
      <c r="C1806">
        <v>0.3083152499829</v>
      </c>
    </row>
    <row r="1807" spans="1:3">
      <c r="A1807" s="1">
        <v>1805</v>
      </c>
      <c r="B1807">
        <v>2.52713178294574</v>
      </c>
      <c r="C1807">
        <v>0.839692281395339</v>
      </c>
    </row>
    <row r="1808" spans="1:3">
      <c r="A1808" s="1">
        <v>1806</v>
      </c>
      <c r="B1808">
        <v>2.52573325954621</v>
      </c>
      <c r="C1808">
        <v>1.52079529601169</v>
      </c>
    </row>
    <row r="1809" spans="1:3">
      <c r="A1809" s="1">
        <v>1807</v>
      </c>
      <c r="B1809">
        <v>2.52433628318584</v>
      </c>
      <c r="C1809">
        <v>1.206189892211</v>
      </c>
    </row>
    <row r="1810" spans="1:3">
      <c r="A1810" s="1">
        <v>1808</v>
      </c>
      <c r="B1810">
        <v>2.52294085129906</v>
      </c>
      <c r="C1810">
        <v>1.08171758845283</v>
      </c>
    </row>
    <row r="1811" spans="1:3">
      <c r="A1811" s="1">
        <v>1809</v>
      </c>
      <c r="B1811">
        <v>2.52154696132597</v>
      </c>
      <c r="C1811">
        <v>0.642897630464281</v>
      </c>
    </row>
    <row r="1812" spans="1:3">
      <c r="A1812" s="1">
        <v>1810</v>
      </c>
      <c r="B1812">
        <v>2.52015461071231</v>
      </c>
      <c r="C1812">
        <v>1.29708326068953</v>
      </c>
    </row>
    <row r="1813" spans="1:3">
      <c r="A1813" s="1">
        <v>1811</v>
      </c>
      <c r="B1813">
        <v>2.51876379690949</v>
      </c>
      <c r="C1813">
        <v>0.519246239434105</v>
      </c>
    </row>
    <row r="1814" spans="1:3">
      <c r="A1814" s="1">
        <v>1812</v>
      </c>
      <c r="B1814">
        <v>2.51737451737452</v>
      </c>
      <c r="C1814">
        <v>0.875217224585339</v>
      </c>
    </row>
    <row r="1815" spans="1:3">
      <c r="A1815" s="1">
        <v>1813</v>
      </c>
      <c r="B1815">
        <v>2.51598676957001</v>
      </c>
      <c r="C1815">
        <v>0.169720124170925</v>
      </c>
    </row>
    <row r="1816" spans="1:3">
      <c r="A1816" s="1">
        <v>1814</v>
      </c>
      <c r="B1816">
        <v>2.51460055096419</v>
      </c>
      <c r="C1816">
        <v>0.192172485966157</v>
      </c>
    </row>
    <row r="1817" spans="1:3">
      <c r="A1817" s="1">
        <v>1815</v>
      </c>
      <c r="B1817">
        <v>2.51321585903084</v>
      </c>
      <c r="C1817">
        <v>0.283025608778765</v>
      </c>
    </row>
    <row r="1818" spans="1:3">
      <c r="A1818" s="1">
        <v>1816</v>
      </c>
      <c r="B1818">
        <v>2.51183269124931</v>
      </c>
      <c r="C1818">
        <v>0.682426818884417</v>
      </c>
    </row>
    <row r="1819" spans="1:3">
      <c r="A1819" s="1">
        <v>1817</v>
      </c>
      <c r="B1819">
        <v>2.51045104510451</v>
      </c>
      <c r="C1819">
        <v>0.805254183977652</v>
      </c>
    </row>
    <row r="1820" spans="1:3">
      <c r="A1820" s="1">
        <v>1818</v>
      </c>
      <c r="B1820">
        <v>2.50907091808686</v>
      </c>
      <c r="C1820">
        <v>1.23026280009133</v>
      </c>
    </row>
    <row r="1821" spans="1:3">
      <c r="A1821" s="1">
        <v>1819</v>
      </c>
      <c r="B1821">
        <v>2.50769230769231</v>
      </c>
      <c r="C1821">
        <v>0.803767315277203</v>
      </c>
    </row>
    <row r="1822" spans="1:3">
      <c r="A1822" s="1">
        <v>1820</v>
      </c>
      <c r="B1822">
        <v>2.5063152114223</v>
      </c>
      <c r="C1822">
        <v>1.10930407061009</v>
      </c>
    </row>
    <row r="1823" spans="1:3">
      <c r="A1823" s="1">
        <v>1821</v>
      </c>
      <c r="B1823">
        <v>2.50493962678375</v>
      </c>
      <c r="C1823">
        <v>0.611190571692376</v>
      </c>
    </row>
    <row r="1824" spans="1:3">
      <c r="A1824" s="1">
        <v>1822</v>
      </c>
      <c r="B1824">
        <v>2.50356555128908</v>
      </c>
      <c r="C1824">
        <v>0.301381558875001</v>
      </c>
    </row>
    <row r="1825" spans="1:3">
      <c r="A1825" s="1">
        <v>1823</v>
      </c>
      <c r="B1825">
        <v>2.50219298245614</v>
      </c>
      <c r="C1825">
        <v>0.805949410916424</v>
      </c>
    </row>
    <row r="1826" spans="1:3">
      <c r="A1826" s="1">
        <v>1824</v>
      </c>
      <c r="B1826">
        <v>2.50082191780822</v>
      </c>
      <c r="C1826">
        <v>0.520885585475751</v>
      </c>
    </row>
    <row r="1827" spans="1:3">
      <c r="A1827" s="1">
        <v>1825</v>
      </c>
      <c r="B1827">
        <v>2.49945235487404</v>
      </c>
      <c r="C1827">
        <v>0.251696944150226</v>
      </c>
    </row>
    <row r="1828" spans="1:3">
      <c r="A1828" s="1">
        <v>1826</v>
      </c>
      <c r="B1828">
        <v>2.49808429118774</v>
      </c>
      <c r="C1828">
        <v>0.676398371575843</v>
      </c>
    </row>
    <row r="1829" spans="1:3">
      <c r="A1829" s="1">
        <v>1827</v>
      </c>
      <c r="B1829">
        <v>2.49671772428884</v>
      </c>
      <c r="C1829">
        <v>0.636420852259147</v>
      </c>
    </row>
    <row r="1830" spans="1:3">
      <c r="A1830" s="1">
        <v>1828</v>
      </c>
      <c r="B1830">
        <v>2.49535265172225</v>
      </c>
      <c r="C1830">
        <v>0.92818874000884</v>
      </c>
    </row>
    <row r="1831" spans="1:3">
      <c r="A1831" s="1">
        <v>1829</v>
      </c>
      <c r="B1831">
        <v>2.49398907103825</v>
      </c>
      <c r="C1831">
        <v>1.4847356724031</v>
      </c>
    </row>
    <row r="1832" spans="1:3">
      <c r="A1832" s="1">
        <v>1830</v>
      </c>
      <c r="B1832">
        <v>2.49262697979246</v>
      </c>
      <c r="C1832">
        <v>1.72621370073173</v>
      </c>
    </row>
    <row r="1833" spans="1:3">
      <c r="A1833" s="1">
        <v>1831</v>
      </c>
      <c r="B1833">
        <v>2.49126637554585</v>
      </c>
      <c r="C1833">
        <v>1.31706309626527</v>
      </c>
    </row>
    <row r="1834" spans="1:3">
      <c r="A1834" s="1">
        <v>1832</v>
      </c>
      <c r="B1834">
        <v>2.4899072558647</v>
      </c>
      <c r="C1834">
        <v>1.00765290234031</v>
      </c>
    </row>
    <row r="1835" spans="1:3">
      <c r="A1835" s="1">
        <v>1833</v>
      </c>
      <c r="B1835">
        <v>2.48854961832061</v>
      </c>
      <c r="C1835">
        <v>1.01716920490101</v>
      </c>
    </row>
    <row r="1836" spans="1:3">
      <c r="A1836" s="1">
        <v>1834</v>
      </c>
      <c r="B1836">
        <v>2.48719346049046</v>
      </c>
      <c r="C1836">
        <v>0.933884040118384</v>
      </c>
    </row>
    <row r="1837" spans="1:3">
      <c r="A1837" s="1">
        <v>1835</v>
      </c>
      <c r="B1837">
        <v>2.48583877995643</v>
      </c>
      <c r="C1837">
        <v>0.259851361788816</v>
      </c>
    </row>
    <row r="1838" spans="1:3">
      <c r="A1838" s="1">
        <v>1836</v>
      </c>
      <c r="B1838">
        <v>2.48448557430593</v>
      </c>
      <c r="C1838">
        <v>0.105763564359945</v>
      </c>
    </row>
    <row r="1839" spans="1:3">
      <c r="A1839" s="1">
        <v>1837</v>
      </c>
      <c r="B1839">
        <v>2.48313384113166</v>
      </c>
      <c r="C1839">
        <v>0.724576156906884</v>
      </c>
    </row>
    <row r="1840" spans="1:3">
      <c r="A1840" s="1">
        <v>1838</v>
      </c>
      <c r="B1840">
        <v>2.48178357803154</v>
      </c>
      <c r="C1840">
        <v>0.296304192226352</v>
      </c>
    </row>
    <row r="1841" spans="1:3">
      <c r="A1841" s="1">
        <v>1839</v>
      </c>
      <c r="B1841">
        <v>2.48043478260869</v>
      </c>
      <c r="C1841">
        <v>0.368887115884495</v>
      </c>
    </row>
    <row r="1842" spans="1:3">
      <c r="A1842" s="1">
        <v>1840</v>
      </c>
      <c r="B1842">
        <v>2.47908745247148</v>
      </c>
      <c r="C1842">
        <v>0.209005264388563</v>
      </c>
    </row>
    <row r="1843" spans="1:3">
      <c r="A1843" s="1">
        <v>1841</v>
      </c>
      <c r="B1843">
        <v>2.47774158523344</v>
      </c>
      <c r="C1843">
        <v>0.604349846229476</v>
      </c>
    </row>
    <row r="1844" spans="1:3">
      <c r="A1844" s="1">
        <v>1842</v>
      </c>
      <c r="B1844">
        <v>2.47639717851329</v>
      </c>
      <c r="C1844">
        <v>0.192305522569572</v>
      </c>
    </row>
    <row r="1845" spans="1:3">
      <c r="A1845" s="1">
        <v>1843</v>
      </c>
      <c r="B1845">
        <v>2.47505422993492</v>
      </c>
      <c r="C1845">
        <v>0.708727964206029</v>
      </c>
    </row>
    <row r="1846" spans="1:3">
      <c r="A1846" s="1">
        <v>1844</v>
      </c>
      <c r="B1846">
        <v>2.47371273712737</v>
      </c>
      <c r="C1846">
        <v>0.167036296203933</v>
      </c>
    </row>
    <row r="1847" spans="1:3">
      <c r="A1847" s="1">
        <v>1845</v>
      </c>
      <c r="B1847">
        <v>2.47237269772481</v>
      </c>
      <c r="C1847">
        <v>0.842000554820411</v>
      </c>
    </row>
    <row r="1848" spans="1:3">
      <c r="A1848" s="1">
        <v>1846</v>
      </c>
      <c r="B1848">
        <v>2.47103410936654</v>
      </c>
      <c r="C1848">
        <v>0.673740542925553</v>
      </c>
    </row>
    <row r="1849" spans="1:3">
      <c r="A1849" s="1">
        <v>1847</v>
      </c>
      <c r="B1849">
        <v>2.46969696969697</v>
      </c>
      <c r="C1849">
        <v>0.748887160969407</v>
      </c>
    </row>
    <row r="1850" spans="1:3">
      <c r="A1850" s="1">
        <v>1848</v>
      </c>
      <c r="B1850">
        <v>2.4683612763656</v>
      </c>
      <c r="C1850">
        <v>0.466338684504102</v>
      </c>
    </row>
    <row r="1851" spans="1:3">
      <c r="A1851" s="1">
        <v>1849</v>
      </c>
      <c r="B1851">
        <v>2.46702702702703</v>
      </c>
      <c r="C1851">
        <v>0.628927675532737</v>
      </c>
    </row>
    <row r="1852" spans="1:3">
      <c r="A1852" s="1">
        <v>1850</v>
      </c>
      <c r="B1852">
        <v>2.4656942193409</v>
      </c>
      <c r="C1852">
        <v>0.124860305320168</v>
      </c>
    </row>
    <row r="1853" spans="1:3">
      <c r="A1853" s="1">
        <v>1851</v>
      </c>
      <c r="B1853">
        <v>2.46436285097192</v>
      </c>
      <c r="C1853">
        <v>0.426677808587045</v>
      </c>
    </row>
    <row r="1854" spans="1:3">
      <c r="A1854" s="1">
        <v>1852</v>
      </c>
      <c r="B1854">
        <v>2.46303291958985</v>
      </c>
      <c r="C1854">
        <v>0.0423626092280622</v>
      </c>
    </row>
    <row r="1855" spans="1:3">
      <c r="A1855" s="1">
        <v>1853</v>
      </c>
      <c r="B1855">
        <v>2.46170442286947</v>
      </c>
      <c r="C1855">
        <v>0.377721918083443</v>
      </c>
    </row>
    <row r="1856" spans="1:3">
      <c r="A1856" s="1">
        <v>1854</v>
      </c>
      <c r="B1856">
        <v>2.46037735849057</v>
      </c>
      <c r="C1856">
        <v>0.30410088178009</v>
      </c>
    </row>
    <row r="1857" spans="1:3">
      <c r="A1857" s="1">
        <v>1855</v>
      </c>
      <c r="B1857">
        <v>2.45905172413793</v>
      </c>
      <c r="C1857">
        <v>0.315456562742277</v>
      </c>
    </row>
    <row r="1858" spans="1:3">
      <c r="A1858" s="1">
        <v>1856</v>
      </c>
      <c r="B1858">
        <v>2.45772751750135</v>
      </c>
      <c r="C1858">
        <v>1.30526213496343</v>
      </c>
    </row>
    <row r="1859" spans="1:3">
      <c r="A1859" s="1">
        <v>1857</v>
      </c>
      <c r="B1859">
        <v>2.45640473627556</v>
      </c>
      <c r="C1859">
        <v>1.00153463805193</v>
      </c>
    </row>
    <row r="1860" spans="1:3">
      <c r="A1860" s="1">
        <v>1858</v>
      </c>
      <c r="B1860">
        <v>2.4550833781603</v>
      </c>
      <c r="C1860">
        <v>0.955593437270038</v>
      </c>
    </row>
    <row r="1861" spans="1:3">
      <c r="A1861" s="1">
        <v>1859</v>
      </c>
      <c r="B1861">
        <v>2.45376344086021</v>
      </c>
      <c r="C1861">
        <v>0.770862886672522</v>
      </c>
    </row>
    <row r="1862" spans="1:3">
      <c r="A1862" s="1">
        <v>1860</v>
      </c>
      <c r="B1862">
        <v>2.4524449220849</v>
      </c>
      <c r="C1862">
        <v>0.871149086924175</v>
      </c>
    </row>
    <row r="1863" spans="1:3">
      <c r="A1863" s="1">
        <v>1861</v>
      </c>
      <c r="B1863">
        <v>2.45112781954887</v>
      </c>
      <c r="C1863">
        <v>0.832269186794695</v>
      </c>
    </row>
    <row r="1864" spans="1:3">
      <c r="A1864" s="1">
        <v>1862</v>
      </c>
      <c r="B1864">
        <v>2.44981213097155</v>
      </c>
      <c r="C1864">
        <v>0.701959908696404</v>
      </c>
    </row>
    <row r="1865" spans="1:3">
      <c r="A1865" s="1">
        <v>1863</v>
      </c>
      <c r="B1865">
        <v>2.44849785407725</v>
      </c>
      <c r="C1865">
        <v>0.314772560903658</v>
      </c>
    </row>
    <row r="1866" spans="1:3">
      <c r="A1866" s="1">
        <v>1864</v>
      </c>
      <c r="B1866">
        <v>2.44718498659517</v>
      </c>
      <c r="C1866">
        <v>0.153827953608648</v>
      </c>
    </row>
    <row r="1867" spans="1:3">
      <c r="A1867" s="1">
        <v>1865</v>
      </c>
      <c r="B1867">
        <v>2.44587352625938</v>
      </c>
      <c r="C1867">
        <v>0.474498177251669</v>
      </c>
    </row>
    <row r="1868" spans="1:3">
      <c r="A1868" s="1">
        <v>1866</v>
      </c>
      <c r="B1868">
        <v>2.44456347080878</v>
      </c>
      <c r="C1868">
        <v>0.191486589480758</v>
      </c>
    </row>
    <row r="1869" spans="1:3">
      <c r="A1869" s="1">
        <v>1867</v>
      </c>
      <c r="B1869">
        <v>2.44325481798715</v>
      </c>
      <c r="C1869">
        <v>0.577595447167298</v>
      </c>
    </row>
    <row r="1870" spans="1:3">
      <c r="A1870" s="1">
        <v>1868</v>
      </c>
      <c r="B1870">
        <v>2.44194756554307</v>
      </c>
      <c r="C1870">
        <v>0.414070515066159</v>
      </c>
    </row>
    <row r="1871" spans="1:3">
      <c r="A1871" s="1">
        <v>1869</v>
      </c>
      <c r="B1871">
        <v>2.44064171122995</v>
      </c>
      <c r="C1871">
        <v>0.404061695601471</v>
      </c>
    </row>
    <row r="1872" spans="1:3">
      <c r="A1872" s="1">
        <v>1870</v>
      </c>
      <c r="B1872">
        <v>2.43933725280599</v>
      </c>
      <c r="C1872">
        <v>1.27507418068324</v>
      </c>
    </row>
    <row r="1873" spans="1:3">
      <c r="A1873" s="1">
        <v>1871</v>
      </c>
      <c r="B1873">
        <v>2.43803418803419</v>
      </c>
      <c r="C1873">
        <v>1.08323439813161</v>
      </c>
    </row>
    <row r="1874" spans="1:3">
      <c r="A1874" s="1">
        <v>1872</v>
      </c>
      <c r="B1874">
        <v>2.43673251468233</v>
      </c>
      <c r="C1874">
        <v>0.319340122469655</v>
      </c>
    </row>
    <row r="1875" spans="1:3">
      <c r="A1875" s="1">
        <v>1873</v>
      </c>
      <c r="B1875">
        <v>2.43543223052295</v>
      </c>
      <c r="C1875">
        <v>1.5853810678983</v>
      </c>
    </row>
    <row r="1876" spans="1:3">
      <c r="A1876" s="1">
        <v>1874</v>
      </c>
      <c r="B1876">
        <v>2.43413333333333</v>
      </c>
      <c r="C1876">
        <v>0.536650429931883</v>
      </c>
    </row>
    <row r="1877" spans="1:3">
      <c r="A1877" s="1">
        <v>1875</v>
      </c>
      <c r="B1877">
        <v>2.43283582089552</v>
      </c>
      <c r="C1877">
        <v>0.12245168715833</v>
      </c>
    </row>
    <row r="1878" spans="1:3">
      <c r="A1878" s="1">
        <v>1876</v>
      </c>
      <c r="B1878">
        <v>2.43153969099627</v>
      </c>
      <c r="C1878">
        <v>0.794110682168402</v>
      </c>
    </row>
    <row r="1879" spans="1:3">
      <c r="A1879" s="1">
        <v>1877</v>
      </c>
      <c r="B1879">
        <v>2.43024494142705</v>
      </c>
      <c r="C1879">
        <v>0.620657880608481</v>
      </c>
    </row>
    <row r="1880" spans="1:3">
      <c r="A1880" s="1">
        <v>1878</v>
      </c>
      <c r="B1880">
        <v>2.42895156998403</v>
      </c>
      <c r="C1880">
        <v>0.663786566419085</v>
      </c>
    </row>
    <row r="1881" spans="1:3">
      <c r="A1881" s="1">
        <v>1879</v>
      </c>
      <c r="B1881">
        <v>2.42765957446808</v>
      </c>
      <c r="C1881">
        <v>1.00560948331869</v>
      </c>
    </row>
    <row r="1882" spans="1:3">
      <c r="A1882" s="1">
        <v>1880</v>
      </c>
      <c r="B1882">
        <v>2.42636895268474</v>
      </c>
      <c r="C1882">
        <v>0.598349355179205</v>
      </c>
    </row>
    <row r="1883" spans="1:3">
      <c r="A1883" s="1">
        <v>1881</v>
      </c>
      <c r="B1883">
        <v>2.42507970244421</v>
      </c>
      <c r="C1883">
        <v>1.12117483441441</v>
      </c>
    </row>
    <row r="1884" spans="1:3">
      <c r="A1884" s="1">
        <v>1882</v>
      </c>
      <c r="B1884">
        <v>2.42379182156134</v>
      </c>
      <c r="C1884">
        <v>1.56591203568745</v>
      </c>
    </row>
    <row r="1885" spans="1:3">
      <c r="A1885" s="1">
        <v>1883</v>
      </c>
      <c r="B1885">
        <v>2.42250530785563</v>
      </c>
      <c r="C1885">
        <v>1.53759189898984</v>
      </c>
    </row>
    <row r="1886" spans="1:3">
      <c r="A1886" s="1">
        <v>1884</v>
      </c>
      <c r="B1886">
        <v>2.42122015915119</v>
      </c>
      <c r="C1886">
        <v>1.51032233151073</v>
      </c>
    </row>
    <row r="1887" spans="1:3">
      <c r="A1887" s="1">
        <v>1885</v>
      </c>
      <c r="B1887">
        <v>2.41993637327678</v>
      </c>
      <c r="C1887">
        <v>0.981230086069342</v>
      </c>
    </row>
    <row r="1888" spans="1:3">
      <c r="A1888" s="1">
        <v>1886</v>
      </c>
      <c r="B1888">
        <v>2.41865394806571</v>
      </c>
      <c r="C1888">
        <v>1.09060715216272</v>
      </c>
    </row>
    <row r="1889" spans="1:3">
      <c r="A1889" s="1">
        <v>1887</v>
      </c>
      <c r="B1889">
        <v>2.41737288135593</v>
      </c>
      <c r="C1889">
        <v>1.10133034773664</v>
      </c>
    </row>
    <row r="1890" spans="1:3">
      <c r="A1890" s="1">
        <v>1888</v>
      </c>
      <c r="B1890">
        <v>2.41609317098994</v>
      </c>
      <c r="C1890">
        <v>1.0969086916697</v>
      </c>
    </row>
    <row r="1891" spans="1:3">
      <c r="A1891" s="1">
        <v>1889</v>
      </c>
      <c r="B1891">
        <v>2.41481481481481</v>
      </c>
      <c r="C1891">
        <v>0.726905437605945</v>
      </c>
    </row>
    <row r="1892" spans="1:3">
      <c r="A1892" s="1">
        <v>1890</v>
      </c>
      <c r="B1892">
        <v>2.41353781068218</v>
      </c>
      <c r="C1892">
        <v>0.626069207359608</v>
      </c>
    </row>
    <row r="1893" spans="1:3">
      <c r="A1893" s="1">
        <v>1891</v>
      </c>
      <c r="B1893">
        <v>2.4122621564482</v>
      </c>
      <c r="C1893">
        <v>0.284594362017011</v>
      </c>
    </row>
    <row r="1894" spans="1:3">
      <c r="A1894" s="1">
        <v>1892</v>
      </c>
      <c r="B1894">
        <v>2.41098784997359</v>
      </c>
      <c r="C1894">
        <v>0.694190883002264</v>
      </c>
    </row>
    <row r="1895" spans="1:3">
      <c r="A1895" s="1">
        <v>1893</v>
      </c>
      <c r="B1895">
        <v>2.40971488912355</v>
      </c>
      <c r="C1895">
        <v>0.910409022199044</v>
      </c>
    </row>
    <row r="1896" spans="1:3">
      <c r="A1896" s="1">
        <v>1894</v>
      </c>
      <c r="B1896">
        <v>2.40844327176781</v>
      </c>
      <c r="C1896">
        <v>1.10997445867605</v>
      </c>
    </row>
    <row r="1897" spans="1:3">
      <c r="A1897" s="1">
        <v>1895</v>
      </c>
      <c r="B1897">
        <v>2.40717299578059</v>
      </c>
      <c r="C1897">
        <v>1.45229391610501</v>
      </c>
    </row>
    <row r="1898" spans="1:3">
      <c r="A1898" s="1">
        <v>1896</v>
      </c>
      <c r="B1898">
        <v>2.40590405904059</v>
      </c>
      <c r="C1898">
        <v>0.431136447252345</v>
      </c>
    </row>
    <row r="1899" spans="1:3">
      <c r="A1899" s="1">
        <v>1897</v>
      </c>
      <c r="B1899">
        <v>2.40463645943098</v>
      </c>
      <c r="C1899">
        <v>1.36995388459558</v>
      </c>
    </row>
    <row r="1900" spans="1:3">
      <c r="A1900" s="1">
        <v>1898</v>
      </c>
      <c r="B1900">
        <v>2.40337019483939</v>
      </c>
      <c r="C1900">
        <v>0.990488717734194</v>
      </c>
    </row>
    <row r="1901" spans="1:3">
      <c r="A1901" s="1">
        <v>1899</v>
      </c>
      <c r="B1901">
        <v>2.4021052631579</v>
      </c>
      <c r="C1901">
        <v>1.33490358974751</v>
      </c>
    </row>
    <row r="1902" spans="1:3">
      <c r="A1902" s="1">
        <v>1900</v>
      </c>
      <c r="B1902">
        <v>2.40084166228301</v>
      </c>
      <c r="C1902">
        <v>0.16789350486771</v>
      </c>
    </row>
    <row r="1903" spans="1:3">
      <c r="A1903" s="1">
        <v>1901</v>
      </c>
      <c r="B1903">
        <v>2.39957939011567</v>
      </c>
      <c r="C1903">
        <v>0.146869393530237</v>
      </c>
    </row>
    <row r="1904" spans="1:3">
      <c r="A1904" s="1">
        <v>1902</v>
      </c>
      <c r="B1904">
        <v>2.39831844456122</v>
      </c>
      <c r="C1904">
        <v>1.35867094752071</v>
      </c>
    </row>
    <row r="1905" spans="1:3">
      <c r="A1905" s="1">
        <v>1903</v>
      </c>
      <c r="B1905">
        <v>2.39705882352941</v>
      </c>
      <c r="C1905">
        <v>1.1002536805403</v>
      </c>
    </row>
    <row r="1906" spans="1:3">
      <c r="A1906" s="1">
        <v>1904</v>
      </c>
      <c r="B1906">
        <v>2.39580052493438</v>
      </c>
      <c r="C1906">
        <v>1.43919131991005</v>
      </c>
    </row>
    <row r="1907" spans="1:3">
      <c r="A1907" s="1">
        <v>1905</v>
      </c>
      <c r="B1907">
        <v>2.39454354669465</v>
      </c>
      <c r="C1907">
        <v>1.01129179674991</v>
      </c>
    </row>
    <row r="1908" spans="1:3">
      <c r="A1908" s="1">
        <v>1906</v>
      </c>
      <c r="B1908">
        <v>2.39328788673309</v>
      </c>
      <c r="C1908">
        <v>0.438904932097709</v>
      </c>
    </row>
    <row r="1909" spans="1:3">
      <c r="A1909" s="1">
        <v>1907</v>
      </c>
      <c r="B1909">
        <v>2.39203354297694</v>
      </c>
      <c r="C1909">
        <v>0.920037298517428</v>
      </c>
    </row>
    <row r="1910" spans="1:3">
      <c r="A1910" s="1">
        <v>1908</v>
      </c>
      <c r="B1910">
        <v>2.39078051335778</v>
      </c>
      <c r="C1910">
        <v>1.43015754027818</v>
      </c>
    </row>
    <row r="1911" spans="1:3">
      <c r="A1911" s="1">
        <v>1909</v>
      </c>
      <c r="B1911">
        <v>2.38952879581152</v>
      </c>
      <c r="C1911">
        <v>1.05196179228303</v>
      </c>
    </row>
    <row r="1912" spans="1:3">
      <c r="A1912" s="1">
        <v>1910</v>
      </c>
      <c r="B1912">
        <v>2.38827838827839</v>
      </c>
      <c r="C1912">
        <v>0.749904128570557</v>
      </c>
    </row>
    <row r="1913" spans="1:3">
      <c r="A1913" s="1">
        <v>1911</v>
      </c>
      <c r="B1913">
        <v>2.38702928870293</v>
      </c>
      <c r="C1913">
        <v>0.217701206357492</v>
      </c>
    </row>
    <row r="1914" spans="1:3">
      <c r="A1914" s="1">
        <v>1912</v>
      </c>
      <c r="B1914">
        <v>2.38578149503398</v>
      </c>
      <c r="C1914">
        <v>0.591290185846962</v>
      </c>
    </row>
    <row r="1915" spans="1:3">
      <c r="A1915" s="1">
        <v>1913</v>
      </c>
      <c r="B1915">
        <v>2.38453500522466</v>
      </c>
      <c r="C1915">
        <v>0.748467902005305</v>
      </c>
    </row>
    <row r="1916" spans="1:3">
      <c r="A1916" s="1">
        <v>1914</v>
      </c>
      <c r="B1916">
        <v>2.38328981723238</v>
      </c>
      <c r="C1916">
        <v>0.35888316879929</v>
      </c>
    </row>
    <row r="1917" spans="1:3">
      <c r="A1917" s="1">
        <v>1915</v>
      </c>
      <c r="B1917">
        <v>2.38204592901879</v>
      </c>
      <c r="C1917">
        <v>0.824521625574726</v>
      </c>
    </row>
    <row r="1918" spans="1:3">
      <c r="A1918" s="1">
        <v>1916</v>
      </c>
      <c r="B1918">
        <v>2.38080333854982</v>
      </c>
      <c r="C1918">
        <v>1.06608256810984</v>
      </c>
    </row>
    <row r="1919" spans="1:3">
      <c r="A1919" s="1">
        <v>1917</v>
      </c>
      <c r="B1919">
        <v>2.37956204379562</v>
      </c>
      <c r="C1919">
        <v>1.3363467005188</v>
      </c>
    </row>
    <row r="1920" spans="1:3">
      <c r="A1920" s="1">
        <v>1918</v>
      </c>
      <c r="B1920">
        <v>2.37832204273059</v>
      </c>
      <c r="C1920">
        <v>1.88198355897041</v>
      </c>
    </row>
    <row r="1921" spans="1:3">
      <c r="A1921" s="1">
        <v>1919</v>
      </c>
      <c r="B1921">
        <v>2.37708333333333</v>
      </c>
      <c r="C1921">
        <v>0.801435826744362</v>
      </c>
    </row>
    <row r="1922" spans="1:3">
      <c r="A1922" s="1">
        <v>1920</v>
      </c>
      <c r="B1922">
        <v>2.37584591358667</v>
      </c>
      <c r="C1922">
        <v>0.80564092058815</v>
      </c>
    </row>
    <row r="1923" spans="1:3">
      <c r="A1923" s="1">
        <v>1921</v>
      </c>
      <c r="B1923">
        <v>2.37460978147763</v>
      </c>
      <c r="C1923">
        <v>1.4041405990818</v>
      </c>
    </row>
    <row r="1924" spans="1:3">
      <c r="A1924" s="1">
        <v>1922</v>
      </c>
      <c r="B1924">
        <v>2.3733749349974</v>
      </c>
      <c r="C1924">
        <v>0.843157054207324</v>
      </c>
    </row>
    <row r="1925" spans="1:3">
      <c r="A1925" s="1">
        <v>1923</v>
      </c>
      <c r="B1925">
        <v>2.37214137214137</v>
      </c>
      <c r="C1925">
        <v>1.03045202594335</v>
      </c>
    </row>
    <row r="1926" spans="1:3">
      <c r="A1926" s="1">
        <v>1924</v>
      </c>
      <c r="B1926">
        <v>2.37090909090909</v>
      </c>
      <c r="C1926">
        <v>1.20420120694978</v>
      </c>
    </row>
    <row r="1927" spans="1:3">
      <c r="A1927" s="1">
        <v>1925</v>
      </c>
      <c r="B1927">
        <v>2.36967808930426</v>
      </c>
      <c r="C1927">
        <v>0.153979395831552</v>
      </c>
    </row>
    <row r="1928" spans="1:3">
      <c r="A1928" s="1">
        <v>1926</v>
      </c>
      <c r="B1928">
        <v>2.36844836533472</v>
      </c>
      <c r="C1928">
        <v>0.262780262249556</v>
      </c>
    </row>
    <row r="1929" spans="1:3">
      <c r="A1929" s="1">
        <v>1927</v>
      </c>
      <c r="B1929">
        <v>2.36721991701245</v>
      </c>
      <c r="C1929">
        <v>0.58304665913048</v>
      </c>
    </row>
    <row r="1930" spans="1:3">
      <c r="A1930" s="1">
        <v>1928</v>
      </c>
      <c r="B1930">
        <v>2.36599274235355</v>
      </c>
      <c r="C1930">
        <v>0.293581591567861</v>
      </c>
    </row>
    <row r="1931" spans="1:3">
      <c r="A1931" s="1">
        <v>1929</v>
      </c>
      <c r="B1931">
        <v>2.36476683937824</v>
      </c>
      <c r="C1931">
        <v>1.73200361222001</v>
      </c>
    </row>
    <row r="1932" spans="1:3">
      <c r="A1932" s="1">
        <v>1930</v>
      </c>
      <c r="B1932">
        <v>2.36354220611082</v>
      </c>
      <c r="C1932">
        <v>0.670201676820232</v>
      </c>
    </row>
    <row r="1933" spans="1:3">
      <c r="A1933" s="1">
        <v>1931</v>
      </c>
      <c r="B1933">
        <v>2.36231884057971</v>
      </c>
      <c r="C1933">
        <v>1.84321776296031</v>
      </c>
    </row>
    <row r="1934" spans="1:3">
      <c r="A1934" s="1">
        <v>1932</v>
      </c>
      <c r="B1934">
        <v>2.36109674081738</v>
      </c>
      <c r="C1934">
        <v>0.617965084339184</v>
      </c>
    </row>
    <row r="1935" spans="1:3">
      <c r="A1935" s="1">
        <v>1933</v>
      </c>
      <c r="B1935">
        <v>2.35987590486039</v>
      </c>
      <c r="C1935">
        <v>1.33985120478856</v>
      </c>
    </row>
    <row r="1936" spans="1:3">
      <c r="A1936" s="1">
        <v>1934</v>
      </c>
      <c r="B1936">
        <v>2.35865633074935</v>
      </c>
      <c r="C1936">
        <v>0.373477869015473</v>
      </c>
    </row>
    <row r="1937" spans="1:3">
      <c r="A1937" s="1">
        <v>1935</v>
      </c>
      <c r="B1937">
        <v>2.35743801652892</v>
      </c>
      <c r="C1937">
        <v>0.782581865683853</v>
      </c>
    </row>
    <row r="1938" spans="1:3">
      <c r="A1938" s="1">
        <v>1936</v>
      </c>
      <c r="B1938">
        <v>2.35622096024781</v>
      </c>
      <c r="C1938">
        <v>1.01292482371677</v>
      </c>
    </row>
    <row r="1939" spans="1:3">
      <c r="A1939" s="1">
        <v>1937</v>
      </c>
      <c r="B1939">
        <v>2.35500515995872</v>
      </c>
      <c r="C1939">
        <v>0.275995138858138</v>
      </c>
    </row>
    <row r="1940" spans="1:3">
      <c r="A1940" s="1">
        <v>1938</v>
      </c>
      <c r="B1940">
        <v>2.35379061371841</v>
      </c>
      <c r="C1940">
        <v>0.557715002965924</v>
      </c>
    </row>
    <row r="1941" spans="1:3">
      <c r="A1941" s="1">
        <v>1939</v>
      </c>
      <c r="B1941">
        <v>2.35257731958763</v>
      </c>
      <c r="C1941">
        <v>0.551701385983125</v>
      </c>
    </row>
    <row r="1942" spans="1:3">
      <c r="A1942" s="1">
        <v>1940</v>
      </c>
      <c r="B1942">
        <v>2.35136527563112</v>
      </c>
      <c r="C1942">
        <v>0.486568135012235</v>
      </c>
    </row>
    <row r="1943" spans="1:3">
      <c r="A1943" s="1">
        <v>1941</v>
      </c>
      <c r="B1943">
        <v>2.35015447991761</v>
      </c>
      <c r="C1943">
        <v>0.543034076484414</v>
      </c>
    </row>
    <row r="1944" spans="1:3">
      <c r="A1944" s="1">
        <v>1942</v>
      </c>
      <c r="B1944">
        <v>2.34894493051981</v>
      </c>
      <c r="C1944">
        <v>0.540755188040262</v>
      </c>
    </row>
    <row r="1945" spans="1:3">
      <c r="A1945" s="1">
        <v>1943</v>
      </c>
      <c r="B1945">
        <v>2.3477366255144</v>
      </c>
      <c r="C1945">
        <v>0.869580874264156</v>
      </c>
    </row>
    <row r="1946" spans="1:3">
      <c r="A1946" s="1">
        <v>1944</v>
      </c>
      <c r="B1946">
        <v>2.346529562982</v>
      </c>
      <c r="C1946">
        <v>0.695334022217892</v>
      </c>
    </row>
    <row r="1947" spans="1:3">
      <c r="A1947" s="1">
        <v>1945</v>
      </c>
      <c r="B1947">
        <v>2.34532374100719</v>
      </c>
      <c r="C1947">
        <v>0.503281904231705</v>
      </c>
    </row>
    <row r="1948" spans="1:3">
      <c r="A1948" s="1">
        <v>1946</v>
      </c>
      <c r="B1948">
        <v>2.34411915767848</v>
      </c>
      <c r="C1948">
        <v>0.139404102520594</v>
      </c>
    </row>
    <row r="1949" spans="1:3">
      <c r="A1949" s="1">
        <v>1947</v>
      </c>
      <c r="B1949">
        <v>2.3429158110883</v>
      </c>
      <c r="C1949">
        <v>0.567001495465718</v>
      </c>
    </row>
    <row r="1950" spans="1:3">
      <c r="A1950" s="1">
        <v>1948</v>
      </c>
      <c r="B1950">
        <v>2.34171369933299</v>
      </c>
      <c r="C1950">
        <v>0.975872102220681</v>
      </c>
    </row>
    <row r="1951" spans="1:3">
      <c r="A1951" s="1">
        <v>1949</v>
      </c>
      <c r="B1951">
        <v>2.34051282051282</v>
      </c>
      <c r="C1951">
        <v>0.358961630629281</v>
      </c>
    </row>
    <row r="1952" spans="1:3">
      <c r="A1952" s="1">
        <v>1950</v>
      </c>
      <c r="B1952">
        <v>2.33931317273193</v>
      </c>
      <c r="C1952">
        <v>0.467195061905119</v>
      </c>
    </row>
    <row r="1953" spans="1:3">
      <c r="A1953" s="1">
        <v>1951</v>
      </c>
      <c r="B1953">
        <v>2.33811475409836</v>
      </c>
      <c r="C1953">
        <v>0.507989660820491</v>
      </c>
    </row>
    <row r="1954" spans="1:3">
      <c r="A1954" s="1">
        <v>1952</v>
      </c>
      <c r="B1954">
        <v>2.33691756272401</v>
      </c>
      <c r="C1954">
        <v>0.902905838147053</v>
      </c>
    </row>
    <row r="1955" spans="1:3">
      <c r="A1955" s="1">
        <v>1953</v>
      </c>
      <c r="B1955">
        <v>2.33572159672467</v>
      </c>
      <c r="C1955">
        <v>1.03966530745561</v>
      </c>
    </row>
    <row r="1956" spans="1:3">
      <c r="A1956" s="1">
        <v>1954</v>
      </c>
      <c r="B1956">
        <v>2.33452685421995</v>
      </c>
      <c r="C1956">
        <v>0.251203075963153</v>
      </c>
    </row>
    <row r="1957" spans="1:3">
      <c r="A1957" s="1">
        <v>1955</v>
      </c>
      <c r="B1957">
        <v>2.33333333333333</v>
      </c>
      <c r="C1957">
        <v>1.60933977423019</v>
      </c>
    </row>
    <row r="1958" spans="1:3">
      <c r="A1958" s="1">
        <v>1956</v>
      </c>
      <c r="B1958">
        <v>2.33214103219213</v>
      </c>
      <c r="C1958">
        <v>2.07441175948319</v>
      </c>
    </row>
    <row r="1959" spans="1:3">
      <c r="A1959" s="1">
        <v>1957</v>
      </c>
      <c r="B1959">
        <v>2.33094994892748</v>
      </c>
      <c r="C1959">
        <v>3.16163903790218</v>
      </c>
    </row>
    <row r="1960" spans="1:3">
      <c r="A1960" s="1">
        <v>1958</v>
      </c>
      <c r="B1960">
        <v>2.32976008167432</v>
      </c>
      <c r="C1960">
        <v>1.01534203453317</v>
      </c>
    </row>
    <row r="1961" spans="1:3">
      <c r="A1961" s="1">
        <v>1959</v>
      </c>
      <c r="B1961">
        <v>2.32857142857143</v>
      </c>
      <c r="C1961">
        <v>0.389095514833182</v>
      </c>
    </row>
    <row r="1962" spans="1:3">
      <c r="A1962" s="1">
        <v>1960</v>
      </c>
      <c r="B1962">
        <v>2.32738398776135</v>
      </c>
      <c r="C1962">
        <v>0.546566142625663</v>
      </c>
    </row>
    <row r="1963" spans="1:3">
      <c r="A1963" s="1">
        <v>1961</v>
      </c>
      <c r="B1963">
        <v>2.32619775739042</v>
      </c>
      <c r="C1963">
        <v>0.616821163811203</v>
      </c>
    </row>
    <row r="1964" spans="1:3">
      <c r="A1964" s="1">
        <v>1962</v>
      </c>
      <c r="B1964">
        <v>2.32501273560876</v>
      </c>
      <c r="C1964">
        <v>0.406489644001416</v>
      </c>
    </row>
    <row r="1965" spans="1:3">
      <c r="A1965" s="1">
        <v>1963</v>
      </c>
      <c r="B1965">
        <v>2.32382892057027</v>
      </c>
      <c r="C1965">
        <v>0.665785391804999</v>
      </c>
    </row>
    <row r="1966" spans="1:3">
      <c r="A1966" s="1">
        <v>1964</v>
      </c>
      <c r="B1966">
        <v>2.32264631043257</v>
      </c>
      <c r="C1966">
        <v>0.153675784666722</v>
      </c>
    </row>
    <row r="1967" spans="1:3">
      <c r="A1967" s="1">
        <v>1965</v>
      </c>
      <c r="B1967">
        <v>2.32146490335707</v>
      </c>
      <c r="C1967">
        <v>0.612970432284907</v>
      </c>
    </row>
    <row r="1968" spans="1:3">
      <c r="A1968" s="1">
        <v>1966</v>
      </c>
      <c r="B1968">
        <v>2.3202846975089</v>
      </c>
      <c r="C1968">
        <v>0.703968603781641</v>
      </c>
    </row>
    <row r="1969" spans="1:3">
      <c r="A1969" s="1">
        <v>1967</v>
      </c>
      <c r="B1969">
        <v>2.31910569105691</v>
      </c>
      <c r="C1969">
        <v>0.337421236389616</v>
      </c>
    </row>
    <row r="1970" spans="1:3">
      <c r="A1970" s="1">
        <v>1968</v>
      </c>
      <c r="B1970">
        <v>2.31792788217369</v>
      </c>
      <c r="C1970">
        <v>0.311225672748015</v>
      </c>
    </row>
    <row r="1971" spans="1:3">
      <c r="A1971" s="1">
        <v>1969</v>
      </c>
      <c r="B1971">
        <v>2.31675126903553</v>
      </c>
      <c r="C1971">
        <v>1.53854412600155</v>
      </c>
    </row>
    <row r="1972" spans="1:3">
      <c r="A1972" s="1">
        <v>1970</v>
      </c>
      <c r="B1972">
        <v>2.31557584982242</v>
      </c>
      <c r="C1972">
        <v>0.456103252607116</v>
      </c>
    </row>
    <row r="1973" spans="1:3">
      <c r="A1973" s="1">
        <v>1971</v>
      </c>
      <c r="B1973">
        <v>2.31440162271805</v>
      </c>
      <c r="C1973">
        <v>0.836608621167073</v>
      </c>
    </row>
    <row r="1974" spans="1:3">
      <c r="A1974" s="1">
        <v>1972</v>
      </c>
      <c r="B1974">
        <v>2.31322858590978</v>
      </c>
      <c r="C1974">
        <v>0.589455914672456</v>
      </c>
    </row>
    <row r="1975" spans="1:3">
      <c r="A1975" s="1">
        <v>1973</v>
      </c>
      <c r="B1975">
        <v>2.31205673758865</v>
      </c>
      <c r="C1975">
        <v>1.55827548456014</v>
      </c>
    </row>
    <row r="1976" spans="1:3">
      <c r="A1976" s="1">
        <v>1974</v>
      </c>
      <c r="B1976">
        <v>2.31088607594937</v>
      </c>
      <c r="C1976">
        <v>1.02250924831226</v>
      </c>
    </row>
    <row r="1977" spans="1:3">
      <c r="A1977" s="1">
        <v>1975</v>
      </c>
      <c r="B1977">
        <v>2.30971659919028</v>
      </c>
      <c r="C1977">
        <v>1.17707938075674</v>
      </c>
    </row>
    <row r="1978" spans="1:3">
      <c r="A1978" s="1">
        <v>1976</v>
      </c>
      <c r="B1978">
        <v>2.3085483055134</v>
      </c>
      <c r="C1978">
        <v>0.57457535450968</v>
      </c>
    </row>
    <row r="1979" spans="1:3">
      <c r="A1979" s="1">
        <v>1977</v>
      </c>
      <c r="B1979">
        <v>2.30738119312437</v>
      </c>
      <c r="C1979">
        <v>0.356622359236362</v>
      </c>
    </row>
    <row r="1980" spans="1:3">
      <c r="A1980" s="1">
        <v>1978</v>
      </c>
      <c r="B1980">
        <v>2.30621526023244</v>
      </c>
      <c r="C1980">
        <v>0.982664752332319</v>
      </c>
    </row>
    <row r="1981" spans="1:3">
      <c r="A1981" s="1">
        <v>1979</v>
      </c>
      <c r="B1981">
        <v>2.3050505050505</v>
      </c>
      <c r="C1981">
        <v>1.27405126625364</v>
      </c>
    </row>
    <row r="1982" spans="1:3">
      <c r="A1982" s="1">
        <v>1980</v>
      </c>
      <c r="B1982">
        <v>2.30388692579505</v>
      </c>
      <c r="C1982">
        <v>0.901994351546456</v>
      </c>
    </row>
    <row r="1983" spans="1:3">
      <c r="A1983" s="1">
        <v>1981</v>
      </c>
      <c r="B1983">
        <v>2.30272452068618</v>
      </c>
      <c r="C1983">
        <v>0.592768716643868</v>
      </c>
    </row>
    <row r="1984" spans="1:3">
      <c r="A1984" s="1">
        <v>1982</v>
      </c>
      <c r="B1984">
        <v>2.30156328794755</v>
      </c>
      <c r="C1984">
        <v>0.61274443559831</v>
      </c>
    </row>
    <row r="1985" spans="1:3">
      <c r="A1985" s="1">
        <v>1983</v>
      </c>
      <c r="B1985">
        <v>2.30040322580645</v>
      </c>
      <c r="C1985">
        <v>1.09202484020619</v>
      </c>
    </row>
    <row r="1986" spans="1:3">
      <c r="A1986" s="1">
        <v>1984</v>
      </c>
      <c r="B1986">
        <v>2.2992443324937</v>
      </c>
      <c r="C1986">
        <v>1.4475965092735</v>
      </c>
    </row>
    <row r="1987" spans="1:3">
      <c r="A1987" s="1">
        <v>1985</v>
      </c>
      <c r="B1987">
        <v>2.29808660624371</v>
      </c>
      <c r="C1987">
        <v>1.37652895069139</v>
      </c>
    </row>
    <row r="1988" spans="1:3">
      <c r="A1988" s="1">
        <v>1986</v>
      </c>
      <c r="B1988">
        <v>2.29693004529441</v>
      </c>
      <c r="C1988">
        <v>0.9573961667817</v>
      </c>
    </row>
    <row r="1989" spans="1:3">
      <c r="A1989" s="1">
        <v>1987</v>
      </c>
      <c r="B1989">
        <v>2.29577464788732</v>
      </c>
      <c r="C1989">
        <v>0.196928378906988</v>
      </c>
    </row>
    <row r="1990" spans="1:3">
      <c r="A1990" s="1">
        <v>1988</v>
      </c>
      <c r="B1990">
        <v>2.29462041226747</v>
      </c>
      <c r="C1990">
        <v>0.102307008631482</v>
      </c>
    </row>
    <row r="1991" spans="1:3">
      <c r="A1991" s="1">
        <v>1989</v>
      </c>
      <c r="B1991">
        <v>2.29346733668342</v>
      </c>
      <c r="C1991">
        <v>0.434856918696074</v>
      </c>
    </row>
    <row r="1992" spans="1:3">
      <c r="A1992" s="1">
        <v>1990</v>
      </c>
      <c r="B1992">
        <v>2.29231541938724</v>
      </c>
      <c r="C1992">
        <v>0.323238520886857</v>
      </c>
    </row>
    <row r="1993" spans="1:3">
      <c r="A1993" s="1">
        <v>1991</v>
      </c>
      <c r="B1993">
        <v>2.29116465863454</v>
      </c>
      <c r="C1993">
        <v>0.834726740487864</v>
      </c>
    </row>
    <row r="1994" spans="1:3">
      <c r="A1994" s="1">
        <v>1992</v>
      </c>
      <c r="B1994">
        <v>2.29001505268439</v>
      </c>
      <c r="C1994">
        <v>0.483349752006905</v>
      </c>
    </row>
    <row r="1995" spans="1:3">
      <c r="A1995" s="1">
        <v>1993</v>
      </c>
      <c r="B1995">
        <v>2.2888665997994</v>
      </c>
      <c r="C1995">
        <v>1.41868062531056</v>
      </c>
    </row>
    <row r="1996" spans="1:3">
      <c r="A1996" s="1">
        <v>1994</v>
      </c>
      <c r="B1996">
        <v>2.28771929824561</v>
      </c>
      <c r="C1996">
        <v>0.155443414727087</v>
      </c>
    </row>
    <row r="1997" spans="1:3">
      <c r="A1997" s="1">
        <v>1995</v>
      </c>
      <c r="B1997">
        <v>2.28657314629258</v>
      </c>
      <c r="C1997">
        <v>1.03934823279013</v>
      </c>
    </row>
    <row r="1998" spans="1:3">
      <c r="A1998" s="1">
        <v>1996</v>
      </c>
      <c r="B1998">
        <v>2.28542814221332</v>
      </c>
      <c r="C1998">
        <v>1.5646089051639</v>
      </c>
    </row>
    <row r="1999" spans="1:3">
      <c r="A1999" s="1">
        <v>1997</v>
      </c>
      <c r="B1999">
        <v>2.28428428428428</v>
      </c>
      <c r="C1999">
        <v>0.588977291363987</v>
      </c>
    </row>
    <row r="2000" spans="1:3">
      <c r="A2000" s="1">
        <v>1998</v>
      </c>
      <c r="B2000">
        <v>2.28314157078539</v>
      </c>
      <c r="C2000">
        <v>0.357541790606657</v>
      </c>
    </row>
    <row r="2001" spans="1:3">
      <c r="A2001" s="1">
        <v>1999</v>
      </c>
      <c r="B2001">
        <v>2.282</v>
      </c>
      <c r="C2001">
        <v>0.373371117801037</v>
      </c>
    </row>
    <row r="2002" spans="1:3">
      <c r="A2002" s="1">
        <v>2000</v>
      </c>
      <c r="B2002">
        <v>2.28085957021489</v>
      </c>
      <c r="C2002">
        <v>0.128362549407739</v>
      </c>
    </row>
    <row r="2003" spans="1:3">
      <c r="A2003" s="1">
        <v>2001</v>
      </c>
      <c r="B2003">
        <v>2.27972027972028</v>
      </c>
      <c r="C2003">
        <v>0.243545835513694</v>
      </c>
    </row>
    <row r="2004" spans="1:3">
      <c r="A2004" s="1">
        <v>2002</v>
      </c>
      <c r="B2004">
        <v>2.27858212680978</v>
      </c>
      <c r="C2004">
        <v>0.319471418583518</v>
      </c>
    </row>
    <row r="2005" spans="1:3">
      <c r="A2005" s="1">
        <v>2003</v>
      </c>
      <c r="B2005">
        <v>2.27744510978044</v>
      </c>
      <c r="C2005">
        <v>0.553618132474264</v>
      </c>
    </row>
    <row r="2006" spans="1:3">
      <c r="A2006" s="1">
        <v>2004</v>
      </c>
      <c r="B2006">
        <v>2.27630922693267</v>
      </c>
      <c r="C2006">
        <v>1.29362430632863</v>
      </c>
    </row>
    <row r="2007" spans="1:3">
      <c r="A2007" s="1">
        <v>2005</v>
      </c>
      <c r="B2007">
        <v>2.27517447657029</v>
      </c>
      <c r="C2007">
        <v>0.652462058610978</v>
      </c>
    </row>
    <row r="2008" spans="1:3">
      <c r="A2008" s="1">
        <v>2006</v>
      </c>
      <c r="B2008">
        <v>2.2740408570005</v>
      </c>
      <c r="C2008">
        <v>0.732699412876688</v>
      </c>
    </row>
    <row r="2009" spans="1:3">
      <c r="A2009" s="1">
        <v>2007</v>
      </c>
      <c r="B2009">
        <v>2.27290836653387</v>
      </c>
      <c r="C2009">
        <v>2.09478364652248</v>
      </c>
    </row>
    <row r="2010" spans="1:3">
      <c r="A2010" s="1">
        <v>2008</v>
      </c>
      <c r="B2010">
        <v>2.27177700348432</v>
      </c>
      <c r="C2010">
        <v>0.795225110613171</v>
      </c>
    </row>
    <row r="2011" spans="1:3">
      <c r="A2011" s="1">
        <v>2009</v>
      </c>
      <c r="B2011">
        <v>2.27064676616915</v>
      </c>
      <c r="C2011">
        <v>0.774932964822564</v>
      </c>
    </row>
    <row r="2012" spans="1:3">
      <c r="A2012" s="1">
        <v>2010</v>
      </c>
      <c r="B2012">
        <v>2.269517652909</v>
      </c>
      <c r="C2012">
        <v>1.04307194197681</v>
      </c>
    </row>
    <row r="2013" spans="1:3">
      <c r="A2013" s="1">
        <v>2011</v>
      </c>
      <c r="B2013">
        <v>2.26838966202783</v>
      </c>
      <c r="C2013">
        <v>0.464853906250486</v>
      </c>
    </row>
    <row r="2014" spans="1:3">
      <c r="A2014" s="1">
        <v>2012</v>
      </c>
      <c r="B2014">
        <v>2.26726279185296</v>
      </c>
      <c r="C2014">
        <v>0.87520856476736</v>
      </c>
    </row>
    <row r="2015" spans="1:3">
      <c r="A2015" s="1">
        <v>2013</v>
      </c>
      <c r="B2015">
        <v>2.26613704071499</v>
      </c>
      <c r="C2015">
        <v>0.76223253834762</v>
      </c>
    </row>
    <row r="2016" spans="1:3">
      <c r="A2016" s="1">
        <v>2014</v>
      </c>
      <c r="B2016">
        <v>2.26501240694789</v>
      </c>
      <c r="C2016">
        <v>0.907672737367705</v>
      </c>
    </row>
    <row r="2017" spans="1:3">
      <c r="A2017" s="1">
        <v>2015</v>
      </c>
      <c r="B2017">
        <v>2.26388888888889</v>
      </c>
      <c r="C2017">
        <v>1.31173802522795</v>
      </c>
    </row>
    <row r="2018" spans="1:3">
      <c r="A2018" s="1">
        <v>2016</v>
      </c>
      <c r="B2018">
        <v>2.26276648487853</v>
      </c>
      <c r="C2018">
        <v>0.599468124524904</v>
      </c>
    </row>
    <row r="2019" spans="1:3">
      <c r="A2019" s="1">
        <v>2017</v>
      </c>
      <c r="B2019">
        <v>2.26164519326065</v>
      </c>
      <c r="C2019">
        <v>1.04663891090644</v>
      </c>
    </row>
    <row r="2020" spans="1:3">
      <c r="A2020" s="1">
        <v>2018</v>
      </c>
      <c r="B2020">
        <v>2.26052501238237</v>
      </c>
      <c r="C2020">
        <v>1.77206659707511</v>
      </c>
    </row>
    <row r="2021" spans="1:3">
      <c r="A2021" s="1">
        <v>2019</v>
      </c>
      <c r="B2021">
        <v>2.25940594059406</v>
      </c>
      <c r="C2021">
        <v>1.16454592304651</v>
      </c>
    </row>
    <row r="2022" spans="1:3">
      <c r="A2022" s="1">
        <v>2020</v>
      </c>
      <c r="B2022">
        <v>2.25828797624938</v>
      </c>
      <c r="C2022">
        <v>1.31287525043574</v>
      </c>
    </row>
    <row r="2023" spans="1:3">
      <c r="A2023" s="1">
        <v>2021</v>
      </c>
      <c r="B2023">
        <v>2.25717111770524</v>
      </c>
      <c r="C2023">
        <v>1.41412122651176</v>
      </c>
    </row>
    <row r="2024" spans="1:3">
      <c r="A2024" s="1">
        <v>2022</v>
      </c>
      <c r="B2024">
        <v>2.2560553633218</v>
      </c>
      <c r="C2024">
        <v>0.303944522547826</v>
      </c>
    </row>
    <row r="2025" spans="1:3">
      <c r="A2025" s="1">
        <v>2023</v>
      </c>
      <c r="B2025">
        <v>2.25494071146245</v>
      </c>
      <c r="C2025">
        <v>1.16833250976577</v>
      </c>
    </row>
    <row r="2026" spans="1:3">
      <c r="A2026" s="1">
        <v>2024</v>
      </c>
      <c r="B2026">
        <v>2.25382716049383</v>
      </c>
      <c r="C2026">
        <v>0.611244743317508</v>
      </c>
    </row>
    <row r="2027" spans="1:3">
      <c r="A2027" s="1">
        <v>2025</v>
      </c>
      <c r="B2027">
        <v>2.25271470878578</v>
      </c>
      <c r="C2027">
        <v>0.522004942939662</v>
      </c>
    </row>
    <row r="2028" spans="1:3">
      <c r="A2028" s="1">
        <v>2026</v>
      </c>
      <c r="B2028">
        <v>2.2516033547114</v>
      </c>
      <c r="C2028">
        <v>0.61644692689973</v>
      </c>
    </row>
    <row r="2029" spans="1:3">
      <c r="A2029" s="1">
        <v>2027</v>
      </c>
      <c r="B2029">
        <v>2.25049309664694</v>
      </c>
      <c r="C2029">
        <v>0.572072317897255</v>
      </c>
    </row>
    <row r="2030" spans="1:3">
      <c r="A2030" s="1">
        <v>2028</v>
      </c>
      <c r="B2030">
        <v>2.24938393297191</v>
      </c>
      <c r="C2030">
        <v>0.760191367279849</v>
      </c>
    </row>
    <row r="2031" spans="1:3">
      <c r="A2031" s="1">
        <v>2029</v>
      </c>
      <c r="B2031">
        <v>2.24827586206897</v>
      </c>
      <c r="C2031">
        <v>1.19365138913857</v>
      </c>
    </row>
    <row r="2032" spans="1:3">
      <c r="A2032" s="1">
        <v>2030</v>
      </c>
      <c r="B2032">
        <v>2.24716888232398</v>
      </c>
      <c r="C2032">
        <v>1.26315791307417</v>
      </c>
    </row>
    <row r="2033" spans="1:3">
      <c r="A2033" s="1">
        <v>2031</v>
      </c>
      <c r="B2033">
        <v>2.24606299212598</v>
      </c>
      <c r="C2033">
        <v>0.907661565241311</v>
      </c>
    </row>
    <row r="2034" spans="1:3">
      <c r="A2034" s="1">
        <v>2032</v>
      </c>
      <c r="B2034">
        <v>2.24495818986719</v>
      </c>
      <c r="C2034">
        <v>1.23932103826815</v>
      </c>
    </row>
    <row r="2035" spans="1:3">
      <c r="A2035" s="1">
        <v>2033</v>
      </c>
      <c r="B2035">
        <v>2.24385447394297</v>
      </c>
      <c r="C2035">
        <v>0.545092101402115</v>
      </c>
    </row>
    <row r="2036" spans="1:3">
      <c r="A2036" s="1">
        <v>2034</v>
      </c>
      <c r="B2036">
        <v>2.24275184275184</v>
      </c>
      <c r="C2036">
        <v>0.904399367025994</v>
      </c>
    </row>
    <row r="2037" spans="1:3">
      <c r="A2037" s="1">
        <v>2035</v>
      </c>
      <c r="B2037">
        <v>2.24165029469548</v>
      </c>
      <c r="C2037">
        <v>0.474994711216351</v>
      </c>
    </row>
    <row r="2038" spans="1:3">
      <c r="A2038" s="1">
        <v>2036</v>
      </c>
      <c r="B2038">
        <v>2.24054982817869</v>
      </c>
      <c r="C2038">
        <v>0.916261649668783</v>
      </c>
    </row>
    <row r="2039" spans="1:3">
      <c r="A2039" s="1">
        <v>2037</v>
      </c>
      <c r="B2039">
        <v>2.23945044160942</v>
      </c>
      <c r="C2039">
        <v>0.776724079975985</v>
      </c>
    </row>
    <row r="2040" spans="1:3">
      <c r="A2040" s="1">
        <v>2038</v>
      </c>
      <c r="B2040">
        <v>2.23835213339872</v>
      </c>
      <c r="C2040">
        <v>0.192208369266341</v>
      </c>
    </row>
    <row r="2041" spans="1:3">
      <c r="A2041" s="1">
        <v>2039</v>
      </c>
      <c r="B2041">
        <v>2.23725490196078</v>
      </c>
      <c r="C2041">
        <v>0.00835305998524759</v>
      </c>
    </row>
    <row r="2042" spans="1:3">
      <c r="A2042" s="1">
        <v>2040</v>
      </c>
      <c r="B2042">
        <v>2.23615874571289</v>
      </c>
      <c r="C2042">
        <v>0.330297627154151</v>
      </c>
    </row>
    <row r="2043" spans="1:3">
      <c r="A2043" s="1">
        <v>2041</v>
      </c>
      <c r="B2043">
        <v>2.23506366307542</v>
      </c>
      <c r="C2043">
        <v>0.779077396953458</v>
      </c>
    </row>
    <row r="2044" spans="1:3">
      <c r="A2044" s="1">
        <v>2042</v>
      </c>
      <c r="B2044">
        <v>2.23396965247185</v>
      </c>
      <c r="C2044">
        <v>0.409711821051985</v>
      </c>
    </row>
    <row r="2045" spans="1:3">
      <c r="A2045" s="1">
        <v>2043</v>
      </c>
      <c r="B2045">
        <v>2.23287671232877</v>
      </c>
      <c r="C2045">
        <v>0.469207371181748</v>
      </c>
    </row>
    <row r="2046" spans="1:3">
      <c r="A2046" s="1">
        <v>2044</v>
      </c>
      <c r="B2046">
        <v>2.23178484107579</v>
      </c>
      <c r="C2046">
        <v>0.347590011852121</v>
      </c>
    </row>
    <row r="2047" spans="1:3">
      <c r="A2047" s="1">
        <v>2045</v>
      </c>
      <c r="B2047">
        <v>2.23069403714565</v>
      </c>
      <c r="C2047">
        <v>1.19771900612897</v>
      </c>
    </row>
    <row r="2048" spans="1:3">
      <c r="A2048" s="1">
        <v>2046</v>
      </c>
      <c r="B2048">
        <v>2.22960429897411</v>
      </c>
      <c r="C2048">
        <v>0.819699886385777</v>
      </c>
    </row>
    <row r="2049" spans="1:3">
      <c r="A2049" s="1">
        <v>2047</v>
      </c>
      <c r="B2049">
        <v>2.228515625</v>
      </c>
      <c r="C2049">
        <v>0.457363450309559</v>
      </c>
    </row>
    <row r="2050" spans="1:3">
      <c r="A2050" s="1">
        <v>2048</v>
      </c>
      <c r="B2050">
        <v>2.2274280136652</v>
      </c>
      <c r="C2050">
        <v>0.549682680796941</v>
      </c>
    </row>
    <row r="2051" spans="1:3">
      <c r="A2051" s="1">
        <v>2049</v>
      </c>
      <c r="B2051">
        <v>2.22634146341463</v>
      </c>
      <c r="C2051">
        <v>0.209101626614955</v>
      </c>
    </row>
    <row r="2052" spans="1:3">
      <c r="A2052" s="1">
        <v>2050</v>
      </c>
      <c r="B2052">
        <v>2.22525597269625</v>
      </c>
      <c r="C2052">
        <v>0.273477666086885</v>
      </c>
    </row>
    <row r="2053" spans="1:3">
      <c r="A2053" s="1">
        <v>2051</v>
      </c>
      <c r="B2053">
        <v>2.22417153996101</v>
      </c>
      <c r="C2053">
        <v>0.327857633611986</v>
      </c>
    </row>
    <row r="2054" spans="1:3">
      <c r="A2054" s="1">
        <v>2052</v>
      </c>
      <c r="B2054">
        <v>2.22308816366293</v>
      </c>
      <c r="C2054">
        <v>0.394052779951129</v>
      </c>
    </row>
    <row r="2055" spans="1:3">
      <c r="A2055" s="1">
        <v>2053</v>
      </c>
      <c r="B2055">
        <v>2.22200584225901</v>
      </c>
      <c r="C2055">
        <v>0.69582602348673</v>
      </c>
    </row>
    <row r="2056" spans="1:3">
      <c r="A2056" s="1">
        <v>2054</v>
      </c>
      <c r="B2056">
        <v>2.22092457420925</v>
      </c>
      <c r="C2056">
        <v>0.473741431727103</v>
      </c>
    </row>
    <row r="2057" spans="1:3">
      <c r="A2057" s="1">
        <v>2055</v>
      </c>
      <c r="B2057">
        <v>2.21984435797665</v>
      </c>
      <c r="C2057">
        <v>1.11101643609388</v>
      </c>
    </row>
    <row r="2058" spans="1:3">
      <c r="A2058" s="1">
        <v>2056</v>
      </c>
      <c r="B2058">
        <v>2.21876519202722</v>
      </c>
      <c r="C2058">
        <v>0.111069810656425</v>
      </c>
    </row>
    <row r="2059" spans="1:3">
      <c r="A2059" s="1">
        <v>2057</v>
      </c>
      <c r="B2059">
        <v>2.21768707482993</v>
      </c>
      <c r="C2059">
        <v>0.632241598304477</v>
      </c>
    </row>
    <row r="2060" spans="1:3">
      <c r="A2060" s="1">
        <v>2058</v>
      </c>
      <c r="B2060">
        <v>2.21661000485673</v>
      </c>
      <c r="C2060">
        <v>0.494179620302955</v>
      </c>
    </row>
    <row r="2061" spans="1:3">
      <c r="A2061" s="1">
        <v>2059</v>
      </c>
      <c r="B2061">
        <v>2.21553398058252</v>
      </c>
      <c r="C2061">
        <v>0.262040637263387</v>
      </c>
    </row>
    <row r="2062" spans="1:3">
      <c r="A2062" s="1">
        <v>2060</v>
      </c>
      <c r="B2062">
        <v>2.2144590004852</v>
      </c>
      <c r="C2062">
        <v>0.608667352795296</v>
      </c>
    </row>
    <row r="2063" spans="1:3">
      <c r="A2063" s="1">
        <v>2061</v>
      </c>
      <c r="B2063">
        <v>2.21338506304559</v>
      </c>
      <c r="C2063">
        <v>0.204086254503058</v>
      </c>
    </row>
    <row r="2064" spans="1:3">
      <c r="A2064" s="1">
        <v>2062</v>
      </c>
      <c r="B2064">
        <v>2.21231216674745</v>
      </c>
      <c r="C2064">
        <v>0.494199742033654</v>
      </c>
    </row>
    <row r="2065" spans="1:3">
      <c r="A2065" s="1">
        <v>2063</v>
      </c>
      <c r="B2065">
        <v>2.21124031007752</v>
      </c>
      <c r="C2065">
        <v>0.0803148284858352</v>
      </c>
    </row>
    <row r="2066" spans="1:3">
      <c r="A2066" s="1">
        <v>2064</v>
      </c>
      <c r="B2066">
        <v>2.21016949152542</v>
      </c>
      <c r="C2066">
        <v>0.0581344613488727</v>
      </c>
    </row>
    <row r="2067" spans="1:3">
      <c r="A2067" s="1">
        <v>2065</v>
      </c>
      <c r="B2067">
        <v>2.20909970958374</v>
      </c>
      <c r="C2067">
        <v>0.48504305821435</v>
      </c>
    </row>
    <row r="2068" spans="1:3">
      <c r="A2068" s="1">
        <v>2066</v>
      </c>
      <c r="B2068">
        <v>2.20803096274794</v>
      </c>
      <c r="C2068">
        <v>0.739600938030689</v>
      </c>
    </row>
    <row r="2069" spans="1:3">
      <c r="A2069" s="1">
        <v>2067</v>
      </c>
      <c r="B2069">
        <v>2.20696324951644</v>
      </c>
      <c r="C2069">
        <v>0.969812322677858</v>
      </c>
    </row>
    <row r="2070" spans="1:3">
      <c r="A2070" s="1">
        <v>2068</v>
      </c>
      <c r="B2070">
        <v>2.20589656839053</v>
      </c>
      <c r="C2070">
        <v>0.646143390997918</v>
      </c>
    </row>
    <row r="2071" spans="1:3">
      <c r="A2071" s="1">
        <v>2069</v>
      </c>
      <c r="B2071">
        <v>2.2048309178744</v>
      </c>
      <c r="C2071">
        <v>0.596410287998656</v>
      </c>
    </row>
    <row r="2072" spans="1:3">
      <c r="A2072" s="1">
        <v>2070</v>
      </c>
      <c r="B2072">
        <v>2.20376629647513</v>
      </c>
      <c r="C2072">
        <v>1.29917799080513</v>
      </c>
    </row>
    <row r="2073" spans="1:3">
      <c r="A2073" s="1">
        <v>2071</v>
      </c>
      <c r="B2073">
        <v>2.2027027027027</v>
      </c>
      <c r="C2073">
        <v>1.51760822780742</v>
      </c>
    </row>
    <row r="2074" spans="1:3">
      <c r="A2074" s="1">
        <v>2072</v>
      </c>
      <c r="B2074">
        <v>2.20164013506995</v>
      </c>
      <c r="C2074">
        <v>0.701856158386239</v>
      </c>
    </row>
    <row r="2075" spans="1:3">
      <c r="A2075" s="1">
        <v>2073</v>
      </c>
      <c r="B2075">
        <v>2.20057859209257</v>
      </c>
      <c r="C2075">
        <v>1.12001690707695</v>
      </c>
    </row>
    <row r="2076" spans="1:3">
      <c r="A2076" s="1">
        <v>2074</v>
      </c>
      <c r="B2076">
        <v>2.19951807228916</v>
      </c>
      <c r="C2076">
        <v>0.763039478603807</v>
      </c>
    </row>
    <row r="2077" spans="1:3">
      <c r="A2077" s="1">
        <v>2075</v>
      </c>
      <c r="B2077">
        <v>2.19845857418112</v>
      </c>
      <c r="C2077">
        <v>0.114537678390766</v>
      </c>
    </row>
    <row r="2078" spans="1:3">
      <c r="A2078" s="1">
        <v>2076</v>
      </c>
      <c r="B2078">
        <v>2.19740009629273</v>
      </c>
      <c r="C2078">
        <v>0.508513637845347</v>
      </c>
    </row>
    <row r="2079" spans="1:3">
      <c r="A2079" s="1">
        <v>2077</v>
      </c>
      <c r="B2079">
        <v>2.19634263715111</v>
      </c>
      <c r="C2079">
        <v>0.691707188840675</v>
      </c>
    </row>
    <row r="2080" spans="1:3">
      <c r="A2080" s="1">
        <v>2078</v>
      </c>
      <c r="B2080">
        <v>2.1952861952862</v>
      </c>
      <c r="C2080">
        <v>0.241933165490786</v>
      </c>
    </row>
    <row r="2081" spans="1:3">
      <c r="A2081" s="1">
        <v>2079</v>
      </c>
      <c r="B2081">
        <v>2.19423076923077</v>
      </c>
      <c r="C2081">
        <v>0.57621466122344</v>
      </c>
    </row>
    <row r="2082" spans="1:3">
      <c r="A2082" s="1">
        <v>2080</v>
      </c>
      <c r="B2082">
        <v>2.19317635752042</v>
      </c>
      <c r="C2082">
        <v>2.00708088738776</v>
      </c>
    </row>
    <row r="2083" spans="1:3">
      <c r="A2083" s="1">
        <v>2081</v>
      </c>
      <c r="B2083">
        <v>2.19212295869356</v>
      </c>
      <c r="C2083">
        <v>0.629302907406946</v>
      </c>
    </row>
    <row r="2084" spans="1:3">
      <c r="A2084" s="1">
        <v>2082</v>
      </c>
      <c r="B2084">
        <v>2.19107057129141</v>
      </c>
      <c r="C2084">
        <v>1.92407533915367</v>
      </c>
    </row>
    <row r="2085" spans="1:3">
      <c r="A2085" s="1">
        <v>2083</v>
      </c>
      <c r="B2085">
        <v>2.19001919385797</v>
      </c>
      <c r="C2085">
        <v>1.71928496916532</v>
      </c>
    </row>
    <row r="2086" spans="1:3">
      <c r="A2086" s="1">
        <v>2084</v>
      </c>
      <c r="B2086">
        <v>2.18896882494005</v>
      </c>
      <c r="C2086">
        <v>0.925534541261005</v>
      </c>
    </row>
    <row r="2087" spans="1:3">
      <c r="A2087" s="1">
        <v>2085</v>
      </c>
      <c r="B2087">
        <v>2.18791946308725</v>
      </c>
      <c r="C2087">
        <v>1.06534276888764</v>
      </c>
    </row>
    <row r="2088" spans="1:3">
      <c r="A2088" s="1">
        <v>2086</v>
      </c>
      <c r="B2088">
        <v>2.18687110685194</v>
      </c>
      <c r="C2088">
        <v>1.01957676206305</v>
      </c>
    </row>
    <row r="2089" spans="1:3">
      <c r="A2089" s="1">
        <v>2087</v>
      </c>
      <c r="B2089">
        <v>2.18582375478927</v>
      </c>
      <c r="C2089">
        <v>0.517003492276602</v>
      </c>
    </row>
    <row r="2090" spans="1:3">
      <c r="A2090" s="1">
        <v>2088</v>
      </c>
      <c r="B2090">
        <v>2.18477740545716</v>
      </c>
      <c r="C2090">
        <v>0.628647046289314</v>
      </c>
    </row>
    <row r="2091" spans="1:3">
      <c r="A2091" s="1">
        <v>2089</v>
      </c>
      <c r="B2091">
        <v>2.18373205741627</v>
      </c>
      <c r="C2091">
        <v>0.0983278805757041</v>
      </c>
    </row>
    <row r="2092" spans="1:3">
      <c r="A2092" s="1">
        <v>2090</v>
      </c>
      <c r="B2092">
        <v>2.18268770923003</v>
      </c>
      <c r="C2092">
        <v>0.490765192596059</v>
      </c>
    </row>
    <row r="2093" spans="1:3">
      <c r="A2093" s="1">
        <v>2091</v>
      </c>
      <c r="B2093">
        <v>2.18164435946463</v>
      </c>
      <c r="C2093">
        <v>0.465361177319574</v>
      </c>
    </row>
    <row r="2094" spans="1:3">
      <c r="A2094" s="1">
        <v>2092</v>
      </c>
      <c r="B2094">
        <v>2.18060200668896</v>
      </c>
      <c r="C2094">
        <v>0.611126921948879</v>
      </c>
    </row>
    <row r="2095" spans="1:3">
      <c r="A2095" s="1">
        <v>2093</v>
      </c>
      <c r="B2095">
        <v>2.17956064947469</v>
      </c>
      <c r="C2095">
        <v>0.708351738349796</v>
      </c>
    </row>
    <row r="2096" spans="1:3">
      <c r="A2096" s="1">
        <v>2094</v>
      </c>
      <c r="B2096">
        <v>2.17852028639618</v>
      </c>
      <c r="C2096">
        <v>1.24277390181087</v>
      </c>
    </row>
    <row r="2097" spans="1:3">
      <c r="A2097" s="1">
        <v>2095</v>
      </c>
      <c r="B2097">
        <v>2.17748091603053</v>
      </c>
      <c r="C2097">
        <v>0.527240652779686</v>
      </c>
    </row>
    <row r="2098" spans="1:3">
      <c r="A2098" s="1">
        <v>2096</v>
      </c>
      <c r="B2098">
        <v>2.17644253695756</v>
      </c>
      <c r="C2098">
        <v>0.682134901357436</v>
      </c>
    </row>
    <row r="2099" spans="1:3">
      <c r="A2099" s="1">
        <v>2097</v>
      </c>
      <c r="B2099">
        <v>2.17540514775977</v>
      </c>
      <c r="C2099">
        <v>0.95245728556764</v>
      </c>
    </row>
    <row r="2100" spans="1:3">
      <c r="A2100" s="1">
        <v>2098</v>
      </c>
      <c r="B2100">
        <v>2.17436874702239</v>
      </c>
      <c r="C2100">
        <v>0.973063310072468</v>
      </c>
    </row>
    <row r="2101" spans="1:3">
      <c r="A2101" s="1">
        <v>2099</v>
      </c>
      <c r="B2101">
        <v>2.17333333333333</v>
      </c>
      <c r="C2101">
        <v>0.831432306915821</v>
      </c>
    </row>
    <row r="2102" spans="1:3">
      <c r="A2102" s="1">
        <v>2100</v>
      </c>
      <c r="B2102">
        <v>2.1722989052832</v>
      </c>
      <c r="C2102">
        <v>0.462905158719906</v>
      </c>
    </row>
    <row r="2103" spans="1:3">
      <c r="A2103" s="1">
        <v>2101</v>
      </c>
      <c r="B2103">
        <v>2.17126546146527</v>
      </c>
      <c r="C2103">
        <v>0.274802897827999</v>
      </c>
    </row>
    <row r="2104" spans="1:3">
      <c r="A2104" s="1">
        <v>2102</v>
      </c>
      <c r="B2104">
        <v>2.17023300047551</v>
      </c>
      <c r="C2104">
        <v>0.600247726251895</v>
      </c>
    </row>
    <row r="2105" spans="1:3">
      <c r="A2105" s="1">
        <v>2103</v>
      </c>
      <c r="B2105">
        <v>2.16920152091255</v>
      </c>
      <c r="C2105">
        <v>0.684498765211526</v>
      </c>
    </row>
    <row r="2106" spans="1:3">
      <c r="A2106" s="1">
        <v>2104</v>
      </c>
      <c r="B2106">
        <v>2.16817102137767</v>
      </c>
      <c r="C2106">
        <v>1.1310555955744</v>
      </c>
    </row>
    <row r="2107" spans="1:3">
      <c r="A2107" s="1">
        <v>2105</v>
      </c>
      <c r="B2107">
        <v>2.16714150047483</v>
      </c>
      <c r="C2107">
        <v>1.85190188500099</v>
      </c>
    </row>
    <row r="2108" spans="1:3">
      <c r="A2108" s="1">
        <v>2106</v>
      </c>
      <c r="B2108">
        <v>2.16611295681063</v>
      </c>
      <c r="C2108">
        <v>1.36280131956376</v>
      </c>
    </row>
    <row r="2109" spans="1:3">
      <c r="A2109" s="1">
        <v>2107</v>
      </c>
      <c r="B2109">
        <v>2.16508538899431</v>
      </c>
      <c r="C2109">
        <v>0.783059502411865</v>
      </c>
    </row>
    <row r="2110" spans="1:3">
      <c r="A2110" s="1">
        <v>2108</v>
      </c>
      <c r="B2110">
        <v>2.16405879563774</v>
      </c>
      <c r="C2110">
        <v>1.62560329932409</v>
      </c>
    </row>
    <row r="2111" spans="1:3">
      <c r="A2111" s="1">
        <v>2109</v>
      </c>
      <c r="B2111">
        <v>2.16303317535545</v>
      </c>
      <c r="C2111">
        <v>1.1333534863066</v>
      </c>
    </row>
    <row r="2112" spans="1:3">
      <c r="A2112" s="1">
        <v>2110</v>
      </c>
      <c r="B2112">
        <v>2.16200852676457</v>
      </c>
      <c r="C2112">
        <v>1.71952256423971</v>
      </c>
    </row>
    <row r="2113" spans="1:3">
      <c r="A2113" s="1">
        <v>2111</v>
      </c>
      <c r="B2113">
        <v>2.16098484848485</v>
      </c>
      <c r="C2113">
        <v>0.402772505544875</v>
      </c>
    </row>
    <row r="2114" spans="1:3">
      <c r="A2114" s="1">
        <v>2112</v>
      </c>
      <c r="B2114">
        <v>2.15996213913867</v>
      </c>
      <c r="C2114">
        <v>0.398553699071052</v>
      </c>
    </row>
    <row r="2115" spans="1:3">
      <c r="A2115" s="1">
        <v>2113</v>
      </c>
      <c r="B2115">
        <v>2.15894039735099</v>
      </c>
      <c r="C2115">
        <v>1.00436183357235</v>
      </c>
    </row>
    <row r="2116" spans="1:3">
      <c r="A2116" s="1">
        <v>2114</v>
      </c>
      <c r="B2116">
        <v>2.15791962174941</v>
      </c>
      <c r="C2116">
        <v>0.864250252107291</v>
      </c>
    </row>
    <row r="2117" spans="1:3">
      <c r="A2117" s="1">
        <v>2115</v>
      </c>
      <c r="B2117">
        <v>2.15689981096408</v>
      </c>
      <c r="C2117">
        <v>0.156310113861255</v>
      </c>
    </row>
    <row r="2118" spans="1:3">
      <c r="A2118" s="1">
        <v>2116</v>
      </c>
      <c r="B2118">
        <v>2.15588096362778</v>
      </c>
      <c r="C2118">
        <v>0.888384335632593</v>
      </c>
    </row>
    <row r="2119" spans="1:3">
      <c r="A2119" s="1">
        <v>2117</v>
      </c>
      <c r="B2119">
        <v>2.15486307837583</v>
      </c>
      <c r="C2119">
        <v>1.49847961163203</v>
      </c>
    </row>
    <row r="2120" spans="1:3">
      <c r="A2120" s="1">
        <v>2118</v>
      </c>
      <c r="B2120">
        <v>2.15384615384615</v>
      </c>
      <c r="C2120">
        <v>0.371679868968818</v>
      </c>
    </row>
    <row r="2121" spans="1:3">
      <c r="A2121" s="1">
        <v>2119</v>
      </c>
      <c r="B2121">
        <v>2.15283018867924</v>
      </c>
      <c r="C2121">
        <v>1.78941945472393</v>
      </c>
    </row>
    <row r="2122" spans="1:3">
      <c r="A2122" s="1">
        <v>2120</v>
      </c>
      <c r="B2122">
        <v>2.15181518151815</v>
      </c>
      <c r="C2122">
        <v>0.616841217334721</v>
      </c>
    </row>
    <row r="2123" spans="1:3">
      <c r="A2123" s="1">
        <v>2121</v>
      </c>
      <c r="B2123">
        <v>2.15080113100848</v>
      </c>
      <c r="C2123">
        <v>0.766061121428004</v>
      </c>
    </row>
    <row r="2124" spans="1:3">
      <c r="A2124" s="1">
        <v>2122</v>
      </c>
      <c r="B2124">
        <v>2.1497880357984</v>
      </c>
      <c r="C2124">
        <v>0.362658805726618</v>
      </c>
    </row>
    <row r="2125" spans="1:3">
      <c r="A2125" s="1">
        <v>2123</v>
      </c>
      <c r="B2125">
        <v>2.14877589453861</v>
      </c>
      <c r="C2125">
        <v>1.54596272235572</v>
      </c>
    </row>
    <row r="2126" spans="1:3">
      <c r="A2126" s="1">
        <v>2124</v>
      </c>
      <c r="B2126">
        <v>2.14776470588235</v>
      </c>
      <c r="C2126">
        <v>0.956750339994119</v>
      </c>
    </row>
    <row r="2127" spans="1:3">
      <c r="A2127" s="1">
        <v>2125</v>
      </c>
      <c r="B2127">
        <v>2.14675446848542</v>
      </c>
      <c r="C2127">
        <v>0.677672225784654</v>
      </c>
    </row>
    <row r="2128" spans="1:3">
      <c r="A2128" s="1">
        <v>2126</v>
      </c>
      <c r="B2128">
        <v>2.14574518100611</v>
      </c>
      <c r="C2128">
        <v>0.740250413512994</v>
      </c>
    </row>
    <row r="2129" spans="1:3">
      <c r="A2129" s="1">
        <v>2127</v>
      </c>
      <c r="B2129">
        <v>2.14473684210526</v>
      </c>
      <c r="C2129">
        <v>0.20700600015043</v>
      </c>
    </row>
    <row r="2130" spans="1:3">
      <c r="A2130" s="1">
        <v>2128</v>
      </c>
      <c r="B2130">
        <v>2.14372945044622</v>
      </c>
      <c r="C2130">
        <v>0.400686304918395</v>
      </c>
    </row>
    <row r="2131" spans="1:3">
      <c r="A2131" s="1">
        <v>2129</v>
      </c>
      <c r="B2131">
        <v>2.14272300469484</v>
      </c>
      <c r="C2131">
        <v>0.999330953144481</v>
      </c>
    </row>
    <row r="2132" spans="1:3">
      <c r="A2132" s="1">
        <v>2130</v>
      </c>
      <c r="B2132">
        <v>2.14171750351947</v>
      </c>
      <c r="C2132">
        <v>0.982690677797327</v>
      </c>
    </row>
    <row r="2133" spans="1:3">
      <c r="A2133" s="1">
        <v>2131</v>
      </c>
      <c r="B2133">
        <v>2.14071294559099</v>
      </c>
      <c r="C2133">
        <v>1.1508827901484</v>
      </c>
    </row>
    <row r="2134" spans="1:3">
      <c r="A2134" s="1">
        <v>2132</v>
      </c>
      <c r="B2134">
        <v>2.13970932958275</v>
      </c>
      <c r="C2134">
        <v>1.32001882902406</v>
      </c>
    </row>
    <row r="2135" spans="1:3">
      <c r="A2135" s="1">
        <v>2133</v>
      </c>
      <c r="B2135">
        <v>2.13870665417057</v>
      </c>
      <c r="C2135">
        <v>1.06387199449258</v>
      </c>
    </row>
    <row r="2136" spans="1:3">
      <c r="A2136" s="1">
        <v>2134</v>
      </c>
      <c r="B2136">
        <v>2.13770491803279</v>
      </c>
      <c r="C2136">
        <v>0.386823379117544</v>
      </c>
    </row>
    <row r="2137" spans="1:3">
      <c r="A2137" s="1">
        <v>2135</v>
      </c>
      <c r="B2137">
        <v>2.13670411985019</v>
      </c>
      <c r="C2137">
        <v>0.413448856215657</v>
      </c>
    </row>
    <row r="2138" spans="1:3">
      <c r="A2138" s="1">
        <v>2136</v>
      </c>
      <c r="B2138">
        <v>2.13570425830604</v>
      </c>
      <c r="C2138">
        <v>0.729126040104091</v>
      </c>
    </row>
    <row r="2139" spans="1:3">
      <c r="A2139" s="1">
        <v>2137</v>
      </c>
      <c r="B2139">
        <v>2.13470533208606</v>
      </c>
      <c r="C2139">
        <v>1.08036196104173</v>
      </c>
    </row>
    <row r="2140" spans="1:3">
      <c r="A2140" s="1">
        <v>2138</v>
      </c>
      <c r="B2140">
        <v>2.13370733987845</v>
      </c>
      <c r="C2140">
        <v>0.838296046792342</v>
      </c>
    </row>
    <row r="2141" spans="1:3">
      <c r="A2141" s="1">
        <v>2139</v>
      </c>
      <c r="B2141">
        <v>2.13271028037383</v>
      </c>
      <c r="C2141">
        <v>0.56407698053633</v>
      </c>
    </row>
    <row r="2142" spans="1:3">
      <c r="A2142" s="1">
        <v>2140</v>
      </c>
      <c r="B2142">
        <v>2.1317141522653</v>
      </c>
      <c r="C2142">
        <v>0.767080726828016</v>
      </c>
    </row>
    <row r="2143" spans="1:3">
      <c r="A2143" s="1">
        <v>2141</v>
      </c>
      <c r="B2143">
        <v>2.13071895424837</v>
      </c>
      <c r="C2143">
        <v>0.891956354556521</v>
      </c>
    </row>
    <row r="2144" spans="1:3">
      <c r="A2144" s="1">
        <v>2142</v>
      </c>
      <c r="B2144">
        <v>2.129724685021</v>
      </c>
      <c r="C2144">
        <v>1.72855118338176</v>
      </c>
    </row>
    <row r="2145" spans="1:3">
      <c r="A2145" s="1">
        <v>2143</v>
      </c>
      <c r="B2145">
        <v>2.12873134328358</v>
      </c>
      <c r="C2145">
        <v>1.47438977567357</v>
      </c>
    </row>
    <row r="2146" spans="1:3">
      <c r="A2146" s="1">
        <v>2144</v>
      </c>
      <c r="B2146">
        <v>2.12773892773893</v>
      </c>
      <c r="C2146">
        <v>0.246123567269203</v>
      </c>
    </row>
    <row r="2147" spans="1:3">
      <c r="A2147" s="1">
        <v>2145</v>
      </c>
      <c r="B2147">
        <v>2.12674743709226</v>
      </c>
      <c r="C2147">
        <v>1.4828757297552</v>
      </c>
    </row>
    <row r="2148" spans="1:3">
      <c r="A2148" s="1">
        <v>2146</v>
      </c>
      <c r="B2148">
        <v>2.12575687005123</v>
      </c>
      <c r="C2148">
        <v>0.673575943035872</v>
      </c>
    </row>
    <row r="2149" spans="1:3">
      <c r="A2149" s="1">
        <v>2147</v>
      </c>
      <c r="B2149">
        <v>2.12476722532588</v>
      </c>
      <c r="C2149">
        <v>0.444852612087095</v>
      </c>
    </row>
    <row r="2150" spans="1:3">
      <c r="A2150" s="1">
        <v>2148</v>
      </c>
      <c r="B2150">
        <v>2.12377850162866</v>
      </c>
      <c r="C2150">
        <v>0.620859214192328</v>
      </c>
    </row>
    <row r="2151" spans="1:3">
      <c r="A2151" s="1">
        <v>2149</v>
      </c>
      <c r="B2151">
        <v>2.12279069767442</v>
      </c>
      <c r="C2151">
        <v>0.700579755121389</v>
      </c>
    </row>
    <row r="2152" spans="1:3">
      <c r="A2152" s="1">
        <v>2150</v>
      </c>
      <c r="B2152">
        <v>2.12180381218038</v>
      </c>
      <c r="C2152">
        <v>0.543570265364572</v>
      </c>
    </row>
    <row r="2153" spans="1:3">
      <c r="A2153" s="1">
        <v>2151</v>
      </c>
      <c r="B2153">
        <v>2.12081784386617</v>
      </c>
      <c r="C2153">
        <v>0.219116299158644</v>
      </c>
    </row>
    <row r="2154" spans="1:3">
      <c r="A2154" s="1">
        <v>2152</v>
      </c>
      <c r="B2154">
        <v>2.11983279145378</v>
      </c>
      <c r="C2154">
        <v>0.406007923212492</v>
      </c>
    </row>
    <row r="2155" spans="1:3">
      <c r="A2155" s="1">
        <v>2153</v>
      </c>
      <c r="B2155">
        <v>2.11884865366759</v>
      </c>
      <c r="C2155">
        <v>0.495486128358525</v>
      </c>
    </row>
    <row r="2156" spans="1:3">
      <c r="A2156" s="1">
        <v>2154</v>
      </c>
      <c r="B2156">
        <v>2.11786542923434</v>
      </c>
      <c r="C2156">
        <v>0.69889384829093</v>
      </c>
    </row>
    <row r="2157" spans="1:3">
      <c r="A2157" s="1">
        <v>2155</v>
      </c>
      <c r="B2157">
        <v>2.11688311688312</v>
      </c>
      <c r="C2157">
        <v>0.507916626094314</v>
      </c>
    </row>
    <row r="2158" spans="1:3">
      <c r="A2158" s="1">
        <v>2156</v>
      </c>
      <c r="B2158">
        <v>2.11590171534539</v>
      </c>
      <c r="C2158">
        <v>0.6561165733492</v>
      </c>
    </row>
    <row r="2159" spans="1:3">
      <c r="A2159" s="1">
        <v>2157</v>
      </c>
      <c r="B2159">
        <v>2.11492122335496</v>
      </c>
      <c r="C2159">
        <v>0.989114007816614</v>
      </c>
    </row>
    <row r="2160" spans="1:3">
      <c r="A2160" s="1">
        <v>2158</v>
      </c>
      <c r="B2160">
        <v>2.11394163964798</v>
      </c>
      <c r="C2160">
        <v>0.27764841234075</v>
      </c>
    </row>
    <row r="2161" spans="1:3">
      <c r="A2161" s="1">
        <v>2159</v>
      </c>
      <c r="B2161">
        <v>2.11296296296296</v>
      </c>
      <c r="C2161">
        <v>0.978719210058415</v>
      </c>
    </row>
    <row r="2162" spans="1:3">
      <c r="A2162" s="1">
        <v>2160</v>
      </c>
      <c r="B2162">
        <v>2.11198519204072</v>
      </c>
      <c r="C2162">
        <v>0.593569326969163</v>
      </c>
    </row>
    <row r="2163" spans="1:3">
      <c r="A2163" s="1">
        <v>2161</v>
      </c>
      <c r="B2163">
        <v>2.11100832562442</v>
      </c>
      <c r="C2163">
        <v>0.336698387442355</v>
      </c>
    </row>
    <row r="2164" spans="1:3">
      <c r="A2164" s="1">
        <v>2162</v>
      </c>
      <c r="B2164">
        <v>2.11003236245955</v>
      </c>
      <c r="C2164">
        <v>0.59022925001186</v>
      </c>
    </row>
    <row r="2165" spans="1:3">
      <c r="A2165" s="1">
        <v>2163</v>
      </c>
      <c r="B2165">
        <v>2.1090573012939</v>
      </c>
      <c r="C2165">
        <v>0.243892870286366</v>
      </c>
    </row>
    <row r="2166" spans="1:3">
      <c r="A2166" s="1">
        <v>2164</v>
      </c>
      <c r="B2166">
        <v>2.1080831408776</v>
      </c>
      <c r="C2166">
        <v>0.789302826738076</v>
      </c>
    </row>
    <row r="2167" spans="1:3">
      <c r="A2167" s="1">
        <v>2165</v>
      </c>
      <c r="B2167">
        <v>2.10710987996306</v>
      </c>
      <c r="C2167">
        <v>0.492988826683347</v>
      </c>
    </row>
    <row r="2168" spans="1:3">
      <c r="A2168" s="1">
        <v>2166</v>
      </c>
      <c r="B2168">
        <v>2.10613751730503</v>
      </c>
      <c r="C2168">
        <v>0.350360065611555</v>
      </c>
    </row>
    <row r="2169" spans="1:3">
      <c r="A2169" s="1">
        <v>2167</v>
      </c>
      <c r="B2169">
        <v>2.10516605166052</v>
      </c>
      <c r="C2169">
        <v>1.79507188074237</v>
      </c>
    </row>
    <row r="2170" spans="1:3">
      <c r="A2170" s="1">
        <v>2168</v>
      </c>
      <c r="B2170">
        <v>2.10419548178884</v>
      </c>
      <c r="C2170">
        <v>1.87640084268289</v>
      </c>
    </row>
    <row r="2171" spans="1:3">
      <c r="A2171" s="1">
        <v>2169</v>
      </c>
      <c r="B2171">
        <v>2.10322580645161</v>
      </c>
      <c r="C2171">
        <v>1.81536802040656</v>
      </c>
    </row>
    <row r="2172" spans="1:3">
      <c r="A2172" s="1">
        <v>2170</v>
      </c>
      <c r="B2172">
        <v>2.10225702441271</v>
      </c>
      <c r="C2172">
        <v>1.94523298509508</v>
      </c>
    </row>
    <row r="2173" spans="1:3">
      <c r="A2173" s="1">
        <v>2171</v>
      </c>
      <c r="B2173">
        <v>2.10128913443831</v>
      </c>
      <c r="C2173">
        <v>1.08105685183876</v>
      </c>
    </row>
    <row r="2174" spans="1:3">
      <c r="A2174" s="1">
        <v>2172</v>
      </c>
      <c r="B2174">
        <v>2.10032213529682</v>
      </c>
      <c r="C2174">
        <v>1.22758453524345</v>
      </c>
    </row>
    <row r="2175" spans="1:3">
      <c r="A2175" s="1">
        <v>2173</v>
      </c>
      <c r="B2175">
        <v>2.09935602575897</v>
      </c>
      <c r="C2175">
        <v>1.06480705030062</v>
      </c>
    </row>
    <row r="2176" spans="1:3">
      <c r="A2176" s="1">
        <v>2174</v>
      </c>
      <c r="B2176">
        <v>2.0983908045977</v>
      </c>
      <c r="C2176">
        <v>0.369039463943061</v>
      </c>
    </row>
    <row r="2177" spans="1:3">
      <c r="A2177" s="1">
        <v>2175</v>
      </c>
      <c r="B2177">
        <v>2.09742647058824</v>
      </c>
      <c r="C2177">
        <v>0.744101463081565</v>
      </c>
    </row>
    <row r="2178" spans="1:3">
      <c r="A2178" s="1">
        <v>2176</v>
      </c>
      <c r="B2178">
        <v>2.09646302250804</v>
      </c>
      <c r="C2178">
        <v>0.21783452785196</v>
      </c>
    </row>
    <row r="2179" spans="1:3">
      <c r="A2179" s="1">
        <v>2177</v>
      </c>
      <c r="B2179">
        <v>2.09550045913682</v>
      </c>
      <c r="C2179">
        <v>0.130631000468771</v>
      </c>
    </row>
    <row r="2180" spans="1:3">
      <c r="A2180" s="1">
        <v>2178</v>
      </c>
      <c r="B2180">
        <v>2.09453877925654</v>
      </c>
      <c r="C2180">
        <v>0.755335697084426</v>
      </c>
    </row>
    <row r="2181" spans="1:3">
      <c r="A2181" s="1">
        <v>2179</v>
      </c>
      <c r="B2181">
        <v>2.09357798165138</v>
      </c>
      <c r="C2181">
        <v>0.633442619622009</v>
      </c>
    </row>
    <row r="2182" spans="1:3">
      <c r="A2182" s="1">
        <v>2180</v>
      </c>
      <c r="B2182">
        <v>2.09261806510775</v>
      </c>
      <c r="C2182">
        <v>0.88181151225382</v>
      </c>
    </row>
    <row r="2183" spans="1:3">
      <c r="A2183" s="1">
        <v>2181</v>
      </c>
      <c r="B2183">
        <v>2.0916590284143</v>
      </c>
      <c r="C2183">
        <v>1.65540313375095</v>
      </c>
    </row>
    <row r="2184" spans="1:3">
      <c r="A2184" s="1">
        <v>2182</v>
      </c>
      <c r="B2184">
        <v>2.09070087036189</v>
      </c>
      <c r="C2184">
        <v>1.11779581885373</v>
      </c>
    </row>
    <row r="2185" spans="1:3">
      <c r="A2185" s="1">
        <v>2183</v>
      </c>
      <c r="B2185">
        <v>2.08974358974359</v>
      </c>
      <c r="C2185">
        <v>1.30381834845053</v>
      </c>
    </row>
    <row r="2186" spans="1:3">
      <c r="A2186" s="1">
        <v>2184</v>
      </c>
      <c r="B2186">
        <v>2.08878718535469</v>
      </c>
      <c r="C2186">
        <v>1.53471986445095</v>
      </c>
    </row>
    <row r="2187" spans="1:3">
      <c r="A2187" s="1">
        <v>2185</v>
      </c>
      <c r="B2187">
        <v>2.08783165599268</v>
      </c>
      <c r="C2187">
        <v>1.19977245773225</v>
      </c>
    </row>
    <row r="2188" spans="1:3">
      <c r="A2188" s="1">
        <v>2186</v>
      </c>
      <c r="B2188">
        <v>2.08687700045725</v>
      </c>
      <c r="C2188">
        <v>0.901440010249577</v>
      </c>
    </row>
    <row r="2189" spans="1:3">
      <c r="A2189" s="1">
        <v>2187</v>
      </c>
      <c r="B2189">
        <v>2.08592321755027</v>
      </c>
      <c r="C2189">
        <v>0.552879038789191</v>
      </c>
    </row>
    <row r="2190" spans="1:3">
      <c r="A2190" s="1">
        <v>2188</v>
      </c>
      <c r="B2190">
        <v>2.08497030607583</v>
      </c>
      <c r="C2190">
        <v>0.132955400737741</v>
      </c>
    </row>
    <row r="2191" spans="1:3">
      <c r="A2191" s="1">
        <v>2189</v>
      </c>
      <c r="B2191">
        <v>2.08401826484018</v>
      </c>
      <c r="C2191">
        <v>0.101583515695522</v>
      </c>
    </row>
    <row r="2192" spans="1:3">
      <c r="A2192" s="1">
        <v>2190</v>
      </c>
      <c r="B2192">
        <v>2.08306709265176</v>
      </c>
      <c r="C2192">
        <v>0.11592801182438</v>
      </c>
    </row>
    <row r="2193" spans="1:3">
      <c r="A2193" s="1">
        <v>2191</v>
      </c>
      <c r="B2193">
        <v>2.08211678832117</v>
      </c>
      <c r="C2193">
        <v>0.524568734285171</v>
      </c>
    </row>
    <row r="2194" spans="1:3">
      <c r="A2194" s="1">
        <v>2192</v>
      </c>
      <c r="B2194">
        <v>2.08116735066119</v>
      </c>
      <c r="C2194">
        <v>0.757183845800792</v>
      </c>
    </row>
    <row r="2195" spans="1:3">
      <c r="A2195" s="1">
        <v>2193</v>
      </c>
      <c r="B2195">
        <v>2.08021877848678</v>
      </c>
      <c r="C2195">
        <v>0.869103701713342</v>
      </c>
    </row>
    <row r="2196" spans="1:3">
      <c r="A2196" s="1">
        <v>2194</v>
      </c>
      <c r="B2196">
        <v>2.07927107061503</v>
      </c>
      <c r="C2196">
        <v>1.48964309854428</v>
      </c>
    </row>
    <row r="2197" spans="1:3">
      <c r="A2197" s="1">
        <v>2195</v>
      </c>
      <c r="B2197">
        <v>2.07832422586521</v>
      </c>
      <c r="C2197">
        <v>1.31692339217929</v>
      </c>
    </row>
    <row r="2198" spans="1:3">
      <c r="A2198" s="1">
        <v>2196</v>
      </c>
      <c r="B2198">
        <v>2.07737824305872</v>
      </c>
      <c r="C2198">
        <v>0.607893123520405</v>
      </c>
    </row>
    <row r="2199" spans="1:3">
      <c r="A2199" s="1">
        <v>2197</v>
      </c>
      <c r="B2199">
        <v>2.07643312101911</v>
      </c>
      <c r="C2199">
        <v>0.95741919527987</v>
      </c>
    </row>
    <row r="2200" spans="1:3">
      <c r="A2200" s="1">
        <v>2198</v>
      </c>
      <c r="B2200">
        <v>2.07548885857208</v>
      </c>
      <c r="C2200">
        <v>0.326371594741794</v>
      </c>
    </row>
    <row r="2201" spans="1:3">
      <c r="A2201" s="1">
        <v>2199</v>
      </c>
      <c r="B2201">
        <v>2.07454545454546</v>
      </c>
      <c r="C2201">
        <v>0.238319546416481</v>
      </c>
    </row>
    <row r="2202" spans="1:3">
      <c r="A2202" s="1">
        <v>2200</v>
      </c>
      <c r="B2202">
        <v>2.0736029077692</v>
      </c>
      <c r="C2202">
        <v>0.175560805254123</v>
      </c>
    </row>
    <row r="2203" spans="1:3">
      <c r="A2203" s="1">
        <v>2201</v>
      </c>
      <c r="B2203">
        <v>2.07266121707539</v>
      </c>
      <c r="C2203">
        <v>0.287441111210253</v>
      </c>
    </row>
    <row r="2204" spans="1:3">
      <c r="A2204" s="1">
        <v>2202</v>
      </c>
      <c r="B2204">
        <v>2.07172038129823</v>
      </c>
      <c r="C2204">
        <v>0.461765409345674</v>
      </c>
    </row>
    <row r="2205" spans="1:3">
      <c r="A2205" s="1">
        <v>2203</v>
      </c>
      <c r="B2205">
        <v>2.07078039927405</v>
      </c>
      <c r="C2205">
        <v>0.225023916467335</v>
      </c>
    </row>
    <row r="2206" spans="1:3">
      <c r="A2206" s="1">
        <v>2204</v>
      </c>
      <c r="B2206">
        <v>2.06984126984127</v>
      </c>
      <c r="C2206">
        <v>0.4384332924703</v>
      </c>
    </row>
    <row r="2207" spans="1:3">
      <c r="A2207" s="1">
        <v>2205</v>
      </c>
      <c r="B2207">
        <v>2.06890299184044</v>
      </c>
      <c r="C2207">
        <v>0.115793491442821</v>
      </c>
    </row>
    <row r="2208" spans="1:3">
      <c r="A2208" s="1">
        <v>2206</v>
      </c>
      <c r="B2208">
        <v>2.06796556411418</v>
      </c>
      <c r="C2208">
        <v>0.864225652813729</v>
      </c>
    </row>
    <row r="2209" spans="1:3">
      <c r="A2209" s="1">
        <v>2207</v>
      </c>
      <c r="B2209">
        <v>2.06702898550725</v>
      </c>
      <c r="C2209">
        <v>0.62232633223535</v>
      </c>
    </row>
    <row r="2210" spans="1:3">
      <c r="A2210" s="1">
        <v>2208</v>
      </c>
      <c r="B2210">
        <v>2.06609325486645</v>
      </c>
      <c r="C2210">
        <v>0.208929268858243</v>
      </c>
    </row>
    <row r="2211" spans="1:3">
      <c r="A2211" s="1">
        <v>2209</v>
      </c>
      <c r="B2211">
        <v>2.06515837104072</v>
      </c>
      <c r="C2211">
        <v>0.405711171370737</v>
      </c>
    </row>
    <row r="2212" spans="1:3">
      <c r="A2212" s="1">
        <v>2210</v>
      </c>
      <c r="B2212">
        <v>2.06422433288105</v>
      </c>
      <c r="C2212">
        <v>0.125264350552108</v>
      </c>
    </row>
    <row r="2213" spans="1:3">
      <c r="A2213" s="1">
        <v>2211</v>
      </c>
      <c r="B2213">
        <v>2.06329113924051</v>
      </c>
      <c r="C2213">
        <v>0.559332232436854</v>
      </c>
    </row>
    <row r="2214" spans="1:3">
      <c r="A2214" s="1">
        <v>2212</v>
      </c>
      <c r="B2214">
        <v>2.06235878897424</v>
      </c>
      <c r="C2214">
        <v>0.411073834098607</v>
      </c>
    </row>
    <row r="2215" spans="1:3">
      <c r="A2215" s="1">
        <v>2213</v>
      </c>
      <c r="B2215">
        <v>2.06142728093948</v>
      </c>
      <c r="C2215">
        <v>0.972046548443021</v>
      </c>
    </row>
    <row r="2216" spans="1:3">
      <c r="A2216" s="1">
        <v>2214</v>
      </c>
      <c r="B2216">
        <v>2.06049661399548</v>
      </c>
      <c r="C2216">
        <v>0.735723380821687</v>
      </c>
    </row>
    <row r="2217" spans="1:3">
      <c r="A2217" s="1">
        <v>2215</v>
      </c>
      <c r="B2217">
        <v>2.05956678700361</v>
      </c>
      <c r="C2217">
        <v>0.510449091793537</v>
      </c>
    </row>
    <row r="2218" spans="1:3">
      <c r="A2218" s="1">
        <v>2216</v>
      </c>
      <c r="B2218">
        <v>2.05863779882724</v>
      </c>
      <c r="C2218">
        <v>0.535743831360058</v>
      </c>
    </row>
    <row r="2219" spans="1:3">
      <c r="A2219" s="1">
        <v>2217</v>
      </c>
      <c r="B2219">
        <v>2.05770964833183</v>
      </c>
      <c r="C2219">
        <v>1.02897469307667</v>
      </c>
    </row>
    <row r="2220" spans="1:3">
      <c r="A2220" s="1">
        <v>2218</v>
      </c>
      <c r="B2220">
        <v>2.05678233438486</v>
      </c>
      <c r="C2220">
        <v>1.27572429011379</v>
      </c>
    </row>
    <row r="2221" spans="1:3">
      <c r="A2221" s="1">
        <v>2219</v>
      </c>
      <c r="B2221">
        <v>2.05585585585586</v>
      </c>
      <c r="C2221">
        <v>1.17487660379327</v>
      </c>
    </row>
    <row r="2222" spans="1:3">
      <c r="A2222" s="1">
        <v>2220</v>
      </c>
      <c r="B2222">
        <v>2.05493021161639</v>
      </c>
      <c r="C2222">
        <v>0.294663525090037</v>
      </c>
    </row>
    <row r="2223" spans="1:3">
      <c r="A2223" s="1">
        <v>2221</v>
      </c>
      <c r="B2223">
        <v>2.05400540054005</v>
      </c>
      <c r="C2223">
        <v>0.720262135160303</v>
      </c>
    </row>
    <row r="2224" spans="1:3">
      <c r="A2224" s="1">
        <v>2222</v>
      </c>
      <c r="B2224">
        <v>2.05308142150247</v>
      </c>
      <c r="C2224">
        <v>1.21046059147358</v>
      </c>
    </row>
    <row r="2225" spans="1:3">
      <c r="A2225" s="1">
        <v>2223</v>
      </c>
      <c r="B2225">
        <v>2.05215827338129</v>
      </c>
      <c r="C2225">
        <v>1.03672355770591</v>
      </c>
    </row>
    <row r="2226" spans="1:3">
      <c r="A2226" s="1">
        <v>2224</v>
      </c>
      <c r="B2226">
        <v>2.05123595505618</v>
      </c>
      <c r="C2226">
        <v>0.877858628426943</v>
      </c>
    </row>
    <row r="2227" spans="1:3">
      <c r="A2227" s="1">
        <v>2225</v>
      </c>
      <c r="B2227">
        <v>2.0503144654088</v>
      </c>
      <c r="C2227">
        <v>0.411049304977895</v>
      </c>
    </row>
    <row r="2228" spans="1:3">
      <c r="A2228" s="1">
        <v>2226</v>
      </c>
      <c r="B2228">
        <v>2.04939380332286</v>
      </c>
      <c r="C2228">
        <v>0.425762854751548</v>
      </c>
    </row>
    <row r="2229" spans="1:3">
      <c r="A2229" s="1">
        <v>2227</v>
      </c>
      <c r="B2229">
        <v>2.04847396768402</v>
      </c>
      <c r="C2229">
        <v>0.367499481388835</v>
      </c>
    </row>
    <row r="2230" spans="1:3">
      <c r="A2230" s="1">
        <v>2228</v>
      </c>
      <c r="B2230">
        <v>2.04755495737999</v>
      </c>
      <c r="C2230">
        <v>0.508076487567258</v>
      </c>
    </row>
    <row r="2231" spans="1:3">
      <c r="A2231" s="1">
        <v>2229</v>
      </c>
      <c r="B2231">
        <v>2.04663677130045</v>
      </c>
      <c r="C2231">
        <v>0.247550174512528</v>
      </c>
    </row>
    <row r="2232" spans="1:3">
      <c r="A2232" s="1">
        <v>2230</v>
      </c>
      <c r="B2232">
        <v>2.04571940833707</v>
      </c>
      <c r="C2232">
        <v>0.767870740617855</v>
      </c>
    </row>
    <row r="2233" spans="1:3">
      <c r="A2233" s="1">
        <v>2231</v>
      </c>
      <c r="B2233">
        <v>2.04480286738351</v>
      </c>
      <c r="C2233">
        <v>1.37580150043978</v>
      </c>
    </row>
    <row r="2234" spans="1:3">
      <c r="A2234" s="1">
        <v>2232</v>
      </c>
      <c r="B2234">
        <v>2.04388714733542</v>
      </c>
      <c r="C2234">
        <v>0.239099263100567</v>
      </c>
    </row>
    <row r="2235" spans="1:3">
      <c r="A2235" s="1">
        <v>2233</v>
      </c>
      <c r="B2235">
        <v>2.04297224709042</v>
      </c>
      <c r="C2235">
        <v>1.98727669613708</v>
      </c>
    </row>
    <row r="2236" spans="1:3">
      <c r="A2236" s="1">
        <v>2234</v>
      </c>
      <c r="B2236">
        <v>2.0420581655481</v>
      </c>
      <c r="C2236">
        <v>0.984471232916469</v>
      </c>
    </row>
    <row r="2237" spans="1:3">
      <c r="A2237" s="1">
        <v>2235</v>
      </c>
      <c r="B2237">
        <v>2.04114490161002</v>
      </c>
      <c r="C2237">
        <v>0.584312458606339</v>
      </c>
    </row>
    <row r="2238" spans="1:3">
      <c r="A2238" s="1">
        <v>2236</v>
      </c>
      <c r="B2238">
        <v>2.0402324541797</v>
      </c>
      <c r="C2238">
        <v>1.16504101118634</v>
      </c>
    </row>
    <row r="2239" spans="1:3">
      <c r="A2239" s="1">
        <v>2237</v>
      </c>
      <c r="B2239">
        <v>2.03932082216264</v>
      </c>
      <c r="C2239">
        <v>1.02133878797345</v>
      </c>
    </row>
    <row r="2240" spans="1:3">
      <c r="A2240" s="1">
        <v>2238</v>
      </c>
      <c r="B2240">
        <v>2.03841000446628</v>
      </c>
      <c r="C2240">
        <v>0.289680196212181</v>
      </c>
    </row>
    <row r="2241" spans="1:3">
      <c r="A2241" s="1">
        <v>2239</v>
      </c>
      <c r="B2241">
        <v>2.0375</v>
      </c>
      <c r="C2241">
        <v>0.207371880373263</v>
      </c>
    </row>
    <row r="2242" spans="1:3">
      <c r="A2242" s="1">
        <v>2240</v>
      </c>
      <c r="B2242">
        <v>2.03659080767514</v>
      </c>
      <c r="C2242">
        <v>0.10180173903848</v>
      </c>
    </row>
    <row r="2243" spans="1:3">
      <c r="A2243" s="1">
        <v>2241</v>
      </c>
      <c r="B2243">
        <v>2.03568242640499</v>
      </c>
      <c r="C2243">
        <v>0.671537506775986</v>
      </c>
    </row>
    <row r="2244" spans="1:3">
      <c r="A2244" s="1">
        <v>2242</v>
      </c>
      <c r="B2244">
        <v>2.03477485510477</v>
      </c>
      <c r="C2244">
        <v>0.197894443791961</v>
      </c>
    </row>
    <row r="2245" spans="1:3">
      <c r="A2245" s="1">
        <v>2243</v>
      </c>
      <c r="B2245">
        <v>2.03386809269162</v>
      </c>
      <c r="C2245">
        <v>0.305413250329408</v>
      </c>
    </row>
    <row r="2246" spans="1:3">
      <c r="A2246" s="1">
        <v>2244</v>
      </c>
      <c r="B2246">
        <v>2.03296213808463</v>
      </c>
      <c r="C2246">
        <v>1.1113297552568</v>
      </c>
    </row>
    <row r="2247" spans="1:3">
      <c r="A2247" s="1">
        <v>2245</v>
      </c>
      <c r="B2247">
        <v>2.03205699020481</v>
      </c>
      <c r="C2247">
        <v>0.709892412838936</v>
      </c>
    </row>
    <row r="2248" spans="1:3">
      <c r="A2248" s="1">
        <v>2246</v>
      </c>
      <c r="B2248">
        <v>2.03115264797508</v>
      </c>
      <c r="C2248">
        <v>0.907420559792767</v>
      </c>
    </row>
    <row r="2249" spans="1:3">
      <c r="A2249" s="1">
        <v>2247</v>
      </c>
      <c r="B2249">
        <v>2.03024911032028</v>
      </c>
      <c r="C2249">
        <v>1.31277306957904</v>
      </c>
    </row>
    <row r="2250" spans="1:3">
      <c r="A2250" s="1">
        <v>2248</v>
      </c>
      <c r="B2250">
        <v>2.02934637616718</v>
      </c>
      <c r="C2250">
        <v>0.0562186239011089</v>
      </c>
    </row>
    <row r="2251" spans="1:3">
      <c r="A2251" s="1">
        <v>2249</v>
      </c>
      <c r="B2251">
        <v>2.02844444444444</v>
      </c>
      <c r="C2251">
        <v>0.422940685223485</v>
      </c>
    </row>
    <row r="2252" spans="1:3">
      <c r="A2252" s="1">
        <v>2250</v>
      </c>
      <c r="B2252">
        <v>2.02754331408263</v>
      </c>
      <c r="C2252">
        <v>0.0562695185003336</v>
      </c>
    </row>
    <row r="2253" spans="1:3">
      <c r="A2253" s="1">
        <v>2251</v>
      </c>
      <c r="B2253">
        <v>2.02664298401421</v>
      </c>
      <c r="C2253">
        <v>0.210351667676268</v>
      </c>
    </row>
    <row r="2254" spans="1:3">
      <c r="A2254" s="1">
        <v>2252</v>
      </c>
      <c r="B2254">
        <v>2.02574345317355</v>
      </c>
      <c r="C2254">
        <v>0.229184277907423</v>
      </c>
    </row>
    <row r="2255" spans="1:3">
      <c r="A2255" s="1">
        <v>2253</v>
      </c>
      <c r="B2255">
        <v>2.02484472049689</v>
      </c>
      <c r="C2255">
        <v>0.475491802658506</v>
      </c>
    </row>
    <row r="2256" spans="1:3">
      <c r="A2256" s="1">
        <v>2254</v>
      </c>
      <c r="B2256">
        <v>2.02394678492239</v>
      </c>
      <c r="C2256">
        <v>0.113847827391751</v>
      </c>
    </row>
    <row r="2257" spans="1:3">
      <c r="A2257" s="1">
        <v>2255</v>
      </c>
      <c r="B2257">
        <v>2.02304964539007</v>
      </c>
      <c r="C2257">
        <v>0.33123088599695</v>
      </c>
    </row>
    <row r="2258" spans="1:3">
      <c r="A2258" s="1">
        <v>2256</v>
      </c>
      <c r="B2258">
        <v>2.02215330084183</v>
      </c>
      <c r="C2258">
        <v>0.21689169030545</v>
      </c>
    </row>
    <row r="2259" spans="1:3">
      <c r="A2259" s="1">
        <v>2257</v>
      </c>
      <c r="B2259">
        <v>2.02125775022143</v>
      </c>
      <c r="C2259">
        <v>0.494183818590252</v>
      </c>
    </row>
    <row r="2260" spans="1:3">
      <c r="A2260" s="1">
        <v>2258</v>
      </c>
      <c r="B2260">
        <v>2.02036299247455</v>
      </c>
      <c r="C2260">
        <v>1.29818643929396</v>
      </c>
    </row>
    <row r="2261" spans="1:3">
      <c r="A2261" s="1">
        <v>2259</v>
      </c>
      <c r="B2261">
        <v>2.01946902654867</v>
      </c>
      <c r="C2261">
        <v>1.15832449411529</v>
      </c>
    </row>
    <row r="2262" spans="1:3">
      <c r="A2262" s="1">
        <v>2260</v>
      </c>
      <c r="B2262">
        <v>2.01857585139319</v>
      </c>
      <c r="C2262">
        <v>0.546840064919067</v>
      </c>
    </row>
    <row r="2263" spans="1:3">
      <c r="A2263" s="1">
        <v>2261</v>
      </c>
      <c r="B2263">
        <v>2.01768346595933</v>
      </c>
      <c r="C2263">
        <v>1.08666146934812</v>
      </c>
    </row>
    <row r="2264" spans="1:3">
      <c r="A2264" s="1">
        <v>2262</v>
      </c>
      <c r="B2264">
        <v>2.01679186920018</v>
      </c>
      <c r="C2264">
        <v>0.794443571747275</v>
      </c>
    </row>
    <row r="2265" spans="1:3">
      <c r="A2265" s="1">
        <v>2263</v>
      </c>
      <c r="B2265">
        <v>2.01590106007067</v>
      </c>
      <c r="C2265">
        <v>0.701577733674008</v>
      </c>
    </row>
    <row r="2266" spans="1:3">
      <c r="A2266" s="1">
        <v>2264</v>
      </c>
      <c r="B2266">
        <v>2.01501103752759</v>
      </c>
      <c r="C2266">
        <v>0.824335255389048</v>
      </c>
    </row>
    <row r="2267" spans="1:3">
      <c r="A2267" s="1">
        <v>2265</v>
      </c>
      <c r="B2267">
        <v>2.01412180052957</v>
      </c>
      <c r="C2267">
        <v>0.696368043405996</v>
      </c>
    </row>
    <row r="2268" spans="1:3">
      <c r="A2268" s="1">
        <v>2266</v>
      </c>
      <c r="B2268">
        <v>2.01323334803705</v>
      </c>
      <c r="C2268">
        <v>0.378480086377588</v>
      </c>
    </row>
    <row r="2269" spans="1:3">
      <c r="A2269" s="1">
        <v>2267</v>
      </c>
      <c r="B2269">
        <v>2.01234567901235</v>
      </c>
      <c r="C2269">
        <v>0.568462936363972</v>
      </c>
    </row>
    <row r="2270" spans="1:3">
      <c r="A2270" s="1">
        <v>2268</v>
      </c>
      <c r="B2270">
        <v>2.01145879241957</v>
      </c>
      <c r="C2270">
        <v>0.994286681847131</v>
      </c>
    </row>
    <row r="2271" spans="1:3">
      <c r="A2271" s="1">
        <v>2269</v>
      </c>
      <c r="B2271">
        <v>2.01057268722467</v>
      </c>
      <c r="C2271">
        <v>0.227202984763726</v>
      </c>
    </row>
    <row r="2272" spans="1:3">
      <c r="A2272" s="1">
        <v>2270</v>
      </c>
      <c r="B2272">
        <v>2.00968736239542</v>
      </c>
      <c r="C2272">
        <v>0.817461865352353</v>
      </c>
    </row>
    <row r="2273" spans="1:3">
      <c r="A2273" s="1">
        <v>2271</v>
      </c>
      <c r="B2273">
        <v>2.00880281690141</v>
      </c>
      <c r="C2273">
        <v>0.900339870286722</v>
      </c>
    </row>
    <row r="2274" spans="1:3">
      <c r="A2274" s="1">
        <v>2272</v>
      </c>
      <c r="B2274">
        <v>2.00791904971403</v>
      </c>
      <c r="C2274">
        <v>0.692581473530113</v>
      </c>
    </row>
    <row r="2275" spans="1:3">
      <c r="A2275" s="1">
        <v>2273</v>
      </c>
      <c r="B2275">
        <v>2.00703605980651</v>
      </c>
      <c r="C2275">
        <v>0.334081153684326</v>
      </c>
    </row>
    <row r="2276" spans="1:3">
      <c r="A2276" s="1">
        <v>2274</v>
      </c>
      <c r="B2276">
        <v>2.00615384615385</v>
      </c>
      <c r="C2276">
        <v>0.683712441678688</v>
      </c>
    </row>
    <row r="2277" spans="1:3">
      <c r="A2277" s="1">
        <v>2275</v>
      </c>
      <c r="B2277">
        <v>2.00527240773286</v>
      </c>
      <c r="C2277">
        <v>0.318922898660088</v>
      </c>
    </row>
    <row r="2278" spans="1:3">
      <c r="A2278" s="1">
        <v>2276</v>
      </c>
      <c r="B2278">
        <v>2.00439174352218</v>
      </c>
      <c r="C2278">
        <v>0.317463386876537</v>
      </c>
    </row>
    <row r="2279" spans="1:3">
      <c r="A2279" s="1">
        <v>2277</v>
      </c>
      <c r="B2279">
        <v>2.00351185250219</v>
      </c>
      <c r="C2279">
        <v>0.415876402553237</v>
      </c>
    </row>
    <row r="2280" spans="1:3">
      <c r="A2280" s="1">
        <v>2278</v>
      </c>
      <c r="B2280">
        <v>2.00263273365511</v>
      </c>
      <c r="C2280">
        <v>0.809169152563469</v>
      </c>
    </row>
    <row r="2281" spans="1:3">
      <c r="A2281" s="1">
        <v>2279</v>
      </c>
      <c r="B2281">
        <v>2.00175438596491</v>
      </c>
      <c r="C2281">
        <v>0.745148695132465</v>
      </c>
    </row>
    <row r="2282" spans="1:3">
      <c r="A2282" s="1">
        <v>2280</v>
      </c>
      <c r="B2282">
        <v>2.00087680841736</v>
      </c>
      <c r="C2282">
        <v>1.52904914652401</v>
      </c>
    </row>
    <row r="2283" spans="1:3">
      <c r="A2283" s="1">
        <v>2281</v>
      </c>
      <c r="B2283">
        <v>2</v>
      </c>
      <c r="C2283">
        <v>0.222128261282466</v>
      </c>
    </row>
  </sheetData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48"/>
  <sheetViews>
    <sheetView tabSelected="1" workbookViewId="0">
      <selection activeCell="F16" sqref="F16"/>
    </sheetView>
  </sheetViews>
  <sheetFormatPr defaultColWidth="9" defaultRowHeight="13.5" outlineLevelCol="2"/>
  <sheetData>
    <row r="1" spans="2:3">
      <c r="B1" s="1" t="s">
        <v>0</v>
      </c>
      <c r="C1" s="1" t="s">
        <v>1</v>
      </c>
    </row>
    <row r="2" spans="1:3">
      <c r="A2" s="1">
        <v>0</v>
      </c>
      <c r="B2">
        <v>4694</v>
      </c>
      <c r="C2">
        <v>667.195652174746</v>
      </c>
    </row>
    <row r="3" spans="1:3">
      <c r="A3" s="1">
        <v>1</v>
      </c>
      <c r="B3">
        <v>2347</v>
      </c>
      <c r="C3">
        <v>435.774975376878</v>
      </c>
    </row>
    <row r="4" spans="1:3">
      <c r="A4" s="1">
        <v>2</v>
      </c>
      <c r="B4">
        <v>1564.66666666667</v>
      </c>
      <c r="C4">
        <v>616.65718415</v>
      </c>
    </row>
    <row r="5" spans="1:3">
      <c r="A5" s="1">
        <v>3</v>
      </c>
      <c r="B5">
        <v>1173.5</v>
      </c>
      <c r="C5">
        <v>696.947496014919</v>
      </c>
    </row>
    <row r="6" spans="1:3">
      <c r="A6" s="1">
        <v>4</v>
      </c>
      <c r="B6">
        <v>938.8</v>
      </c>
      <c r="C6">
        <v>529.08021376669</v>
      </c>
    </row>
    <row r="7" spans="1:3">
      <c r="A7" s="1">
        <v>5</v>
      </c>
      <c r="B7">
        <v>782.333333333333</v>
      </c>
      <c r="C7">
        <v>1008.60358816478</v>
      </c>
    </row>
    <row r="8" spans="1:3">
      <c r="A8" s="1">
        <v>6</v>
      </c>
      <c r="B8">
        <v>670.571428571429</v>
      </c>
      <c r="C8">
        <v>466.097376363051</v>
      </c>
    </row>
    <row r="9" spans="1:3">
      <c r="A9" s="1">
        <v>7</v>
      </c>
      <c r="B9">
        <v>586.75</v>
      </c>
      <c r="C9">
        <v>555.692352508566</v>
      </c>
    </row>
    <row r="10" spans="1:3">
      <c r="A10" s="1">
        <v>8</v>
      </c>
      <c r="B10">
        <v>521.555555555556</v>
      </c>
      <c r="C10">
        <v>195.683836889768</v>
      </c>
    </row>
    <row r="11" spans="1:3">
      <c r="A11" s="1">
        <v>9</v>
      </c>
      <c r="B11">
        <v>469.4</v>
      </c>
      <c r="C11">
        <v>93.2385674648443</v>
      </c>
    </row>
    <row r="12" spans="1:3">
      <c r="A12" s="1">
        <v>10</v>
      </c>
      <c r="B12">
        <v>426.727272727273</v>
      </c>
      <c r="C12">
        <v>208.333610082585</v>
      </c>
    </row>
    <row r="13" spans="1:3">
      <c r="A13" s="1">
        <v>11</v>
      </c>
      <c r="B13">
        <v>391.166666666667</v>
      </c>
      <c r="C13">
        <v>122.62216103118</v>
      </c>
    </row>
    <row r="14" spans="1:3">
      <c r="A14" s="1">
        <v>12</v>
      </c>
      <c r="B14">
        <v>361.076923076923</v>
      </c>
      <c r="C14">
        <v>96.9322710221081</v>
      </c>
    </row>
    <row r="15" spans="1:3">
      <c r="A15" s="1">
        <v>13</v>
      </c>
      <c r="B15">
        <v>335.285714285714</v>
      </c>
      <c r="C15">
        <v>27.6137739022412</v>
      </c>
    </row>
    <row r="16" spans="1:3">
      <c r="A16" s="1">
        <v>14</v>
      </c>
      <c r="B16">
        <v>312.933333333333</v>
      </c>
      <c r="C16">
        <v>73.9853349058288</v>
      </c>
    </row>
    <row r="17" spans="1:3">
      <c r="A17" s="1">
        <v>15</v>
      </c>
      <c r="B17">
        <v>293.375</v>
      </c>
      <c r="C17">
        <v>40.5383322354764</v>
      </c>
    </row>
    <row r="18" spans="1:3">
      <c r="A18" s="1">
        <v>16</v>
      </c>
      <c r="B18">
        <v>276.117647058823</v>
      </c>
      <c r="C18">
        <v>36.3770385498634</v>
      </c>
    </row>
    <row r="19" spans="1:3">
      <c r="A19" s="1">
        <v>17</v>
      </c>
      <c r="B19">
        <v>260.777777777778</v>
      </c>
      <c r="C19">
        <v>174.944322502461</v>
      </c>
    </row>
    <row r="20" spans="1:3">
      <c r="A20" s="1">
        <v>18</v>
      </c>
      <c r="B20">
        <v>247.052631578947</v>
      </c>
      <c r="C20">
        <v>85.0210291807445</v>
      </c>
    </row>
    <row r="21" spans="1:3">
      <c r="A21" s="1">
        <v>19</v>
      </c>
      <c r="B21">
        <v>234.7</v>
      </c>
      <c r="C21">
        <v>129.672631031461</v>
      </c>
    </row>
    <row r="22" spans="1:3">
      <c r="A22" s="1">
        <v>20</v>
      </c>
      <c r="B22">
        <v>223.523809523809</v>
      </c>
      <c r="C22">
        <v>98.1160362667617</v>
      </c>
    </row>
    <row r="23" spans="1:3">
      <c r="A23" s="1">
        <v>21</v>
      </c>
      <c r="B23">
        <v>213.363636363636</v>
      </c>
      <c r="C23">
        <v>60.0647156994574</v>
      </c>
    </row>
    <row r="24" spans="1:3">
      <c r="A24" s="1">
        <v>22</v>
      </c>
      <c r="B24">
        <v>204.086956521739</v>
      </c>
      <c r="C24">
        <v>111.234979998252</v>
      </c>
    </row>
    <row r="25" spans="1:3">
      <c r="A25" s="1">
        <v>23</v>
      </c>
      <c r="B25">
        <v>195.583333333333</v>
      </c>
      <c r="C25">
        <v>82.7458224329137</v>
      </c>
    </row>
    <row r="26" spans="1:3">
      <c r="A26" s="1">
        <v>24</v>
      </c>
      <c r="B26">
        <v>187.76</v>
      </c>
      <c r="C26">
        <v>32.6674829658151</v>
      </c>
    </row>
    <row r="27" spans="1:3">
      <c r="A27" s="1">
        <v>25</v>
      </c>
      <c r="B27">
        <v>180.538461538461</v>
      </c>
      <c r="C27">
        <v>67.5767966424145</v>
      </c>
    </row>
    <row r="28" spans="1:3">
      <c r="A28" s="1">
        <v>26</v>
      </c>
      <c r="B28">
        <v>173.851851851852</v>
      </c>
      <c r="C28">
        <v>16.8144216032093</v>
      </c>
    </row>
    <row r="29" spans="1:3">
      <c r="A29" s="1">
        <v>27</v>
      </c>
      <c r="B29">
        <v>167.642857142857</v>
      </c>
      <c r="C29">
        <v>46.6076781955177</v>
      </c>
    </row>
    <row r="30" spans="1:3">
      <c r="A30" s="1">
        <v>28</v>
      </c>
      <c r="B30">
        <v>161.862068965517</v>
      </c>
      <c r="C30">
        <v>57.5838364375327</v>
      </c>
    </row>
    <row r="31" spans="1:3">
      <c r="A31" s="1">
        <v>29</v>
      </c>
      <c r="B31">
        <v>156.466666666667</v>
      </c>
      <c r="C31">
        <v>22.5982179040335</v>
      </c>
    </row>
    <row r="32" spans="1:3">
      <c r="A32" s="1">
        <v>30</v>
      </c>
      <c r="B32">
        <v>151.41935483871</v>
      </c>
      <c r="C32">
        <v>91.2445456796688</v>
      </c>
    </row>
    <row r="33" spans="1:3">
      <c r="A33" s="1">
        <v>31</v>
      </c>
      <c r="B33">
        <v>146.6875</v>
      </c>
      <c r="C33">
        <v>34.1942502870172</v>
      </c>
    </row>
    <row r="34" spans="1:3">
      <c r="A34" s="1">
        <v>32</v>
      </c>
      <c r="B34">
        <v>142.242424242424</v>
      </c>
      <c r="C34">
        <v>59.1545927486591</v>
      </c>
    </row>
    <row r="35" spans="1:3">
      <c r="A35" s="1">
        <v>33</v>
      </c>
      <c r="B35">
        <v>138.058823529412</v>
      </c>
      <c r="C35">
        <v>41.3850800487607</v>
      </c>
    </row>
    <row r="36" spans="1:3">
      <c r="A36" s="1">
        <v>34</v>
      </c>
      <c r="B36">
        <v>134.114285714286</v>
      </c>
      <c r="C36">
        <v>39.2469425948315</v>
      </c>
    </row>
    <row r="37" spans="1:3">
      <c r="A37" s="1">
        <v>35</v>
      </c>
      <c r="B37">
        <v>130.388888888889</v>
      </c>
      <c r="C37">
        <v>60.5374965799643</v>
      </c>
    </row>
    <row r="38" spans="1:3">
      <c r="A38" s="1">
        <v>36</v>
      </c>
      <c r="B38">
        <v>126.864864864865</v>
      </c>
      <c r="C38">
        <v>54.1270659849545</v>
      </c>
    </row>
    <row r="39" spans="1:3">
      <c r="A39" s="1">
        <v>37</v>
      </c>
      <c r="B39">
        <v>123.526315789474</v>
      </c>
      <c r="C39">
        <v>46.9421229745341</v>
      </c>
    </row>
    <row r="40" spans="1:3">
      <c r="A40" s="1">
        <v>38</v>
      </c>
      <c r="B40">
        <v>120.358974358974</v>
      </c>
      <c r="C40">
        <v>23.1944301462186</v>
      </c>
    </row>
    <row r="41" spans="1:3">
      <c r="A41" s="1">
        <v>39</v>
      </c>
      <c r="B41">
        <v>117.35</v>
      </c>
      <c r="C41">
        <v>21.1270203583908</v>
      </c>
    </row>
    <row r="42" spans="1:3">
      <c r="A42" s="1">
        <v>40</v>
      </c>
      <c r="B42">
        <v>114.487804878049</v>
      </c>
      <c r="C42">
        <v>20.025292568581</v>
      </c>
    </row>
    <row r="43" spans="1:3">
      <c r="A43" s="1">
        <v>41</v>
      </c>
      <c r="B43">
        <v>111.761904761905</v>
      </c>
      <c r="C43">
        <v>61.0768108189438</v>
      </c>
    </row>
    <row r="44" spans="1:3">
      <c r="A44" s="1">
        <v>42</v>
      </c>
      <c r="B44">
        <v>109.162790697674</v>
      </c>
      <c r="C44">
        <v>33.228323132967</v>
      </c>
    </row>
    <row r="45" spans="1:3">
      <c r="A45" s="1">
        <v>43</v>
      </c>
      <c r="B45">
        <v>106.681818181818</v>
      </c>
      <c r="C45">
        <v>27.3985255269953</v>
      </c>
    </row>
    <row r="46" spans="1:3">
      <c r="A46" s="1">
        <v>44</v>
      </c>
      <c r="B46">
        <v>104.311111111111</v>
      </c>
      <c r="C46">
        <v>3.04974241415414</v>
      </c>
    </row>
    <row r="47" spans="1:3">
      <c r="A47" s="1">
        <v>45</v>
      </c>
      <c r="B47">
        <v>102.04347826087</v>
      </c>
      <c r="C47">
        <v>35.8419452923944</v>
      </c>
    </row>
    <row r="48" spans="1:3">
      <c r="A48" s="1">
        <v>46</v>
      </c>
      <c r="B48">
        <v>99.8723404255319</v>
      </c>
      <c r="C48">
        <v>16.497804225142</v>
      </c>
    </row>
    <row r="49" spans="1:3">
      <c r="A49" s="1">
        <v>47</v>
      </c>
      <c r="B49">
        <v>97.7916666666667</v>
      </c>
      <c r="C49">
        <v>28.9419157863647</v>
      </c>
    </row>
    <row r="50" spans="1:3">
      <c r="A50" s="1">
        <v>48</v>
      </c>
      <c r="B50">
        <v>95.7959183673469</v>
      </c>
      <c r="C50">
        <v>31.6467459319782</v>
      </c>
    </row>
    <row r="51" spans="1:3">
      <c r="A51" s="1">
        <v>49</v>
      </c>
      <c r="B51">
        <v>93.88</v>
      </c>
      <c r="C51">
        <v>16.6768943660297</v>
      </c>
    </row>
    <row r="52" spans="1:3">
      <c r="A52" s="1">
        <v>50</v>
      </c>
      <c r="B52">
        <v>92.0392156862745</v>
      </c>
      <c r="C52">
        <v>22.1738870680054</v>
      </c>
    </row>
    <row r="53" spans="1:3">
      <c r="A53" s="1">
        <v>51</v>
      </c>
      <c r="B53">
        <v>90.2692307692308</v>
      </c>
      <c r="C53">
        <v>20.9771617757893</v>
      </c>
    </row>
    <row r="54" spans="1:3">
      <c r="A54" s="1">
        <v>52</v>
      </c>
      <c r="B54">
        <v>88.5660377358491</v>
      </c>
      <c r="C54">
        <v>22.6527858166144</v>
      </c>
    </row>
    <row r="55" spans="1:3">
      <c r="A55" s="1">
        <v>53</v>
      </c>
      <c r="B55">
        <v>86.9259259259259</v>
      </c>
      <c r="C55">
        <v>17.3757812154055</v>
      </c>
    </row>
    <row r="56" spans="1:3">
      <c r="A56" s="1">
        <v>54</v>
      </c>
      <c r="B56">
        <v>85.3454545454545</v>
      </c>
      <c r="C56">
        <v>17.7340117136837</v>
      </c>
    </row>
    <row r="57" spans="1:3">
      <c r="A57" s="1">
        <v>55</v>
      </c>
      <c r="B57">
        <v>83.8214285714286</v>
      </c>
      <c r="C57">
        <v>10.8355369603472</v>
      </c>
    </row>
    <row r="58" spans="1:3">
      <c r="A58" s="1">
        <v>56</v>
      </c>
      <c r="B58">
        <v>82.3508771929825</v>
      </c>
      <c r="C58">
        <v>14.4653429990559</v>
      </c>
    </row>
    <row r="59" spans="1:3">
      <c r="A59" s="1">
        <v>57</v>
      </c>
      <c r="B59">
        <v>80.9310344827586</v>
      </c>
      <c r="C59">
        <v>18.5387464460252</v>
      </c>
    </row>
    <row r="60" spans="1:3">
      <c r="A60" s="1">
        <v>58</v>
      </c>
      <c r="B60">
        <v>79.5593220338983</v>
      </c>
      <c r="C60">
        <v>15.9907020938836</v>
      </c>
    </row>
    <row r="61" spans="1:3">
      <c r="A61" s="1">
        <v>59</v>
      </c>
      <c r="B61">
        <v>78.2333333333333</v>
      </c>
      <c r="C61">
        <v>13.4824438776825</v>
      </c>
    </row>
    <row r="62" spans="1:3">
      <c r="A62" s="1">
        <v>60</v>
      </c>
      <c r="B62">
        <v>76.9508196721311</v>
      </c>
      <c r="C62">
        <v>35.2744318071292</v>
      </c>
    </row>
    <row r="63" spans="1:3">
      <c r="A63" s="1">
        <v>61</v>
      </c>
      <c r="B63">
        <v>75.7096774193548</v>
      </c>
      <c r="C63">
        <v>18.7799585438088</v>
      </c>
    </row>
    <row r="64" spans="1:3">
      <c r="A64" s="1">
        <v>62</v>
      </c>
      <c r="B64">
        <v>74.5079365079365</v>
      </c>
      <c r="C64">
        <v>8.26266326174446</v>
      </c>
    </row>
    <row r="65" spans="1:3">
      <c r="A65" s="1">
        <v>63</v>
      </c>
      <c r="B65">
        <v>73.34375</v>
      </c>
      <c r="C65">
        <v>25.3535306562922</v>
      </c>
    </row>
    <row r="66" spans="1:3">
      <c r="A66" s="1">
        <v>64</v>
      </c>
      <c r="B66">
        <v>72.2153846153846</v>
      </c>
      <c r="C66">
        <v>35.1603274745225</v>
      </c>
    </row>
    <row r="67" spans="1:3">
      <c r="A67" s="1">
        <v>65</v>
      </c>
      <c r="B67">
        <v>71.1212121212121</v>
      </c>
      <c r="C67">
        <v>23.4967697007481</v>
      </c>
    </row>
    <row r="68" spans="1:3">
      <c r="A68" s="1">
        <v>66</v>
      </c>
      <c r="B68">
        <v>70.0597014925373</v>
      </c>
      <c r="C68">
        <v>28.18701497394</v>
      </c>
    </row>
    <row r="69" spans="1:3">
      <c r="A69" s="1">
        <v>67</v>
      </c>
      <c r="B69">
        <v>69.0294117647059</v>
      </c>
      <c r="C69">
        <v>27.6623023166794</v>
      </c>
    </row>
    <row r="70" spans="1:3">
      <c r="A70" s="1">
        <v>68</v>
      </c>
      <c r="B70">
        <v>68.0289855072464</v>
      </c>
      <c r="C70">
        <v>39.6260882551874</v>
      </c>
    </row>
    <row r="71" spans="1:3">
      <c r="A71" s="1">
        <v>69</v>
      </c>
      <c r="B71">
        <v>67.0571428571428</v>
      </c>
      <c r="C71">
        <v>74.519723495081</v>
      </c>
    </row>
    <row r="72" spans="1:3">
      <c r="A72" s="1">
        <v>70</v>
      </c>
      <c r="B72">
        <v>66.112676056338</v>
      </c>
      <c r="C72">
        <v>16.5694801674901</v>
      </c>
    </row>
    <row r="73" spans="1:3">
      <c r="A73" s="1">
        <v>71</v>
      </c>
      <c r="B73">
        <v>65.1944444444444</v>
      </c>
      <c r="C73">
        <v>20.9213962424406</v>
      </c>
    </row>
    <row r="74" spans="1:3">
      <c r="A74" s="1">
        <v>72</v>
      </c>
      <c r="B74">
        <v>64.3013698630137</v>
      </c>
      <c r="C74">
        <v>10.0206614666722</v>
      </c>
    </row>
    <row r="75" spans="1:3">
      <c r="A75" s="1">
        <v>73</v>
      </c>
      <c r="B75">
        <v>63.4324324324324</v>
      </c>
      <c r="C75">
        <v>9.63603846100824</v>
      </c>
    </row>
    <row r="76" spans="1:3">
      <c r="A76" s="1">
        <v>74</v>
      </c>
      <c r="B76">
        <v>62.5866666666667</v>
      </c>
      <c r="C76">
        <v>5.86685320492581</v>
      </c>
    </row>
    <row r="77" spans="1:3">
      <c r="A77" s="1">
        <v>75</v>
      </c>
      <c r="B77">
        <v>61.7631578947368</v>
      </c>
      <c r="C77">
        <v>19.4593040871057</v>
      </c>
    </row>
    <row r="78" spans="1:3">
      <c r="A78" s="1">
        <v>76</v>
      </c>
      <c r="B78">
        <v>60.961038961039</v>
      </c>
      <c r="C78">
        <v>12.91879305388</v>
      </c>
    </row>
    <row r="79" spans="1:3">
      <c r="A79" s="1">
        <v>77</v>
      </c>
      <c r="B79">
        <v>60.1794871794872</v>
      </c>
      <c r="C79">
        <v>9.56086963611921</v>
      </c>
    </row>
    <row r="80" spans="1:3">
      <c r="A80" s="1">
        <v>78</v>
      </c>
      <c r="B80">
        <v>59.4177215189873</v>
      </c>
      <c r="C80">
        <v>17.7072188440259</v>
      </c>
    </row>
    <row r="81" spans="1:3">
      <c r="A81" s="1">
        <v>79</v>
      </c>
      <c r="B81">
        <v>58.675</v>
      </c>
      <c r="C81">
        <v>5.25759792833825</v>
      </c>
    </row>
    <row r="82" spans="1:3">
      <c r="A82" s="1">
        <v>80</v>
      </c>
      <c r="B82">
        <v>57.9506172839506</v>
      </c>
      <c r="C82">
        <v>9.96818902347177</v>
      </c>
    </row>
    <row r="83" spans="1:3">
      <c r="A83" s="1">
        <v>81</v>
      </c>
      <c r="B83">
        <v>57.2439024390244</v>
      </c>
      <c r="C83">
        <v>16.3554685970259</v>
      </c>
    </row>
    <row r="84" spans="1:3">
      <c r="A84" s="1">
        <v>82</v>
      </c>
      <c r="B84">
        <v>56.5542168674699</v>
      </c>
      <c r="C84">
        <v>20.628899741596</v>
      </c>
    </row>
    <row r="85" spans="1:3">
      <c r="A85" s="1">
        <v>83</v>
      </c>
      <c r="B85">
        <v>55.8809523809524</v>
      </c>
      <c r="C85">
        <v>21.1037957764458</v>
      </c>
    </row>
    <row r="86" spans="1:3">
      <c r="A86" s="1">
        <v>84</v>
      </c>
      <c r="B86">
        <v>55.2235294117647</v>
      </c>
      <c r="C86">
        <v>11.8180700506592</v>
      </c>
    </row>
    <row r="87" spans="1:3">
      <c r="A87" s="1">
        <v>85</v>
      </c>
      <c r="B87">
        <v>54.5813953488372</v>
      </c>
      <c r="C87">
        <v>15.6270476790019</v>
      </c>
    </row>
    <row r="88" spans="1:3">
      <c r="A88" s="1">
        <v>86</v>
      </c>
      <c r="B88">
        <v>53.9540229885057</v>
      </c>
      <c r="C88">
        <v>16.4637366694072</v>
      </c>
    </row>
    <row r="89" spans="1:3">
      <c r="A89" s="1">
        <v>87</v>
      </c>
      <c r="B89">
        <v>53.3409090909091</v>
      </c>
      <c r="C89">
        <v>26.2081214626259</v>
      </c>
    </row>
    <row r="90" spans="1:3">
      <c r="A90" s="1">
        <v>88</v>
      </c>
      <c r="B90">
        <v>52.7415730337079</v>
      </c>
      <c r="C90">
        <v>7.25741713434238</v>
      </c>
    </row>
    <row r="91" spans="1:3">
      <c r="A91" s="1">
        <v>89</v>
      </c>
      <c r="B91">
        <v>52.1555555555556</v>
      </c>
      <c r="C91">
        <v>11.9801530611777</v>
      </c>
    </row>
    <row r="92" spans="1:3">
      <c r="A92" s="1">
        <v>90</v>
      </c>
      <c r="B92">
        <v>51.5824175824176</v>
      </c>
      <c r="C92">
        <v>19.2027607897839</v>
      </c>
    </row>
    <row r="93" spans="1:3">
      <c r="A93" s="1">
        <v>91</v>
      </c>
      <c r="B93">
        <v>51.0217391304348</v>
      </c>
      <c r="C93">
        <v>13.4232069992311</v>
      </c>
    </row>
    <row r="94" spans="1:3">
      <c r="A94" s="1">
        <v>92</v>
      </c>
      <c r="B94">
        <v>50.4731182795699</v>
      </c>
      <c r="C94">
        <v>23.9373175648485</v>
      </c>
    </row>
    <row r="95" spans="1:3">
      <c r="A95" s="1">
        <v>93</v>
      </c>
      <c r="B95">
        <v>49.936170212766</v>
      </c>
      <c r="C95">
        <v>13.8505746340123</v>
      </c>
    </row>
    <row r="96" spans="1:3">
      <c r="A96" s="1">
        <v>94</v>
      </c>
      <c r="B96">
        <v>49.4105263157895</v>
      </c>
      <c r="C96">
        <v>6.87678599856141</v>
      </c>
    </row>
    <row r="97" spans="1:3">
      <c r="A97" s="1">
        <v>95</v>
      </c>
      <c r="B97">
        <v>48.8958333333333</v>
      </c>
      <c r="C97">
        <v>30.5416129014594</v>
      </c>
    </row>
    <row r="98" spans="1:3">
      <c r="A98" s="1">
        <v>96</v>
      </c>
      <c r="B98">
        <v>48.3917525773196</v>
      </c>
      <c r="C98">
        <v>9.97889855018432</v>
      </c>
    </row>
    <row r="99" spans="1:3">
      <c r="A99" s="1">
        <v>97</v>
      </c>
      <c r="B99">
        <v>47.8979591836735</v>
      </c>
      <c r="C99">
        <v>3.0210999636654</v>
      </c>
    </row>
    <row r="100" spans="1:3">
      <c r="A100" s="1">
        <v>98</v>
      </c>
      <c r="B100">
        <v>47.4141414141414</v>
      </c>
      <c r="C100">
        <v>22.0193101091755</v>
      </c>
    </row>
    <row r="101" spans="1:3">
      <c r="A101" s="1">
        <v>99</v>
      </c>
      <c r="B101">
        <v>46.94</v>
      </c>
      <c r="C101">
        <v>15.4377831933985</v>
      </c>
    </row>
    <row r="102" spans="1:3">
      <c r="A102" s="1">
        <v>100</v>
      </c>
      <c r="B102">
        <v>46.4752475247525</v>
      </c>
      <c r="C102">
        <v>2.4448946723489</v>
      </c>
    </row>
    <row r="103" spans="1:3">
      <c r="A103" s="1">
        <v>101</v>
      </c>
      <c r="B103">
        <v>46.0196078431373</v>
      </c>
      <c r="C103">
        <v>13.5289809685771</v>
      </c>
    </row>
    <row r="104" spans="1:3">
      <c r="A104" s="1">
        <v>102</v>
      </c>
      <c r="B104">
        <v>45.5728155339806</v>
      </c>
      <c r="C104">
        <v>7.53724061098671</v>
      </c>
    </row>
    <row r="105" spans="1:3">
      <c r="A105" s="1">
        <v>103</v>
      </c>
      <c r="B105">
        <v>45.1346153846154</v>
      </c>
      <c r="C105">
        <v>9.76943741308568</v>
      </c>
    </row>
    <row r="106" spans="1:3">
      <c r="A106" s="1">
        <v>104</v>
      </c>
      <c r="B106">
        <v>44.7047619047619</v>
      </c>
      <c r="C106">
        <v>4.77609847958808</v>
      </c>
    </row>
    <row r="107" spans="1:3">
      <c r="A107" s="1">
        <v>105</v>
      </c>
      <c r="B107">
        <v>44.2830188679245</v>
      </c>
      <c r="C107">
        <v>6.37502273143297</v>
      </c>
    </row>
    <row r="108" spans="1:3">
      <c r="A108" s="1">
        <v>106</v>
      </c>
      <c r="B108">
        <v>43.8691588785047</v>
      </c>
      <c r="C108">
        <v>8.22196024055887</v>
      </c>
    </row>
    <row r="109" spans="1:3">
      <c r="A109" s="1">
        <v>107</v>
      </c>
      <c r="B109">
        <v>43.462962962963</v>
      </c>
      <c r="C109">
        <v>9.55850344317023</v>
      </c>
    </row>
    <row r="110" spans="1:3">
      <c r="A110" s="1">
        <v>108</v>
      </c>
      <c r="B110">
        <v>43.0642201834862</v>
      </c>
      <c r="C110">
        <v>12.5292561111992</v>
      </c>
    </row>
    <row r="111" spans="1:3">
      <c r="A111" s="1">
        <v>109</v>
      </c>
      <c r="B111">
        <v>42.6727272727273</v>
      </c>
      <c r="C111">
        <v>9.11677401098894</v>
      </c>
    </row>
    <row r="112" spans="1:3">
      <c r="A112" s="1">
        <v>110</v>
      </c>
      <c r="B112">
        <v>42.2882882882883</v>
      </c>
      <c r="C112">
        <v>24.2022413577265</v>
      </c>
    </row>
    <row r="113" spans="1:3">
      <c r="A113" s="1">
        <v>111</v>
      </c>
      <c r="B113">
        <v>41.9107142857143</v>
      </c>
      <c r="C113">
        <v>4.53209060234803</v>
      </c>
    </row>
    <row r="114" spans="1:3">
      <c r="A114" s="1">
        <v>112</v>
      </c>
      <c r="B114">
        <v>41.5398230088496</v>
      </c>
      <c r="C114">
        <v>16.7488049367175</v>
      </c>
    </row>
    <row r="115" spans="1:3">
      <c r="A115" s="1">
        <v>113</v>
      </c>
      <c r="B115">
        <v>41.1754385964912</v>
      </c>
      <c r="C115">
        <v>13.394752750885</v>
      </c>
    </row>
    <row r="116" spans="1:3">
      <c r="A116" s="1">
        <v>114</v>
      </c>
      <c r="B116">
        <v>40.8173913043478</v>
      </c>
      <c r="C116">
        <v>17.1523908684438</v>
      </c>
    </row>
    <row r="117" spans="1:3">
      <c r="A117" s="1">
        <v>115</v>
      </c>
      <c r="B117">
        <v>40.4655172413793</v>
      </c>
      <c r="C117">
        <v>16.1077220476181</v>
      </c>
    </row>
    <row r="118" spans="1:3">
      <c r="A118" s="1">
        <v>116</v>
      </c>
      <c r="B118">
        <v>40.1196581196581</v>
      </c>
      <c r="C118">
        <v>13.8216716249356</v>
      </c>
    </row>
    <row r="119" spans="1:3">
      <c r="A119" s="1">
        <v>117</v>
      </c>
      <c r="B119">
        <v>39.7796610169491</v>
      </c>
      <c r="C119">
        <v>4.919173989958</v>
      </c>
    </row>
    <row r="120" spans="1:3">
      <c r="A120" s="1">
        <v>118</v>
      </c>
      <c r="B120">
        <v>39.4453781512605</v>
      </c>
      <c r="C120">
        <v>11.1296211907657</v>
      </c>
    </row>
    <row r="121" spans="1:3">
      <c r="A121" s="1">
        <v>119</v>
      </c>
      <c r="B121">
        <v>39.1166666666667</v>
      </c>
      <c r="C121">
        <v>17.5991741682221</v>
      </c>
    </row>
    <row r="122" spans="1:3">
      <c r="A122" s="1">
        <v>120</v>
      </c>
      <c r="B122">
        <v>38.7933884297521</v>
      </c>
      <c r="C122">
        <v>14.1813287518722</v>
      </c>
    </row>
    <row r="123" spans="1:3">
      <c r="A123" s="1">
        <v>121</v>
      </c>
      <c r="B123">
        <v>38.4754098360656</v>
      </c>
      <c r="C123">
        <v>25.158349153332</v>
      </c>
    </row>
    <row r="124" spans="1:3">
      <c r="A124" s="1">
        <v>122</v>
      </c>
      <c r="B124">
        <v>38.1626016260163</v>
      </c>
      <c r="C124">
        <v>8.93210073759254</v>
      </c>
    </row>
    <row r="125" spans="1:3">
      <c r="A125" s="1">
        <v>123</v>
      </c>
      <c r="B125">
        <v>37.8548387096774</v>
      </c>
      <c r="C125">
        <v>3.83467064088065</v>
      </c>
    </row>
    <row r="126" spans="1:3">
      <c r="A126" s="1">
        <v>124</v>
      </c>
      <c r="B126">
        <v>37.552</v>
      </c>
      <c r="C126">
        <v>7.85253417108878</v>
      </c>
    </row>
    <row r="127" spans="1:3">
      <c r="A127" s="1">
        <v>125</v>
      </c>
      <c r="B127">
        <v>37.2539682539683</v>
      </c>
      <c r="C127">
        <v>12.8445158784123</v>
      </c>
    </row>
    <row r="128" spans="1:3">
      <c r="A128" s="1">
        <v>126</v>
      </c>
      <c r="B128">
        <v>36.9606299212598</v>
      </c>
      <c r="C128">
        <v>9.80523601605322</v>
      </c>
    </row>
    <row r="129" spans="1:3">
      <c r="A129" s="1">
        <v>127</v>
      </c>
      <c r="B129">
        <v>36.671875</v>
      </c>
      <c r="C129">
        <v>11.0980676285318</v>
      </c>
    </row>
    <row r="130" spans="1:3">
      <c r="A130" s="1">
        <v>128</v>
      </c>
      <c r="B130">
        <v>36.3875968992248</v>
      </c>
      <c r="C130">
        <v>7.27680735930058</v>
      </c>
    </row>
    <row r="131" spans="1:3">
      <c r="A131" s="1">
        <v>129</v>
      </c>
      <c r="B131">
        <v>36.1076923076923</v>
      </c>
      <c r="C131">
        <v>8.45501487112472</v>
      </c>
    </row>
    <row r="132" spans="1:3">
      <c r="A132" s="1">
        <v>130</v>
      </c>
      <c r="B132">
        <v>35.8320610687023</v>
      </c>
      <c r="C132">
        <v>9.36747271376225</v>
      </c>
    </row>
    <row r="133" spans="1:3">
      <c r="A133" s="1">
        <v>131</v>
      </c>
      <c r="B133">
        <v>35.5606060606061</v>
      </c>
      <c r="C133">
        <v>4.44634485675871</v>
      </c>
    </row>
    <row r="134" spans="1:3">
      <c r="A134" s="1">
        <v>132</v>
      </c>
      <c r="B134">
        <v>35.2932330827068</v>
      </c>
      <c r="C134">
        <v>12.2042496688642</v>
      </c>
    </row>
    <row r="135" spans="1:3">
      <c r="A135" s="1">
        <v>133</v>
      </c>
      <c r="B135">
        <v>35.0298507462687</v>
      </c>
      <c r="C135">
        <v>7.6256078504172</v>
      </c>
    </row>
    <row r="136" spans="1:3">
      <c r="A136" s="1">
        <v>134</v>
      </c>
      <c r="B136">
        <v>34.7703703703704</v>
      </c>
      <c r="C136">
        <v>6.24042841405254</v>
      </c>
    </row>
    <row r="137" spans="1:3">
      <c r="A137" s="1">
        <v>135</v>
      </c>
      <c r="B137">
        <v>34.5147058823529</v>
      </c>
      <c r="C137">
        <v>15.2900411249271</v>
      </c>
    </row>
    <row r="138" spans="1:3">
      <c r="A138" s="1">
        <v>136</v>
      </c>
      <c r="B138">
        <v>34.2627737226277</v>
      </c>
      <c r="C138">
        <v>13.4832735422813</v>
      </c>
    </row>
    <row r="139" spans="1:3">
      <c r="A139" s="1">
        <v>137</v>
      </c>
      <c r="B139">
        <v>34.0144927536232</v>
      </c>
      <c r="C139">
        <v>11.8239581966253</v>
      </c>
    </row>
    <row r="140" spans="1:3">
      <c r="A140" s="1">
        <v>138</v>
      </c>
      <c r="B140">
        <v>33.7697841726619</v>
      </c>
      <c r="C140">
        <v>13.13408444489</v>
      </c>
    </row>
    <row r="141" spans="1:3">
      <c r="A141" s="1">
        <v>139</v>
      </c>
      <c r="B141">
        <v>33.5285714285714</v>
      </c>
      <c r="C141">
        <v>17.3415016279313</v>
      </c>
    </row>
    <row r="142" spans="1:3">
      <c r="A142" s="1">
        <v>140</v>
      </c>
      <c r="B142">
        <v>33.290780141844</v>
      </c>
      <c r="C142">
        <v>8.03167823154199</v>
      </c>
    </row>
    <row r="143" spans="1:3">
      <c r="A143" s="1">
        <v>141</v>
      </c>
      <c r="B143">
        <v>33.056338028169</v>
      </c>
      <c r="C143">
        <v>5.56831227044689</v>
      </c>
    </row>
    <row r="144" spans="1:3">
      <c r="A144" s="1">
        <v>142</v>
      </c>
      <c r="B144">
        <v>32.8251748251748</v>
      </c>
      <c r="C144">
        <v>11.6978911201504</v>
      </c>
    </row>
    <row r="145" spans="1:3">
      <c r="A145" s="1">
        <v>143</v>
      </c>
      <c r="B145">
        <v>32.5972222222222</v>
      </c>
      <c r="C145">
        <v>8.82850880528454</v>
      </c>
    </row>
    <row r="146" spans="1:3">
      <c r="A146" s="1">
        <v>144</v>
      </c>
      <c r="B146">
        <v>32.3724137931034</v>
      </c>
      <c r="C146">
        <v>9.60713132835009</v>
      </c>
    </row>
    <row r="147" spans="1:3">
      <c r="A147" s="1">
        <v>145</v>
      </c>
      <c r="B147">
        <v>32.1506849315069</v>
      </c>
      <c r="C147">
        <v>12.4423568890837</v>
      </c>
    </row>
    <row r="148" spans="1:3">
      <c r="A148" s="1">
        <v>146</v>
      </c>
      <c r="B148">
        <v>31.9319727891157</v>
      </c>
      <c r="C148">
        <v>3.59823478413631</v>
      </c>
    </row>
    <row r="149" spans="1:3">
      <c r="A149" s="1">
        <v>147</v>
      </c>
      <c r="B149">
        <v>31.7162162162162</v>
      </c>
      <c r="C149">
        <v>3.50342973476716</v>
      </c>
    </row>
    <row r="150" spans="1:3">
      <c r="A150" s="1">
        <v>148</v>
      </c>
      <c r="B150">
        <v>31.503355704698</v>
      </c>
      <c r="C150">
        <v>15.7578627771706</v>
      </c>
    </row>
    <row r="151" spans="1:3">
      <c r="A151" s="1">
        <v>149</v>
      </c>
      <c r="B151">
        <v>31.2933333333333</v>
      </c>
      <c r="C151">
        <v>3.74484733688263</v>
      </c>
    </row>
    <row r="152" spans="1:3">
      <c r="A152" s="1">
        <v>150</v>
      </c>
      <c r="B152">
        <v>31.0860927152318</v>
      </c>
      <c r="C152">
        <v>6.38294009517279</v>
      </c>
    </row>
    <row r="153" spans="1:3">
      <c r="A153" s="1">
        <v>151</v>
      </c>
      <c r="B153">
        <v>30.8815789473684</v>
      </c>
      <c r="C153">
        <v>5.61842467423817</v>
      </c>
    </row>
    <row r="154" spans="1:3">
      <c r="A154" s="1">
        <v>152</v>
      </c>
      <c r="B154">
        <v>30.6797385620915</v>
      </c>
      <c r="C154">
        <v>11.220693187522</v>
      </c>
    </row>
    <row r="155" spans="1:3">
      <c r="A155" s="1">
        <v>153</v>
      </c>
      <c r="B155">
        <v>30.4805194805195</v>
      </c>
      <c r="C155">
        <v>4.78095974983509</v>
      </c>
    </row>
    <row r="156" spans="1:3">
      <c r="A156" s="1">
        <v>154</v>
      </c>
      <c r="B156">
        <v>30.2838709677419</v>
      </c>
      <c r="C156">
        <v>9.03038724258187</v>
      </c>
    </row>
    <row r="157" spans="1:3">
      <c r="A157" s="1">
        <v>155</v>
      </c>
      <c r="B157">
        <v>30.0897435897436</v>
      </c>
      <c r="C157">
        <v>9.4352032551681</v>
      </c>
    </row>
    <row r="158" spans="1:3">
      <c r="A158" s="1">
        <v>156</v>
      </c>
      <c r="B158">
        <v>29.8980891719745</v>
      </c>
      <c r="C158">
        <v>7.18950286638826</v>
      </c>
    </row>
    <row r="159" spans="1:3">
      <c r="A159" s="1">
        <v>157</v>
      </c>
      <c r="B159">
        <v>29.7088607594937</v>
      </c>
      <c r="C159">
        <v>10.2918123954244</v>
      </c>
    </row>
    <row r="160" spans="1:3">
      <c r="A160" s="1">
        <v>158</v>
      </c>
      <c r="B160">
        <v>29.5220125786164</v>
      </c>
      <c r="C160">
        <v>5.91459999767357</v>
      </c>
    </row>
    <row r="161" spans="1:3">
      <c r="A161" s="1">
        <v>159</v>
      </c>
      <c r="B161">
        <v>29.3375</v>
      </c>
      <c r="C161">
        <v>11.0542740003493</v>
      </c>
    </row>
    <row r="162" spans="1:3">
      <c r="A162" s="1">
        <v>160</v>
      </c>
      <c r="B162">
        <v>29.1552795031056</v>
      </c>
      <c r="C162">
        <v>10.1848180755876</v>
      </c>
    </row>
    <row r="163" spans="1:3">
      <c r="A163" s="1">
        <v>161</v>
      </c>
      <c r="B163">
        <v>28.9753086419753</v>
      </c>
      <c r="C163">
        <v>8.72066058720451</v>
      </c>
    </row>
    <row r="164" spans="1:3">
      <c r="A164" s="1">
        <v>162</v>
      </c>
      <c r="B164">
        <v>28.7975460122699</v>
      </c>
      <c r="C164">
        <v>18.0042397513181</v>
      </c>
    </row>
    <row r="165" spans="1:3">
      <c r="A165" s="1">
        <v>163</v>
      </c>
      <c r="B165">
        <v>28.6219512195122</v>
      </c>
      <c r="C165">
        <v>13.3971309984495</v>
      </c>
    </row>
    <row r="166" spans="1:3">
      <c r="A166" s="1">
        <v>164</v>
      </c>
      <c r="B166">
        <v>28.4484848484848</v>
      </c>
      <c r="C166">
        <v>16.4603749404469</v>
      </c>
    </row>
    <row r="167" spans="1:3">
      <c r="A167" s="1">
        <v>165</v>
      </c>
      <c r="B167">
        <v>28.2771084337349</v>
      </c>
      <c r="C167">
        <v>4.01931347964531</v>
      </c>
    </row>
    <row r="168" spans="1:3">
      <c r="A168" s="1">
        <v>166</v>
      </c>
      <c r="B168">
        <v>28.1077844311377</v>
      </c>
      <c r="C168">
        <v>7.10647592147681</v>
      </c>
    </row>
    <row r="169" spans="1:3">
      <c r="A169" s="1">
        <v>167</v>
      </c>
      <c r="B169">
        <v>27.9404761904762</v>
      </c>
      <c r="C169">
        <v>10.9410698192486</v>
      </c>
    </row>
    <row r="170" spans="1:3">
      <c r="A170" s="1">
        <v>168</v>
      </c>
      <c r="B170">
        <v>27.7751479289941</v>
      </c>
      <c r="C170">
        <v>9.86383781869297</v>
      </c>
    </row>
    <row r="171" spans="1:3">
      <c r="A171" s="1">
        <v>169</v>
      </c>
      <c r="B171">
        <v>27.6117647058824</v>
      </c>
      <c r="C171">
        <v>7.88927011306587</v>
      </c>
    </row>
    <row r="172" spans="1:3">
      <c r="A172" s="1">
        <v>170</v>
      </c>
      <c r="B172">
        <v>27.4502923976608</v>
      </c>
      <c r="C172">
        <v>5.20077591327068</v>
      </c>
    </row>
    <row r="173" spans="1:3">
      <c r="A173" s="1">
        <v>171</v>
      </c>
      <c r="B173">
        <v>27.2906976744186</v>
      </c>
      <c r="C173">
        <v>4.01606562572527</v>
      </c>
    </row>
    <row r="174" spans="1:3">
      <c r="A174" s="1">
        <v>172</v>
      </c>
      <c r="B174">
        <v>27.1329479768786</v>
      </c>
      <c r="C174">
        <v>13.2922948285666</v>
      </c>
    </row>
    <row r="175" spans="1:3">
      <c r="A175" s="1">
        <v>173</v>
      </c>
      <c r="B175">
        <v>26.9770114942529</v>
      </c>
      <c r="C175">
        <v>9.67305577380087</v>
      </c>
    </row>
    <row r="176" spans="1:3">
      <c r="A176" s="1">
        <v>174</v>
      </c>
      <c r="B176">
        <v>26.8228571428571</v>
      </c>
      <c r="C176">
        <v>2.5868655355778</v>
      </c>
    </row>
    <row r="177" spans="1:3">
      <c r="A177" s="1">
        <v>175</v>
      </c>
      <c r="B177">
        <v>26.6704545454546</v>
      </c>
      <c r="C177">
        <v>11.4649900879397</v>
      </c>
    </row>
    <row r="178" spans="1:3">
      <c r="A178" s="1">
        <v>176</v>
      </c>
      <c r="B178">
        <v>26.5197740112994</v>
      </c>
      <c r="C178">
        <v>9.99192761457923</v>
      </c>
    </row>
    <row r="179" spans="1:3">
      <c r="A179" s="1">
        <v>177</v>
      </c>
      <c r="B179">
        <v>26.3707865168539</v>
      </c>
      <c r="C179">
        <v>5.39838408156385</v>
      </c>
    </row>
    <row r="180" spans="1:3">
      <c r="A180" s="1">
        <v>178</v>
      </c>
      <c r="B180">
        <v>26.2234636871508</v>
      </c>
      <c r="C180">
        <v>6.51715120875569</v>
      </c>
    </row>
    <row r="181" spans="1:3">
      <c r="A181" s="1">
        <v>179</v>
      </c>
      <c r="B181">
        <v>26.0777777777778</v>
      </c>
      <c r="C181">
        <v>3.35049530496965</v>
      </c>
    </row>
    <row r="182" spans="1:3">
      <c r="A182" s="1">
        <v>180</v>
      </c>
      <c r="B182">
        <v>25.9337016574586</v>
      </c>
      <c r="C182">
        <v>3.30165070848416</v>
      </c>
    </row>
    <row r="183" spans="1:3">
      <c r="A183" s="1">
        <v>181</v>
      </c>
      <c r="B183">
        <v>25.7912087912088</v>
      </c>
      <c r="C183">
        <v>6.88542301037114</v>
      </c>
    </row>
    <row r="184" spans="1:3">
      <c r="A184" s="1">
        <v>182</v>
      </c>
      <c r="B184">
        <v>25.6502732240437</v>
      </c>
      <c r="C184">
        <v>3.16968118961858</v>
      </c>
    </row>
    <row r="185" spans="1:3">
      <c r="A185" s="1">
        <v>183</v>
      </c>
      <c r="B185">
        <v>25.5108695652174</v>
      </c>
      <c r="C185">
        <v>8.8267734746942</v>
      </c>
    </row>
    <row r="186" spans="1:3">
      <c r="A186" s="1">
        <v>184</v>
      </c>
      <c r="B186">
        <v>25.372972972973</v>
      </c>
      <c r="C186">
        <v>2.69996516291671</v>
      </c>
    </row>
    <row r="187" spans="1:3">
      <c r="A187" s="1">
        <v>185</v>
      </c>
      <c r="B187">
        <v>25.236559139785</v>
      </c>
      <c r="C187">
        <v>13.6410531592472</v>
      </c>
    </row>
    <row r="188" spans="1:3">
      <c r="A188" s="1">
        <v>186</v>
      </c>
      <c r="B188">
        <v>25.1016042780749</v>
      </c>
      <c r="C188">
        <v>6.54489223037294</v>
      </c>
    </row>
    <row r="189" spans="1:3">
      <c r="A189" s="1">
        <v>187</v>
      </c>
      <c r="B189">
        <v>24.968085106383</v>
      </c>
      <c r="C189">
        <v>1.09518660142183</v>
      </c>
    </row>
    <row r="190" spans="1:3">
      <c r="A190" s="1">
        <v>188</v>
      </c>
      <c r="B190">
        <v>24.8359788359788</v>
      </c>
      <c r="C190">
        <v>9.15324112856897</v>
      </c>
    </row>
    <row r="191" spans="1:3">
      <c r="A191" s="1">
        <v>189</v>
      </c>
      <c r="B191">
        <v>24.7052631578947</v>
      </c>
      <c r="C191">
        <v>9.01089115432759</v>
      </c>
    </row>
    <row r="192" spans="1:3">
      <c r="A192" s="1">
        <v>190</v>
      </c>
      <c r="B192">
        <v>24.5759162303665</v>
      </c>
      <c r="C192">
        <v>8.00308851010534</v>
      </c>
    </row>
    <row r="193" spans="1:3">
      <c r="A193" s="1">
        <v>191</v>
      </c>
      <c r="B193">
        <v>24.4479166666667</v>
      </c>
      <c r="C193">
        <v>9.52672258412097</v>
      </c>
    </row>
    <row r="194" spans="1:3">
      <c r="A194" s="1">
        <v>192</v>
      </c>
      <c r="B194">
        <v>24.3212435233161</v>
      </c>
      <c r="C194">
        <v>3.69880318294233</v>
      </c>
    </row>
    <row r="195" spans="1:3">
      <c r="A195" s="1">
        <v>193</v>
      </c>
      <c r="B195">
        <v>24.1958762886598</v>
      </c>
      <c r="C195">
        <v>5.12538767287413</v>
      </c>
    </row>
    <row r="196" spans="1:3">
      <c r="A196" s="1">
        <v>194</v>
      </c>
      <c r="B196">
        <v>24.0717948717949</v>
      </c>
      <c r="C196">
        <v>9.71069599165985</v>
      </c>
    </row>
    <row r="197" spans="1:3">
      <c r="A197" s="1">
        <v>195</v>
      </c>
      <c r="B197">
        <v>23.9489795918367</v>
      </c>
      <c r="C197">
        <v>9.30241974743371</v>
      </c>
    </row>
    <row r="198" spans="1:3">
      <c r="A198" s="1">
        <v>196</v>
      </c>
      <c r="B198">
        <v>23.8274111675127</v>
      </c>
      <c r="C198">
        <v>9.19106939830848</v>
      </c>
    </row>
    <row r="199" spans="1:3">
      <c r="A199" s="1">
        <v>197</v>
      </c>
      <c r="B199">
        <v>23.7070707070707</v>
      </c>
      <c r="C199">
        <v>12.9681123522567</v>
      </c>
    </row>
    <row r="200" spans="1:3">
      <c r="A200" s="1">
        <v>198</v>
      </c>
      <c r="B200">
        <v>23.5879396984925</v>
      </c>
      <c r="C200">
        <v>8.54054426741122</v>
      </c>
    </row>
    <row r="201" spans="1:3">
      <c r="A201" s="1">
        <v>199</v>
      </c>
      <c r="B201">
        <v>23.47</v>
      </c>
      <c r="C201">
        <v>13.0638586183688</v>
      </c>
    </row>
    <row r="202" spans="1:3">
      <c r="A202" s="1">
        <v>200</v>
      </c>
      <c r="B202">
        <v>23.3532338308458</v>
      </c>
      <c r="C202">
        <v>16.898963534174</v>
      </c>
    </row>
    <row r="203" spans="1:3">
      <c r="A203" s="1">
        <v>201</v>
      </c>
      <c r="B203">
        <v>23.2376237623762</v>
      </c>
      <c r="C203">
        <v>12.0496758341183</v>
      </c>
    </row>
    <row r="204" spans="1:3">
      <c r="A204" s="1">
        <v>202</v>
      </c>
      <c r="B204">
        <v>23.1231527093596</v>
      </c>
      <c r="C204">
        <v>14.7729405522335</v>
      </c>
    </row>
    <row r="205" spans="1:3">
      <c r="A205" s="1">
        <v>203</v>
      </c>
      <c r="B205">
        <v>23.0098039215686</v>
      </c>
      <c r="C205">
        <v>10.0594701583202</v>
      </c>
    </row>
    <row r="206" spans="1:3">
      <c r="A206" s="1">
        <v>204</v>
      </c>
      <c r="B206">
        <v>22.8975609756098</v>
      </c>
      <c r="C206">
        <v>6.99590490523524</v>
      </c>
    </row>
    <row r="207" spans="1:3">
      <c r="A207" s="1">
        <v>205</v>
      </c>
      <c r="B207">
        <v>22.7864077669903</v>
      </c>
      <c r="C207">
        <v>7.64011966868378</v>
      </c>
    </row>
    <row r="208" spans="1:3">
      <c r="A208" s="1">
        <v>206</v>
      </c>
      <c r="B208">
        <v>22.6763285024155</v>
      </c>
      <c r="C208">
        <v>6.84229295025098</v>
      </c>
    </row>
    <row r="209" spans="1:3">
      <c r="A209" s="1">
        <v>207</v>
      </c>
      <c r="B209">
        <v>22.5673076923077</v>
      </c>
      <c r="C209">
        <v>1.62304437771014</v>
      </c>
    </row>
    <row r="210" spans="1:3">
      <c r="A210" s="1">
        <v>208</v>
      </c>
      <c r="B210">
        <v>22.4593301435407</v>
      </c>
      <c r="C210">
        <v>7.37487895960147</v>
      </c>
    </row>
    <row r="211" spans="1:3">
      <c r="A211" s="1">
        <v>209</v>
      </c>
      <c r="B211">
        <v>22.352380952381</v>
      </c>
      <c r="C211">
        <v>9.88759876426349</v>
      </c>
    </row>
    <row r="212" spans="1:3">
      <c r="A212" s="1">
        <v>210</v>
      </c>
      <c r="B212">
        <v>22.2464454976303</v>
      </c>
      <c r="C212">
        <v>1.47402047096817</v>
      </c>
    </row>
    <row r="213" spans="1:3">
      <c r="A213" s="1">
        <v>211</v>
      </c>
      <c r="B213">
        <v>22.1415094339623</v>
      </c>
      <c r="C213">
        <v>5.90033483946327</v>
      </c>
    </row>
    <row r="214" spans="1:3">
      <c r="A214" s="1">
        <v>212</v>
      </c>
      <c r="B214">
        <v>22.037558685446</v>
      </c>
      <c r="C214">
        <v>7.8446696690779</v>
      </c>
    </row>
    <row r="215" spans="1:3">
      <c r="A215" s="1">
        <v>213</v>
      </c>
      <c r="B215">
        <v>21.9345794392523</v>
      </c>
      <c r="C215">
        <v>4.56339188795933</v>
      </c>
    </row>
    <row r="216" spans="1:3">
      <c r="A216" s="1">
        <v>214</v>
      </c>
      <c r="B216">
        <v>21.8325581395349</v>
      </c>
      <c r="C216">
        <v>5.42941821026677</v>
      </c>
    </row>
    <row r="217" spans="1:3">
      <c r="A217" s="1">
        <v>215</v>
      </c>
      <c r="B217">
        <v>21.7314814814815</v>
      </c>
      <c r="C217">
        <v>12.4077714400612</v>
      </c>
    </row>
    <row r="218" spans="1:3">
      <c r="A218" s="1">
        <v>216</v>
      </c>
      <c r="B218">
        <v>21.63133640553</v>
      </c>
      <c r="C218">
        <v>2.17813805819619</v>
      </c>
    </row>
    <row r="219" spans="1:3">
      <c r="A219" s="1">
        <v>217</v>
      </c>
      <c r="B219">
        <v>21.5321100917431</v>
      </c>
      <c r="C219">
        <v>2.68380351804174</v>
      </c>
    </row>
    <row r="220" spans="1:3">
      <c r="A220" s="1">
        <v>218</v>
      </c>
      <c r="B220">
        <v>21.4337899543379</v>
      </c>
      <c r="C220">
        <v>7.48239174686096</v>
      </c>
    </row>
    <row r="221" spans="1:3">
      <c r="A221" s="1">
        <v>219</v>
      </c>
      <c r="B221">
        <v>21.3363636363636</v>
      </c>
      <c r="C221">
        <v>1.7159657239564</v>
      </c>
    </row>
    <row r="222" spans="1:3">
      <c r="A222" s="1">
        <v>220</v>
      </c>
      <c r="B222">
        <v>21.2398190045249</v>
      </c>
      <c r="C222">
        <v>4.26270699379951</v>
      </c>
    </row>
    <row r="223" spans="1:3">
      <c r="A223" s="1">
        <v>221</v>
      </c>
      <c r="B223">
        <v>21.1441441441441</v>
      </c>
      <c r="C223">
        <v>9.94546205483458</v>
      </c>
    </row>
    <row r="224" spans="1:3">
      <c r="A224" s="1">
        <v>222</v>
      </c>
      <c r="B224">
        <v>21.0493273542601</v>
      </c>
      <c r="C224">
        <v>0.466272956301226</v>
      </c>
    </row>
    <row r="225" spans="1:3">
      <c r="A225" s="1">
        <v>223</v>
      </c>
      <c r="B225">
        <v>20.9553571428571</v>
      </c>
      <c r="C225">
        <v>6.89460367797914</v>
      </c>
    </row>
    <row r="226" spans="1:3">
      <c r="A226" s="1">
        <v>224</v>
      </c>
      <c r="B226">
        <v>20.8622222222222</v>
      </c>
      <c r="C226">
        <v>17.4347836282065</v>
      </c>
    </row>
    <row r="227" spans="1:3">
      <c r="A227" s="1">
        <v>225</v>
      </c>
      <c r="B227">
        <v>20.7699115044248</v>
      </c>
      <c r="C227">
        <v>5.44853711317286</v>
      </c>
    </row>
    <row r="228" spans="1:3">
      <c r="A228" s="1">
        <v>226</v>
      </c>
      <c r="B228">
        <v>20.6784140969163</v>
      </c>
      <c r="C228">
        <v>5.98243441784734</v>
      </c>
    </row>
    <row r="229" spans="1:3">
      <c r="A229" s="1">
        <v>227</v>
      </c>
      <c r="B229">
        <v>20.5877192982456</v>
      </c>
      <c r="C229">
        <v>10.9093836037027</v>
      </c>
    </row>
    <row r="230" spans="1:3">
      <c r="A230" s="1">
        <v>228</v>
      </c>
      <c r="B230">
        <v>20.4978165938865</v>
      </c>
      <c r="C230">
        <v>3.53149616001047</v>
      </c>
    </row>
    <row r="231" spans="1:3">
      <c r="A231" s="1">
        <v>229</v>
      </c>
      <c r="B231">
        <v>20.4086956521739</v>
      </c>
      <c r="C231">
        <v>4.28550244831317</v>
      </c>
    </row>
    <row r="232" spans="1:3">
      <c r="A232" s="1">
        <v>230</v>
      </c>
      <c r="B232">
        <v>20.3203463203463</v>
      </c>
      <c r="C232">
        <v>3.61822010326141</v>
      </c>
    </row>
    <row r="233" spans="1:3">
      <c r="A233" s="1">
        <v>231</v>
      </c>
      <c r="B233">
        <v>20.2327586206897</v>
      </c>
      <c r="C233">
        <v>4.05634840756162</v>
      </c>
    </row>
    <row r="234" spans="1:3">
      <c r="A234" s="1">
        <v>232</v>
      </c>
      <c r="B234">
        <v>20.1459227467811</v>
      </c>
      <c r="C234">
        <v>8.55601947315897</v>
      </c>
    </row>
    <row r="235" spans="1:3">
      <c r="A235" s="1">
        <v>233</v>
      </c>
      <c r="B235">
        <v>20.0598290598291</v>
      </c>
      <c r="C235">
        <v>8.77585729772291</v>
      </c>
    </row>
    <row r="236" spans="1:3">
      <c r="A236" s="1">
        <v>234</v>
      </c>
      <c r="B236">
        <v>19.9744680851064</v>
      </c>
      <c r="C236">
        <v>6.17481867637558</v>
      </c>
    </row>
    <row r="237" spans="1:3">
      <c r="A237" s="1">
        <v>235</v>
      </c>
      <c r="B237">
        <v>19.8898305084746</v>
      </c>
      <c r="C237">
        <v>11.5912654234898</v>
      </c>
    </row>
    <row r="238" spans="1:3">
      <c r="A238" s="1">
        <v>236</v>
      </c>
      <c r="B238">
        <v>19.8059071729958</v>
      </c>
      <c r="C238">
        <v>10.7941498816853</v>
      </c>
    </row>
    <row r="239" spans="1:3">
      <c r="A239" s="1">
        <v>237</v>
      </c>
      <c r="B239">
        <v>19.7226890756302</v>
      </c>
      <c r="C239">
        <v>12.055030851683</v>
      </c>
    </row>
    <row r="240" spans="1:3">
      <c r="A240" s="1">
        <v>238</v>
      </c>
      <c r="B240">
        <v>19.6401673640167</v>
      </c>
      <c r="C240">
        <v>18.0183849429561</v>
      </c>
    </row>
    <row r="241" spans="1:3">
      <c r="A241" s="1">
        <v>239</v>
      </c>
      <c r="B241">
        <v>19.5583333333333</v>
      </c>
      <c r="C241">
        <v>7.66135063800828</v>
      </c>
    </row>
    <row r="242" spans="1:3">
      <c r="A242" s="1">
        <v>240</v>
      </c>
      <c r="B242">
        <v>19.4771784232365</v>
      </c>
      <c r="C242">
        <v>3.05286179358516</v>
      </c>
    </row>
    <row r="243" spans="1:3">
      <c r="A243" s="1">
        <v>241</v>
      </c>
      <c r="B243">
        <v>19.396694214876</v>
      </c>
      <c r="C243">
        <v>4.78495576437284</v>
      </c>
    </row>
    <row r="244" spans="1:3">
      <c r="A244" s="1">
        <v>242</v>
      </c>
      <c r="B244">
        <v>19.3168724279835</v>
      </c>
      <c r="C244">
        <v>3.05152465642578</v>
      </c>
    </row>
    <row r="245" spans="1:3">
      <c r="A245" s="1">
        <v>243</v>
      </c>
      <c r="B245">
        <v>19.2377049180328</v>
      </c>
      <c r="C245">
        <v>3.69447595167954</v>
      </c>
    </row>
    <row r="246" spans="1:3">
      <c r="A246" s="1">
        <v>244</v>
      </c>
      <c r="B246">
        <v>19.1591836734694</v>
      </c>
      <c r="C246">
        <v>2.81412856802298</v>
      </c>
    </row>
    <row r="247" spans="1:3">
      <c r="A247" s="1">
        <v>245</v>
      </c>
      <c r="B247">
        <v>19.0813008130081</v>
      </c>
      <c r="C247">
        <v>1.49668041185862</v>
      </c>
    </row>
    <row r="248" spans="1:3">
      <c r="A248" s="1">
        <v>246</v>
      </c>
      <c r="B248">
        <v>19.0040485829959</v>
      </c>
      <c r="C248">
        <v>2.73375561508072</v>
      </c>
    </row>
    <row r="249" spans="1:3">
      <c r="A249" s="1">
        <v>247</v>
      </c>
      <c r="B249">
        <v>18.9274193548387</v>
      </c>
      <c r="C249">
        <v>1.72229176869886</v>
      </c>
    </row>
    <row r="250" spans="1:3">
      <c r="A250" s="1">
        <v>248</v>
      </c>
      <c r="B250">
        <v>18.85140562249</v>
      </c>
      <c r="C250">
        <v>0.805192164416055</v>
      </c>
    </row>
    <row r="251" spans="1:3">
      <c r="A251" s="1">
        <v>249</v>
      </c>
      <c r="B251">
        <v>18.776</v>
      </c>
      <c r="C251">
        <v>3.38268084156203</v>
      </c>
    </row>
    <row r="252" spans="1:3">
      <c r="A252" s="1">
        <v>250</v>
      </c>
      <c r="B252">
        <v>18.7011952191235</v>
      </c>
      <c r="C252">
        <v>1.4239456122499</v>
      </c>
    </row>
    <row r="253" spans="1:3">
      <c r="A253" s="1">
        <v>251</v>
      </c>
      <c r="B253">
        <v>18.6269841269841</v>
      </c>
      <c r="C253">
        <v>3.76176020530184</v>
      </c>
    </row>
    <row r="254" spans="1:3">
      <c r="A254" s="1">
        <v>252</v>
      </c>
      <c r="B254">
        <v>18.5533596837945</v>
      </c>
      <c r="C254">
        <v>3.1163143987654</v>
      </c>
    </row>
    <row r="255" spans="1:3">
      <c r="A255" s="1">
        <v>253</v>
      </c>
      <c r="B255">
        <v>18.4803149606299</v>
      </c>
      <c r="C255">
        <v>6.73145334143523</v>
      </c>
    </row>
    <row r="256" spans="1:3">
      <c r="A256" s="1">
        <v>254</v>
      </c>
      <c r="B256">
        <v>18.4078431372549</v>
      </c>
      <c r="C256">
        <v>5.68532387810901</v>
      </c>
    </row>
    <row r="257" spans="1:3">
      <c r="A257" s="1">
        <v>255</v>
      </c>
      <c r="B257">
        <v>18.3359375</v>
      </c>
      <c r="C257">
        <v>5.55351037163446</v>
      </c>
    </row>
    <row r="258" spans="1:3">
      <c r="A258" s="1">
        <v>256</v>
      </c>
      <c r="B258">
        <v>18.2645914396887</v>
      </c>
      <c r="C258">
        <v>3.27067448884394</v>
      </c>
    </row>
    <row r="259" spans="1:3">
      <c r="A259" s="1">
        <v>257</v>
      </c>
      <c r="B259">
        <v>18.1937984496124</v>
      </c>
      <c r="C259">
        <v>1.93187259075404</v>
      </c>
    </row>
    <row r="260" spans="1:3">
      <c r="A260" s="1">
        <v>258</v>
      </c>
      <c r="B260">
        <v>18.1235521235521</v>
      </c>
      <c r="C260">
        <v>2.41374411565882</v>
      </c>
    </row>
    <row r="261" spans="1:3">
      <c r="A261" s="1">
        <v>259</v>
      </c>
      <c r="B261">
        <v>18.0538461538462</v>
      </c>
      <c r="C261">
        <v>2.46734186690965</v>
      </c>
    </row>
    <row r="262" spans="1:3">
      <c r="A262" s="1">
        <v>260</v>
      </c>
      <c r="B262">
        <v>17.9846743295019</v>
      </c>
      <c r="C262">
        <v>2.55162155204023</v>
      </c>
    </row>
    <row r="263" spans="1:3">
      <c r="A263" s="1">
        <v>261</v>
      </c>
      <c r="B263">
        <v>17.9160305343512</v>
      </c>
      <c r="C263">
        <v>9.60141206988923</v>
      </c>
    </row>
    <row r="264" spans="1:3">
      <c r="A264" s="1">
        <v>262</v>
      </c>
      <c r="B264">
        <v>17.8479087452471</v>
      </c>
      <c r="C264">
        <v>11.4766847486345</v>
      </c>
    </row>
    <row r="265" spans="1:3">
      <c r="A265" s="1">
        <v>263</v>
      </c>
      <c r="B265">
        <v>17.780303030303</v>
      </c>
      <c r="C265">
        <v>9.57292910959126</v>
      </c>
    </row>
    <row r="266" spans="1:3">
      <c r="A266" s="1">
        <v>264</v>
      </c>
      <c r="B266">
        <v>17.7132075471698</v>
      </c>
      <c r="C266">
        <v>7.76620259255246</v>
      </c>
    </row>
    <row r="267" spans="1:3">
      <c r="A267" s="1">
        <v>265</v>
      </c>
      <c r="B267">
        <v>17.6466165413534</v>
      </c>
      <c r="C267">
        <v>5.26725034282706</v>
      </c>
    </row>
    <row r="268" spans="1:3">
      <c r="A268" s="1">
        <v>266</v>
      </c>
      <c r="B268">
        <v>17.5805243445693</v>
      </c>
      <c r="C268">
        <v>5.01342119793322</v>
      </c>
    </row>
    <row r="269" spans="1:3">
      <c r="A269" s="1">
        <v>267</v>
      </c>
      <c r="B269">
        <v>17.5149253731343</v>
      </c>
      <c r="C269">
        <v>8.65586170937405</v>
      </c>
    </row>
    <row r="270" spans="1:3">
      <c r="A270" s="1">
        <v>268</v>
      </c>
      <c r="B270">
        <v>17.449814126394</v>
      </c>
      <c r="C270">
        <v>4.29616377476242</v>
      </c>
    </row>
    <row r="271" spans="1:3">
      <c r="A271" s="1">
        <v>269</v>
      </c>
      <c r="B271">
        <v>17.3851851851852</v>
      </c>
      <c r="C271">
        <v>4.53052390883032</v>
      </c>
    </row>
    <row r="272" spans="1:3">
      <c r="A272" s="1">
        <v>270</v>
      </c>
      <c r="B272">
        <v>17.3210332103321</v>
      </c>
      <c r="C272">
        <v>4.17877746588756</v>
      </c>
    </row>
    <row r="273" spans="1:3">
      <c r="A273" s="1">
        <v>271</v>
      </c>
      <c r="B273">
        <v>17.2573529411765</v>
      </c>
      <c r="C273">
        <v>1.34332329565658</v>
      </c>
    </row>
    <row r="274" spans="1:3">
      <c r="A274" s="1">
        <v>272</v>
      </c>
      <c r="B274">
        <v>17.1941391941392</v>
      </c>
      <c r="C274">
        <v>5.9159181914512</v>
      </c>
    </row>
    <row r="275" spans="1:3">
      <c r="A275" s="1">
        <v>273</v>
      </c>
      <c r="B275">
        <v>17.1313868613139</v>
      </c>
      <c r="C275">
        <v>3.55859323127366</v>
      </c>
    </row>
    <row r="276" spans="1:3">
      <c r="A276" s="1">
        <v>274</v>
      </c>
      <c r="B276">
        <v>17.0690909090909</v>
      </c>
      <c r="C276">
        <v>4.16509001622132</v>
      </c>
    </row>
    <row r="277" spans="1:3">
      <c r="A277" s="1">
        <v>275</v>
      </c>
      <c r="B277">
        <v>17.0072463768116</v>
      </c>
      <c r="C277">
        <v>5.23213135830566</v>
      </c>
    </row>
    <row r="278" spans="1:3">
      <c r="A278" s="1">
        <v>276</v>
      </c>
      <c r="B278">
        <v>16.9458483754513</v>
      </c>
      <c r="C278">
        <v>5.30821951877097</v>
      </c>
    </row>
    <row r="279" spans="1:3">
      <c r="A279" s="1">
        <v>277</v>
      </c>
      <c r="B279">
        <v>16.8848920863309</v>
      </c>
      <c r="C279">
        <v>3.63098499044835</v>
      </c>
    </row>
    <row r="280" spans="1:3">
      <c r="A280" s="1">
        <v>278</v>
      </c>
      <c r="B280">
        <v>16.8243727598566</v>
      </c>
      <c r="C280">
        <v>2.44127645342398</v>
      </c>
    </row>
    <row r="281" spans="1:3">
      <c r="A281" s="1">
        <v>279</v>
      </c>
      <c r="B281">
        <v>16.7642857142857</v>
      </c>
      <c r="C281">
        <v>6.92466740192245</v>
      </c>
    </row>
    <row r="282" spans="1:3">
      <c r="A282" s="1">
        <v>280</v>
      </c>
      <c r="B282">
        <v>16.7046263345196</v>
      </c>
      <c r="C282">
        <v>5.91431158607343</v>
      </c>
    </row>
    <row r="283" spans="1:3">
      <c r="A283" s="1">
        <v>281</v>
      </c>
      <c r="B283">
        <v>16.645390070922</v>
      </c>
      <c r="C283">
        <v>5.19342429818928</v>
      </c>
    </row>
    <row r="284" spans="1:3">
      <c r="A284" s="1">
        <v>282</v>
      </c>
      <c r="B284">
        <v>16.5865724381625</v>
      </c>
      <c r="C284">
        <v>3.41187363604797</v>
      </c>
    </row>
    <row r="285" spans="1:3">
      <c r="A285" s="1">
        <v>283</v>
      </c>
      <c r="B285">
        <v>16.5281690140845</v>
      </c>
      <c r="C285">
        <v>2.17591145890795</v>
      </c>
    </row>
    <row r="286" spans="1:3">
      <c r="A286" s="1">
        <v>284</v>
      </c>
      <c r="B286">
        <v>16.4701754385965</v>
      </c>
      <c r="C286">
        <v>4.20349118510675</v>
      </c>
    </row>
    <row r="287" spans="1:3">
      <c r="A287" s="1">
        <v>285</v>
      </c>
      <c r="B287">
        <v>16.4125874125874</v>
      </c>
      <c r="C287">
        <v>3.21667200383383</v>
      </c>
    </row>
    <row r="288" spans="1:3">
      <c r="A288" s="1">
        <v>286</v>
      </c>
      <c r="B288">
        <v>16.3554006968641</v>
      </c>
      <c r="C288">
        <v>2.05362663269227</v>
      </c>
    </row>
    <row r="289" spans="1:3">
      <c r="A289" s="1">
        <v>287</v>
      </c>
      <c r="B289">
        <v>16.2986111111111</v>
      </c>
      <c r="C289">
        <v>2.7941817798131</v>
      </c>
    </row>
    <row r="290" spans="1:3">
      <c r="A290" s="1">
        <v>288</v>
      </c>
      <c r="B290">
        <v>16.242214532872</v>
      </c>
      <c r="C290">
        <v>6.29599342675136</v>
      </c>
    </row>
    <row r="291" spans="1:3">
      <c r="A291" s="1">
        <v>289</v>
      </c>
      <c r="B291">
        <v>16.1862068965517</v>
      </c>
      <c r="C291">
        <v>1.63798386641468</v>
      </c>
    </row>
    <row r="292" spans="1:3">
      <c r="A292" s="1">
        <v>290</v>
      </c>
      <c r="B292">
        <v>16.1305841924399</v>
      </c>
      <c r="C292">
        <v>5.21902793889527</v>
      </c>
    </row>
    <row r="293" spans="1:3">
      <c r="A293" s="1">
        <v>291</v>
      </c>
      <c r="B293">
        <v>16.0753424657534</v>
      </c>
      <c r="C293">
        <v>5.5555165088918</v>
      </c>
    </row>
    <row r="294" spans="1:3">
      <c r="A294" s="1">
        <v>292</v>
      </c>
      <c r="B294">
        <v>16.0204778156997</v>
      </c>
      <c r="C294">
        <v>6.70820941569086</v>
      </c>
    </row>
    <row r="295" spans="1:3">
      <c r="A295" s="1">
        <v>293</v>
      </c>
      <c r="B295">
        <v>15.9659863945578</v>
      </c>
      <c r="C295">
        <v>5.7562391392327</v>
      </c>
    </row>
    <row r="296" spans="1:3">
      <c r="A296" s="1">
        <v>294</v>
      </c>
      <c r="B296">
        <v>15.9118644067797</v>
      </c>
      <c r="C296">
        <v>5.84782983447383</v>
      </c>
    </row>
    <row r="297" spans="1:3">
      <c r="A297" s="1">
        <v>295</v>
      </c>
      <c r="B297">
        <v>15.8581081081081</v>
      </c>
      <c r="C297">
        <v>4.50046531979626</v>
      </c>
    </row>
    <row r="298" spans="1:3">
      <c r="A298" s="1">
        <v>296</v>
      </c>
      <c r="B298">
        <v>15.8047138047138</v>
      </c>
      <c r="C298">
        <v>5.11727745016359</v>
      </c>
    </row>
    <row r="299" spans="1:3">
      <c r="A299" s="1">
        <v>297</v>
      </c>
      <c r="B299">
        <v>15.751677852349</v>
      </c>
      <c r="C299">
        <v>5.73100905957034</v>
      </c>
    </row>
    <row r="300" spans="1:3">
      <c r="A300" s="1">
        <v>298</v>
      </c>
      <c r="B300">
        <v>15.6989966555184</v>
      </c>
      <c r="C300">
        <v>5.87882591588984</v>
      </c>
    </row>
    <row r="301" spans="1:3">
      <c r="A301" s="1">
        <v>299</v>
      </c>
      <c r="B301">
        <v>15.6466666666667</v>
      </c>
      <c r="C301">
        <v>7.82462602439449</v>
      </c>
    </row>
    <row r="302" spans="1:3">
      <c r="A302" s="1">
        <v>300</v>
      </c>
      <c r="B302">
        <v>15.5946843853821</v>
      </c>
      <c r="C302">
        <v>4.30130535769494</v>
      </c>
    </row>
    <row r="303" spans="1:3">
      <c r="A303" s="1">
        <v>301</v>
      </c>
      <c r="B303">
        <v>15.5430463576159</v>
      </c>
      <c r="C303">
        <v>0.362725992530888</v>
      </c>
    </row>
    <row r="304" spans="1:3">
      <c r="A304" s="1">
        <v>302</v>
      </c>
      <c r="B304">
        <v>15.4917491749175</v>
      </c>
      <c r="C304">
        <v>3.60913716173734</v>
      </c>
    </row>
    <row r="305" spans="1:3">
      <c r="A305" s="1">
        <v>303</v>
      </c>
      <c r="B305">
        <v>15.4407894736842</v>
      </c>
      <c r="C305">
        <v>3.65588967081632</v>
      </c>
    </row>
    <row r="306" spans="1:3">
      <c r="A306" s="1">
        <v>304</v>
      </c>
      <c r="B306">
        <v>15.3901639344262</v>
      </c>
      <c r="C306">
        <v>4.19086824495354</v>
      </c>
    </row>
    <row r="307" spans="1:3">
      <c r="A307" s="1">
        <v>305</v>
      </c>
      <c r="B307">
        <v>15.3398692810458</v>
      </c>
      <c r="C307">
        <v>1.30972167543842</v>
      </c>
    </row>
    <row r="308" spans="1:3">
      <c r="A308" s="1">
        <v>306</v>
      </c>
      <c r="B308">
        <v>15.2899022801303</v>
      </c>
      <c r="C308">
        <v>1.40326896438079</v>
      </c>
    </row>
    <row r="309" spans="1:3">
      <c r="A309" s="1">
        <v>307</v>
      </c>
      <c r="B309">
        <v>15.2402597402597</v>
      </c>
      <c r="C309">
        <v>5.10172993159953</v>
      </c>
    </row>
    <row r="310" spans="1:3">
      <c r="A310" s="1">
        <v>308</v>
      </c>
      <c r="B310">
        <v>15.1909385113269</v>
      </c>
      <c r="C310">
        <v>2.40891000872945</v>
      </c>
    </row>
    <row r="311" spans="1:3">
      <c r="A311" s="1">
        <v>309</v>
      </c>
      <c r="B311">
        <v>15.141935483871</v>
      </c>
      <c r="C311">
        <v>1.97819010275453</v>
      </c>
    </row>
    <row r="312" spans="1:3">
      <c r="A312" s="1">
        <v>310</v>
      </c>
      <c r="B312">
        <v>15.0932475884244</v>
      </c>
      <c r="C312">
        <v>3.6742358356545</v>
      </c>
    </row>
    <row r="313" spans="1:3">
      <c r="A313" s="1">
        <v>311</v>
      </c>
      <c r="B313">
        <v>15.0448717948718</v>
      </c>
      <c r="C313">
        <v>4.1671650674192</v>
      </c>
    </row>
    <row r="314" spans="1:3">
      <c r="A314" s="1">
        <v>312</v>
      </c>
      <c r="B314">
        <v>14.9968051118211</v>
      </c>
      <c r="C314">
        <v>4.76720633818113</v>
      </c>
    </row>
    <row r="315" spans="1:3">
      <c r="A315" s="1">
        <v>313</v>
      </c>
      <c r="B315">
        <v>14.9490445859873</v>
      </c>
      <c r="C315">
        <v>3.00478815684268</v>
      </c>
    </row>
    <row r="316" spans="1:3">
      <c r="A316" s="1">
        <v>314</v>
      </c>
      <c r="B316">
        <v>14.9015873015873</v>
      </c>
      <c r="C316">
        <v>5.75718200424125</v>
      </c>
    </row>
    <row r="317" spans="1:3">
      <c r="A317" s="1">
        <v>315</v>
      </c>
      <c r="B317">
        <v>14.8544303797468</v>
      </c>
      <c r="C317">
        <v>3.51732871176623</v>
      </c>
    </row>
    <row r="318" spans="1:3">
      <c r="A318" s="1">
        <v>316</v>
      </c>
      <c r="B318">
        <v>14.807570977918</v>
      </c>
      <c r="C318">
        <v>5.53496258424369</v>
      </c>
    </row>
    <row r="319" spans="1:3">
      <c r="A319" s="1">
        <v>317</v>
      </c>
      <c r="B319">
        <v>14.7610062893082</v>
      </c>
      <c r="C319">
        <v>5.54501019377418</v>
      </c>
    </row>
    <row r="320" spans="1:3">
      <c r="A320" s="1">
        <v>318</v>
      </c>
      <c r="B320">
        <v>14.7147335423198</v>
      </c>
      <c r="C320">
        <v>6.02376518234656</v>
      </c>
    </row>
    <row r="321" spans="1:3">
      <c r="A321" s="1">
        <v>319</v>
      </c>
      <c r="B321">
        <v>14.66875</v>
      </c>
      <c r="C321">
        <v>2.76209077385144</v>
      </c>
    </row>
    <row r="322" spans="1:3">
      <c r="A322" s="1">
        <v>320</v>
      </c>
      <c r="B322">
        <v>14.6230529595016</v>
      </c>
      <c r="C322">
        <v>4.27982103712752</v>
      </c>
    </row>
    <row r="323" spans="1:3">
      <c r="A323" s="1">
        <v>321</v>
      </c>
      <c r="B323">
        <v>14.5776397515528</v>
      </c>
      <c r="C323">
        <v>2.66350868328589</v>
      </c>
    </row>
    <row r="324" spans="1:3">
      <c r="A324" s="1">
        <v>322</v>
      </c>
      <c r="B324">
        <v>14.5325077399381</v>
      </c>
      <c r="C324">
        <v>2.16846734675357</v>
      </c>
    </row>
    <row r="325" spans="1:3">
      <c r="A325" s="1">
        <v>323</v>
      </c>
      <c r="B325">
        <v>14.4876543209876</v>
      </c>
      <c r="C325">
        <v>4.68991972364659</v>
      </c>
    </row>
    <row r="326" spans="1:3">
      <c r="A326" s="1">
        <v>324</v>
      </c>
      <c r="B326">
        <v>14.4430769230769</v>
      </c>
      <c r="C326">
        <v>0.696687745574437</v>
      </c>
    </row>
    <row r="327" spans="1:3">
      <c r="A327" s="1">
        <v>325</v>
      </c>
      <c r="B327">
        <v>14.398773006135</v>
      </c>
      <c r="C327">
        <v>6.78213046876781</v>
      </c>
    </row>
    <row r="328" spans="1:3">
      <c r="A328" s="1">
        <v>326</v>
      </c>
      <c r="B328">
        <v>14.3547400611621</v>
      </c>
      <c r="C328">
        <v>7.56405822864147</v>
      </c>
    </row>
    <row r="329" spans="1:3">
      <c r="A329" s="1">
        <v>327</v>
      </c>
      <c r="B329">
        <v>14.3109756097561</v>
      </c>
      <c r="C329">
        <v>7.14964129263937</v>
      </c>
    </row>
    <row r="330" spans="1:3">
      <c r="A330" s="1">
        <v>328</v>
      </c>
      <c r="B330">
        <v>14.2674772036474</v>
      </c>
      <c r="C330">
        <v>5.85881369189203</v>
      </c>
    </row>
    <row r="331" spans="1:3">
      <c r="A331" s="1">
        <v>329</v>
      </c>
      <c r="B331">
        <v>14.2242424242424</v>
      </c>
      <c r="C331">
        <v>7.94302602636747</v>
      </c>
    </row>
    <row r="332" spans="1:3">
      <c r="A332" s="1">
        <v>330</v>
      </c>
      <c r="B332">
        <v>14.1812688821752</v>
      </c>
      <c r="C332">
        <v>6.32440590129744</v>
      </c>
    </row>
    <row r="333" spans="1:3">
      <c r="A333" s="1">
        <v>331</v>
      </c>
      <c r="B333">
        <v>14.1385542168675</v>
      </c>
      <c r="C333">
        <v>7.55689125507365</v>
      </c>
    </row>
    <row r="334" spans="1:3">
      <c r="A334" s="1">
        <v>332</v>
      </c>
      <c r="B334">
        <v>14.0960960960961</v>
      </c>
      <c r="C334">
        <v>3.81665172755725</v>
      </c>
    </row>
    <row r="335" spans="1:3">
      <c r="A335" s="1">
        <v>333</v>
      </c>
      <c r="B335">
        <v>14.0538922155689</v>
      </c>
      <c r="C335">
        <v>2.97255755181206</v>
      </c>
    </row>
    <row r="336" spans="1:3">
      <c r="A336" s="1">
        <v>334</v>
      </c>
      <c r="B336">
        <v>14.0119402985075</v>
      </c>
      <c r="C336">
        <v>3.42989471797456</v>
      </c>
    </row>
    <row r="337" spans="1:3">
      <c r="A337" s="1">
        <v>335</v>
      </c>
      <c r="B337">
        <v>13.9702380952381</v>
      </c>
      <c r="C337">
        <v>2.10986109864643</v>
      </c>
    </row>
    <row r="338" spans="1:3">
      <c r="A338" s="1">
        <v>336</v>
      </c>
      <c r="B338">
        <v>13.9287833827893</v>
      </c>
      <c r="C338">
        <v>4.69773673079161</v>
      </c>
    </row>
    <row r="339" spans="1:3">
      <c r="A339" s="1">
        <v>337</v>
      </c>
      <c r="B339">
        <v>13.887573964497</v>
      </c>
      <c r="C339">
        <v>2.25207192957937</v>
      </c>
    </row>
    <row r="340" spans="1:3">
      <c r="A340" s="1">
        <v>338</v>
      </c>
      <c r="B340">
        <v>13.8466076696165</v>
      </c>
      <c r="C340">
        <v>2.34272349329632</v>
      </c>
    </row>
    <row r="341" spans="1:3">
      <c r="A341" s="1">
        <v>339</v>
      </c>
      <c r="B341">
        <v>13.8058823529412</v>
      </c>
      <c r="C341">
        <v>0.657437207091135</v>
      </c>
    </row>
    <row r="342" spans="1:3">
      <c r="A342" s="1">
        <v>340</v>
      </c>
      <c r="B342">
        <v>13.7653958944281</v>
      </c>
      <c r="C342">
        <v>9.59931058548008</v>
      </c>
    </row>
    <row r="343" spans="1:3">
      <c r="A343" s="1">
        <v>341</v>
      </c>
      <c r="B343">
        <v>13.7251461988304</v>
      </c>
      <c r="C343">
        <v>3.87005304438941</v>
      </c>
    </row>
    <row r="344" spans="1:3">
      <c r="A344" s="1">
        <v>342</v>
      </c>
      <c r="B344">
        <v>13.6851311953353</v>
      </c>
      <c r="C344">
        <v>4.41467068070414</v>
      </c>
    </row>
    <row r="345" spans="1:3">
      <c r="A345" s="1">
        <v>343</v>
      </c>
      <c r="B345">
        <v>13.6453488372093</v>
      </c>
      <c r="C345">
        <v>8.41206937072392</v>
      </c>
    </row>
    <row r="346" spans="1:3">
      <c r="A346" s="1">
        <v>344</v>
      </c>
      <c r="B346">
        <v>13.6057971014493</v>
      </c>
      <c r="C346">
        <v>7.13534801950594</v>
      </c>
    </row>
    <row r="347" spans="1:3">
      <c r="A347" s="1">
        <v>345</v>
      </c>
      <c r="B347">
        <v>13.5664739884393</v>
      </c>
      <c r="C347">
        <v>1.60208896835621</v>
      </c>
    </row>
    <row r="348" spans="1:3">
      <c r="A348" s="1">
        <v>346</v>
      </c>
      <c r="B348">
        <v>13.5273775216138</v>
      </c>
      <c r="C348">
        <v>4.30473821022487</v>
      </c>
    </row>
    <row r="349" spans="1:3">
      <c r="A349" s="1">
        <v>347</v>
      </c>
      <c r="B349">
        <v>13.4885057471264</v>
      </c>
      <c r="C349">
        <v>3.02359161817037</v>
      </c>
    </row>
    <row r="350" spans="1:3">
      <c r="A350" s="1">
        <v>348</v>
      </c>
      <c r="B350">
        <v>13.4498567335243</v>
      </c>
      <c r="C350">
        <v>2.05360402437996</v>
      </c>
    </row>
    <row r="351" spans="1:3">
      <c r="A351" s="1">
        <v>349</v>
      </c>
      <c r="B351">
        <v>13.4114285714286</v>
      </c>
      <c r="C351">
        <v>3.2327321119316</v>
      </c>
    </row>
    <row r="352" spans="1:3">
      <c r="A352" s="1">
        <v>350</v>
      </c>
      <c r="B352">
        <v>13.3732193732194</v>
      </c>
      <c r="C352">
        <v>1.31018069436921</v>
      </c>
    </row>
    <row r="353" spans="1:3">
      <c r="A353" s="1">
        <v>351</v>
      </c>
      <c r="B353">
        <v>13.3352272727273</v>
      </c>
      <c r="C353">
        <v>1.81361455265618</v>
      </c>
    </row>
    <row r="354" spans="1:3">
      <c r="A354" s="1">
        <v>352</v>
      </c>
      <c r="B354">
        <v>13.2974504249292</v>
      </c>
      <c r="C354">
        <v>3.70360607193452</v>
      </c>
    </row>
    <row r="355" spans="1:3">
      <c r="A355" s="1">
        <v>353</v>
      </c>
      <c r="B355">
        <v>13.2598870056497</v>
      </c>
      <c r="C355">
        <v>7.09875531733232</v>
      </c>
    </row>
    <row r="356" spans="1:3">
      <c r="A356" s="1">
        <v>354</v>
      </c>
      <c r="B356">
        <v>13.2225352112676</v>
      </c>
      <c r="C356">
        <v>4.04712888184914</v>
      </c>
    </row>
    <row r="357" spans="1:3">
      <c r="A357" s="1">
        <v>355</v>
      </c>
      <c r="B357">
        <v>13.185393258427</v>
      </c>
      <c r="C357">
        <v>3.21657142609325</v>
      </c>
    </row>
    <row r="358" spans="1:3">
      <c r="A358" s="1">
        <v>356</v>
      </c>
      <c r="B358">
        <v>13.1484593837535</v>
      </c>
      <c r="C358">
        <v>4.37228640049169</v>
      </c>
    </row>
    <row r="359" spans="1:3">
      <c r="A359" s="1">
        <v>357</v>
      </c>
      <c r="B359">
        <v>13.1117318435754</v>
      </c>
      <c r="C359">
        <v>4.5990216115093</v>
      </c>
    </row>
    <row r="360" spans="1:3">
      <c r="A360" s="1">
        <v>358</v>
      </c>
      <c r="B360">
        <v>13.075208913649</v>
      </c>
      <c r="C360">
        <v>3.73160831200308</v>
      </c>
    </row>
    <row r="361" spans="1:3">
      <c r="A361" s="1">
        <v>359</v>
      </c>
      <c r="B361">
        <v>13.0388888888889</v>
      </c>
      <c r="C361">
        <v>3.87962141976644</v>
      </c>
    </row>
    <row r="362" spans="1:3">
      <c r="A362" s="1">
        <v>360</v>
      </c>
      <c r="B362">
        <v>13.0027700831025</v>
      </c>
      <c r="C362">
        <v>3.77477079729858</v>
      </c>
    </row>
    <row r="363" spans="1:3">
      <c r="A363" s="1">
        <v>361</v>
      </c>
      <c r="B363">
        <v>12.9668508287293</v>
      </c>
      <c r="C363">
        <v>3.98499751421849</v>
      </c>
    </row>
    <row r="364" spans="1:3">
      <c r="A364" s="1">
        <v>362</v>
      </c>
      <c r="B364">
        <v>12.931129476584</v>
      </c>
      <c r="C364">
        <v>4.77660896497591</v>
      </c>
    </row>
    <row r="365" spans="1:3">
      <c r="A365" s="1">
        <v>363</v>
      </c>
      <c r="B365">
        <v>12.8956043956044</v>
      </c>
      <c r="C365">
        <v>2.85210973328418</v>
      </c>
    </row>
    <row r="366" spans="1:3">
      <c r="A366" s="1">
        <v>364</v>
      </c>
      <c r="B366">
        <v>12.8602739726027</v>
      </c>
      <c r="C366">
        <v>1.53582264924034</v>
      </c>
    </row>
    <row r="367" spans="1:3">
      <c r="A367" s="1">
        <v>365</v>
      </c>
      <c r="B367">
        <v>12.8251366120219</v>
      </c>
      <c r="C367">
        <v>6.46490831791966</v>
      </c>
    </row>
    <row r="368" spans="1:3">
      <c r="A368" s="1">
        <v>366</v>
      </c>
      <c r="B368">
        <v>12.7901907356948</v>
      </c>
      <c r="C368">
        <v>7.5354081983585</v>
      </c>
    </row>
    <row r="369" spans="1:3">
      <c r="A369" s="1">
        <v>367</v>
      </c>
      <c r="B369">
        <v>12.7554347826087</v>
      </c>
      <c r="C369">
        <v>4.33848720253441</v>
      </c>
    </row>
    <row r="370" spans="1:3">
      <c r="A370" s="1">
        <v>368</v>
      </c>
      <c r="B370">
        <v>12.7208672086721</v>
      </c>
      <c r="C370">
        <v>2.31814549298551</v>
      </c>
    </row>
    <row r="371" spans="1:3">
      <c r="A371" s="1">
        <v>369</v>
      </c>
      <c r="B371">
        <v>12.6864864864865</v>
      </c>
      <c r="C371">
        <v>4.82312060714038</v>
      </c>
    </row>
    <row r="372" spans="1:3">
      <c r="A372" s="1">
        <v>370</v>
      </c>
      <c r="B372">
        <v>12.6522911051213</v>
      </c>
      <c r="C372">
        <v>5.95622015677715</v>
      </c>
    </row>
    <row r="373" spans="1:3">
      <c r="A373" s="1">
        <v>371</v>
      </c>
      <c r="B373">
        <v>12.6182795698925</v>
      </c>
      <c r="C373">
        <v>6.41127713599874</v>
      </c>
    </row>
    <row r="374" spans="1:3">
      <c r="A374" s="1">
        <v>372</v>
      </c>
      <c r="B374">
        <v>12.5844504021448</v>
      </c>
      <c r="C374">
        <v>2.45546645330295</v>
      </c>
    </row>
    <row r="375" spans="1:3">
      <c r="A375" s="1">
        <v>373</v>
      </c>
      <c r="B375">
        <v>12.5508021390374</v>
      </c>
      <c r="C375">
        <v>2.21789521762984</v>
      </c>
    </row>
    <row r="376" spans="1:3">
      <c r="A376" s="1">
        <v>374</v>
      </c>
      <c r="B376">
        <v>12.5173333333333</v>
      </c>
      <c r="C376">
        <v>4.87367598454118</v>
      </c>
    </row>
    <row r="377" spans="1:3">
      <c r="A377" s="1">
        <v>375</v>
      </c>
      <c r="B377">
        <v>12.4840425531915</v>
      </c>
      <c r="C377">
        <v>4.64900970329838</v>
      </c>
    </row>
    <row r="378" spans="1:3">
      <c r="A378" s="1">
        <v>376</v>
      </c>
      <c r="B378">
        <v>12.4509283819629</v>
      </c>
      <c r="C378">
        <v>5.82865314763852</v>
      </c>
    </row>
    <row r="379" spans="1:3">
      <c r="A379" s="1">
        <v>377</v>
      </c>
      <c r="B379">
        <v>12.4179894179894</v>
      </c>
      <c r="C379">
        <v>2.87572016308225</v>
      </c>
    </row>
    <row r="380" spans="1:3">
      <c r="A380" s="1">
        <v>378</v>
      </c>
      <c r="B380">
        <v>12.3852242744063</v>
      </c>
      <c r="C380">
        <v>3.88784720092633</v>
      </c>
    </row>
    <row r="381" spans="1:3">
      <c r="A381" s="1">
        <v>379</v>
      </c>
      <c r="B381">
        <v>12.3526315789474</v>
      </c>
      <c r="C381">
        <v>4.7084689354441</v>
      </c>
    </row>
    <row r="382" spans="1:3">
      <c r="A382" s="1">
        <v>380</v>
      </c>
      <c r="B382">
        <v>12.3202099737533</v>
      </c>
      <c r="C382">
        <v>4.41283979163352</v>
      </c>
    </row>
    <row r="383" spans="1:3">
      <c r="A383" s="1">
        <v>381</v>
      </c>
      <c r="B383">
        <v>12.2879581151832</v>
      </c>
      <c r="C383">
        <v>2.81590386044652</v>
      </c>
    </row>
    <row r="384" spans="1:3">
      <c r="A384" s="1">
        <v>382</v>
      </c>
      <c r="B384">
        <v>12.2558746736292</v>
      </c>
      <c r="C384">
        <v>1.05092400262702</v>
      </c>
    </row>
    <row r="385" spans="1:3">
      <c r="A385" s="1">
        <v>383</v>
      </c>
      <c r="B385">
        <v>12.2239583333333</v>
      </c>
      <c r="C385">
        <v>5.97552604059455</v>
      </c>
    </row>
    <row r="386" spans="1:3">
      <c r="A386" s="1">
        <v>384</v>
      </c>
      <c r="B386">
        <v>12.1922077922078</v>
      </c>
      <c r="C386">
        <v>4.29973702520753</v>
      </c>
    </row>
    <row r="387" spans="1:3">
      <c r="A387" s="1">
        <v>385</v>
      </c>
      <c r="B387">
        <v>12.160621761658</v>
      </c>
      <c r="C387">
        <v>5.11005101824141</v>
      </c>
    </row>
    <row r="388" spans="1:3">
      <c r="A388" s="1">
        <v>386</v>
      </c>
      <c r="B388">
        <v>12.1291989664083</v>
      </c>
      <c r="C388">
        <v>4.3936203476225</v>
      </c>
    </row>
    <row r="389" spans="1:3">
      <c r="A389" s="1">
        <v>387</v>
      </c>
      <c r="B389">
        <v>12.0979381443299</v>
      </c>
      <c r="C389">
        <v>2.47172322787084</v>
      </c>
    </row>
    <row r="390" spans="1:3">
      <c r="A390" s="1">
        <v>388</v>
      </c>
      <c r="B390">
        <v>12.0668380462725</v>
      </c>
      <c r="C390">
        <v>7.51093142152552</v>
      </c>
    </row>
    <row r="391" spans="1:3">
      <c r="A391" s="1">
        <v>389</v>
      </c>
      <c r="B391">
        <v>12.0358974358974</v>
      </c>
      <c r="C391">
        <v>3.58743809619626</v>
      </c>
    </row>
    <row r="392" spans="1:3">
      <c r="A392" s="1">
        <v>390</v>
      </c>
      <c r="B392">
        <v>12.0051150895141</v>
      </c>
      <c r="C392">
        <v>6.00850245892463</v>
      </c>
    </row>
    <row r="393" spans="1:3">
      <c r="A393" s="1">
        <v>391</v>
      </c>
      <c r="B393">
        <v>11.9744897959184</v>
      </c>
      <c r="C393">
        <v>9.4470264156605</v>
      </c>
    </row>
    <row r="394" spans="1:3">
      <c r="A394" s="1">
        <v>392</v>
      </c>
      <c r="B394">
        <v>11.9440203562341</v>
      </c>
      <c r="C394">
        <v>2.99378623201417</v>
      </c>
    </row>
    <row r="395" spans="1:3">
      <c r="A395" s="1">
        <v>393</v>
      </c>
      <c r="B395">
        <v>11.9137055837563</v>
      </c>
      <c r="C395">
        <v>3.61540157563614</v>
      </c>
    </row>
    <row r="396" spans="1:3">
      <c r="A396" s="1">
        <v>394</v>
      </c>
      <c r="B396">
        <v>11.8835443037975</v>
      </c>
      <c r="C396">
        <v>2.75329115985241</v>
      </c>
    </row>
    <row r="397" spans="1:3">
      <c r="A397" s="1">
        <v>395</v>
      </c>
      <c r="B397">
        <v>11.8535353535353</v>
      </c>
      <c r="C397">
        <v>3.3249270560473</v>
      </c>
    </row>
    <row r="398" spans="1:3">
      <c r="A398" s="1">
        <v>396</v>
      </c>
      <c r="B398">
        <v>11.823677581864</v>
      </c>
      <c r="C398">
        <v>1.42902005998873</v>
      </c>
    </row>
    <row r="399" spans="1:3">
      <c r="A399" s="1">
        <v>397</v>
      </c>
      <c r="B399">
        <v>11.7939698492462</v>
      </c>
      <c r="C399">
        <v>2.73400528135546</v>
      </c>
    </row>
    <row r="400" spans="1:3">
      <c r="A400" s="1">
        <v>398</v>
      </c>
      <c r="B400">
        <v>11.7644110275689</v>
      </c>
      <c r="C400">
        <v>3.77549746501111</v>
      </c>
    </row>
    <row r="401" spans="1:3">
      <c r="A401" s="1">
        <v>399</v>
      </c>
      <c r="B401">
        <v>11.735</v>
      </c>
      <c r="C401">
        <v>2.90505988587027</v>
      </c>
    </row>
    <row r="402" spans="1:3">
      <c r="A402" s="1">
        <v>400</v>
      </c>
      <c r="B402">
        <v>11.7057356608479</v>
      </c>
      <c r="C402">
        <v>3.92539333355496</v>
      </c>
    </row>
    <row r="403" spans="1:3">
      <c r="A403" s="1">
        <v>401</v>
      </c>
      <c r="B403">
        <v>11.6766169154229</v>
      </c>
      <c r="C403">
        <v>2.18738944454926</v>
      </c>
    </row>
    <row r="404" spans="1:3">
      <c r="A404" s="1">
        <v>402</v>
      </c>
      <c r="B404">
        <v>11.6476426799007</v>
      </c>
      <c r="C404">
        <v>3.01332258101031</v>
      </c>
    </row>
    <row r="405" spans="1:3">
      <c r="A405" s="1">
        <v>403</v>
      </c>
      <c r="B405">
        <v>11.6188118811881</v>
      </c>
      <c r="C405">
        <v>1.28317200305758</v>
      </c>
    </row>
    <row r="406" spans="1:3">
      <c r="A406" s="1">
        <v>404</v>
      </c>
      <c r="B406">
        <v>11.5901234567901</v>
      </c>
      <c r="C406">
        <v>2.77584696254774</v>
      </c>
    </row>
    <row r="407" spans="1:3">
      <c r="A407" s="1">
        <v>405</v>
      </c>
      <c r="B407">
        <v>11.5615763546798</v>
      </c>
      <c r="C407">
        <v>1.83573677194031</v>
      </c>
    </row>
    <row r="408" spans="1:3">
      <c r="A408" s="1">
        <v>406</v>
      </c>
      <c r="B408">
        <v>11.5331695331695</v>
      </c>
      <c r="C408">
        <v>1.29059418246183</v>
      </c>
    </row>
    <row r="409" spans="1:3">
      <c r="A409" s="1">
        <v>407</v>
      </c>
      <c r="B409">
        <v>11.5049019607843</v>
      </c>
      <c r="C409">
        <v>4.52754545737886</v>
      </c>
    </row>
    <row r="410" spans="1:3">
      <c r="A410" s="1">
        <v>408</v>
      </c>
      <c r="B410">
        <v>11.4767726161369</v>
      </c>
      <c r="C410">
        <v>2.2437923481413</v>
      </c>
    </row>
    <row r="411" spans="1:3">
      <c r="A411" s="1">
        <v>409</v>
      </c>
      <c r="B411">
        <v>11.4487804878049</v>
      </c>
      <c r="C411">
        <v>2.91805391872236</v>
      </c>
    </row>
    <row r="412" spans="1:3">
      <c r="A412" s="1">
        <v>410</v>
      </c>
      <c r="B412">
        <v>11.4209245742093</v>
      </c>
      <c r="C412">
        <v>3.71099813787305</v>
      </c>
    </row>
    <row r="413" spans="1:3">
      <c r="A413" s="1">
        <v>411</v>
      </c>
      <c r="B413">
        <v>11.3932038834952</v>
      </c>
      <c r="C413">
        <v>4.3940096593952</v>
      </c>
    </row>
    <row r="414" spans="1:3">
      <c r="A414" s="1">
        <v>412</v>
      </c>
      <c r="B414">
        <v>11.365617433414</v>
      </c>
      <c r="C414">
        <v>3.50015066190445</v>
      </c>
    </row>
    <row r="415" spans="1:3">
      <c r="A415" s="1">
        <v>413</v>
      </c>
      <c r="B415">
        <v>11.3381642512077</v>
      </c>
      <c r="C415">
        <v>2.6189866385187</v>
      </c>
    </row>
    <row r="416" spans="1:3">
      <c r="A416" s="1">
        <v>414</v>
      </c>
      <c r="B416">
        <v>11.310843373494</v>
      </c>
      <c r="C416">
        <v>5.72373042274303</v>
      </c>
    </row>
    <row r="417" spans="1:3">
      <c r="A417" s="1">
        <v>415</v>
      </c>
      <c r="B417">
        <v>11.2836538461539</v>
      </c>
      <c r="C417">
        <v>3.10533970337535</v>
      </c>
    </row>
    <row r="418" spans="1:3">
      <c r="A418" s="1">
        <v>416</v>
      </c>
      <c r="B418">
        <v>11.2565947242206</v>
      </c>
      <c r="C418">
        <v>0.992962868527016</v>
      </c>
    </row>
    <row r="419" spans="1:3">
      <c r="A419" s="1">
        <v>417</v>
      </c>
      <c r="B419">
        <v>11.2296650717703</v>
      </c>
      <c r="C419">
        <v>5.16259164148298</v>
      </c>
    </row>
    <row r="420" spans="1:3">
      <c r="A420" s="1">
        <v>418</v>
      </c>
      <c r="B420">
        <v>11.2028639618138</v>
      </c>
      <c r="C420">
        <v>3.19272316506264</v>
      </c>
    </row>
    <row r="421" spans="1:3">
      <c r="A421" s="1">
        <v>419</v>
      </c>
      <c r="B421">
        <v>11.1761904761905</v>
      </c>
      <c r="C421">
        <v>3.06547027899323</v>
      </c>
    </row>
    <row r="422" spans="1:3">
      <c r="A422" s="1">
        <v>420</v>
      </c>
      <c r="B422">
        <v>11.1496437054632</v>
      </c>
      <c r="C422">
        <v>3.62551181082161</v>
      </c>
    </row>
    <row r="423" spans="1:3">
      <c r="A423" s="1">
        <v>421</v>
      </c>
      <c r="B423">
        <v>11.1232227488152</v>
      </c>
      <c r="C423">
        <v>3.17915185191913</v>
      </c>
    </row>
    <row r="424" spans="1:3">
      <c r="A424" s="1">
        <v>422</v>
      </c>
      <c r="B424">
        <v>11.096926713948</v>
      </c>
      <c r="C424">
        <v>3.28715452021043</v>
      </c>
    </row>
    <row r="425" spans="1:3">
      <c r="A425" s="1">
        <v>423</v>
      </c>
      <c r="B425">
        <v>11.0707547169811</v>
      </c>
      <c r="C425">
        <v>6.1148014614485</v>
      </c>
    </row>
    <row r="426" spans="1:3">
      <c r="A426" s="1">
        <v>424</v>
      </c>
      <c r="B426">
        <v>11.0447058823529</v>
      </c>
      <c r="C426">
        <v>4.22675860108293</v>
      </c>
    </row>
    <row r="427" spans="1:3">
      <c r="A427" s="1">
        <v>425</v>
      </c>
      <c r="B427">
        <v>11.018779342723</v>
      </c>
      <c r="C427">
        <v>3.29066069074593</v>
      </c>
    </row>
    <row r="428" spans="1:3">
      <c r="A428" s="1">
        <v>426</v>
      </c>
      <c r="B428">
        <v>10.9929742388759</v>
      </c>
      <c r="C428">
        <v>3.38642686103326</v>
      </c>
    </row>
    <row r="429" spans="1:3">
      <c r="A429" s="1">
        <v>427</v>
      </c>
      <c r="B429">
        <v>10.9672897196262</v>
      </c>
      <c r="C429">
        <v>0.720044691470522</v>
      </c>
    </row>
    <row r="430" spans="1:3">
      <c r="A430" s="1">
        <v>428</v>
      </c>
      <c r="B430">
        <v>10.9417249417249</v>
      </c>
      <c r="C430">
        <v>6.68343327820738</v>
      </c>
    </row>
    <row r="431" spans="1:3">
      <c r="A431" s="1">
        <v>429</v>
      </c>
      <c r="B431">
        <v>10.9162790697674</v>
      </c>
      <c r="C431">
        <v>4.75680660146111</v>
      </c>
    </row>
    <row r="432" spans="1:3">
      <c r="A432" s="1">
        <v>430</v>
      </c>
      <c r="B432">
        <v>10.8909512761021</v>
      </c>
      <c r="C432">
        <v>1.28001420276513</v>
      </c>
    </row>
    <row r="433" spans="1:3">
      <c r="A433" s="1">
        <v>431</v>
      </c>
      <c r="B433">
        <v>10.8657407407407</v>
      </c>
      <c r="C433">
        <v>3.69939701465828</v>
      </c>
    </row>
    <row r="434" spans="1:3">
      <c r="A434" s="1">
        <v>432</v>
      </c>
      <c r="B434">
        <v>10.8406466512702</v>
      </c>
      <c r="C434">
        <v>7.15386282619598</v>
      </c>
    </row>
    <row r="435" spans="1:3">
      <c r="A435" s="1">
        <v>433</v>
      </c>
      <c r="B435">
        <v>10.815668202765</v>
      </c>
      <c r="C435">
        <v>2.67531520954052</v>
      </c>
    </row>
    <row r="436" spans="1:3">
      <c r="A436" s="1">
        <v>434</v>
      </c>
      <c r="B436">
        <v>10.7908045977012</v>
      </c>
      <c r="C436">
        <v>1.40404447241295</v>
      </c>
    </row>
    <row r="437" spans="1:3">
      <c r="A437" s="1">
        <v>435</v>
      </c>
      <c r="B437">
        <v>10.7660550458716</v>
      </c>
      <c r="C437">
        <v>1.42747455016909</v>
      </c>
    </row>
    <row r="438" spans="1:3">
      <c r="A438" s="1">
        <v>436</v>
      </c>
      <c r="B438">
        <v>10.7414187643021</v>
      </c>
      <c r="C438">
        <v>2.42426780090203</v>
      </c>
    </row>
    <row r="439" spans="1:3">
      <c r="A439" s="1">
        <v>437</v>
      </c>
      <c r="B439">
        <v>10.716894977169</v>
      </c>
      <c r="C439">
        <v>3.57494671276827</v>
      </c>
    </row>
    <row r="440" spans="1:3">
      <c r="A440" s="1">
        <v>438</v>
      </c>
      <c r="B440">
        <v>10.6924829157175</v>
      </c>
      <c r="C440">
        <v>2.20047204282538</v>
      </c>
    </row>
    <row r="441" spans="1:3">
      <c r="A441" s="1">
        <v>439</v>
      </c>
      <c r="B441">
        <v>10.6681818181818</v>
      </c>
      <c r="C441">
        <v>0.116326021994299</v>
      </c>
    </row>
    <row r="442" spans="1:3">
      <c r="A442" s="1">
        <v>440</v>
      </c>
      <c r="B442">
        <v>10.6439909297052</v>
      </c>
      <c r="C442">
        <v>3.83681915229512</v>
      </c>
    </row>
    <row r="443" spans="1:3">
      <c r="A443" s="1">
        <v>441</v>
      </c>
      <c r="B443">
        <v>10.6199095022624</v>
      </c>
      <c r="C443">
        <v>3.22395474414473</v>
      </c>
    </row>
    <row r="444" spans="1:3">
      <c r="A444" s="1">
        <v>442</v>
      </c>
      <c r="B444">
        <v>10.5959367945824</v>
      </c>
      <c r="C444">
        <v>1.03155232883851</v>
      </c>
    </row>
    <row r="445" spans="1:3">
      <c r="A445" s="1">
        <v>443</v>
      </c>
      <c r="B445">
        <v>10.5720720720721</v>
      </c>
      <c r="C445">
        <v>6.80283593088999</v>
      </c>
    </row>
    <row r="446" spans="1:3">
      <c r="A446" s="1">
        <v>444</v>
      </c>
      <c r="B446">
        <v>10.5483146067416</v>
      </c>
      <c r="C446">
        <v>1.5541763141028</v>
      </c>
    </row>
    <row r="447" spans="1:3">
      <c r="A447" s="1">
        <v>445</v>
      </c>
      <c r="B447">
        <v>10.52466367713</v>
      </c>
      <c r="C447">
        <v>2.64547612500395</v>
      </c>
    </row>
    <row r="448" spans="1:3">
      <c r="A448" s="1">
        <v>446</v>
      </c>
      <c r="B448">
        <v>10.5011185682327</v>
      </c>
      <c r="C448">
        <v>3.82166561503434</v>
      </c>
    </row>
    <row r="449" spans="1:3">
      <c r="A449" s="1">
        <v>447</v>
      </c>
      <c r="B449">
        <v>10.4776785714286</v>
      </c>
      <c r="C449">
        <v>3.16843216384957</v>
      </c>
    </row>
    <row r="450" spans="1:3">
      <c r="A450" s="1">
        <v>448</v>
      </c>
      <c r="B450">
        <v>10.4543429844098</v>
      </c>
      <c r="C450">
        <v>1.73274660110744</v>
      </c>
    </row>
    <row r="451" spans="1:3">
      <c r="A451" s="1">
        <v>449</v>
      </c>
      <c r="B451">
        <v>10.4311111111111</v>
      </c>
      <c r="C451">
        <v>1.42033627686397</v>
      </c>
    </row>
    <row r="452" spans="1:3">
      <c r="A452" s="1">
        <v>450</v>
      </c>
      <c r="B452">
        <v>10.4079822616408</v>
      </c>
      <c r="C452">
        <v>0.43785874529296</v>
      </c>
    </row>
    <row r="453" spans="1:3">
      <c r="A453" s="1">
        <v>451</v>
      </c>
      <c r="B453">
        <v>10.3849557522124</v>
      </c>
      <c r="C453">
        <v>2.01836281108271</v>
      </c>
    </row>
    <row r="454" spans="1:3">
      <c r="A454" s="1">
        <v>452</v>
      </c>
      <c r="B454">
        <v>10.3620309050773</v>
      </c>
      <c r="C454">
        <v>1.40853959210727</v>
      </c>
    </row>
    <row r="455" spans="1:3">
      <c r="A455" s="1">
        <v>453</v>
      </c>
      <c r="B455">
        <v>10.3392070484581</v>
      </c>
      <c r="C455">
        <v>1.27852158363114</v>
      </c>
    </row>
    <row r="456" spans="1:3">
      <c r="A456" s="1">
        <v>454</v>
      </c>
      <c r="B456">
        <v>10.3164835164835</v>
      </c>
      <c r="C456">
        <v>2.51501430430209</v>
      </c>
    </row>
    <row r="457" spans="1:3">
      <c r="A457" s="1">
        <v>455</v>
      </c>
      <c r="B457">
        <v>10.2938596491228</v>
      </c>
      <c r="C457">
        <v>2.3872804509738</v>
      </c>
    </row>
    <row r="458" spans="1:3">
      <c r="A458" s="1">
        <v>456</v>
      </c>
      <c r="B458">
        <v>10.2713347921225</v>
      </c>
      <c r="C458">
        <v>2.37522501300941</v>
      </c>
    </row>
    <row r="459" spans="1:3">
      <c r="A459" s="1">
        <v>457</v>
      </c>
      <c r="B459">
        <v>10.2489082969432</v>
      </c>
      <c r="C459">
        <v>4.79309875430419</v>
      </c>
    </row>
    <row r="460" spans="1:3">
      <c r="A460" s="1">
        <v>458</v>
      </c>
      <c r="B460">
        <v>10.2265795206972</v>
      </c>
      <c r="C460">
        <v>3.03077193911978</v>
      </c>
    </row>
    <row r="461" spans="1:3">
      <c r="A461" s="1">
        <v>459</v>
      </c>
      <c r="B461">
        <v>10.204347826087</v>
      </c>
      <c r="C461">
        <v>0.744964116983091</v>
      </c>
    </row>
    <row r="462" spans="1:3">
      <c r="A462" s="1">
        <v>460</v>
      </c>
      <c r="B462">
        <v>10.1822125813449</v>
      </c>
      <c r="C462">
        <v>1.76690621062668</v>
      </c>
    </row>
    <row r="463" spans="1:3">
      <c r="A463" s="1">
        <v>461</v>
      </c>
      <c r="B463">
        <v>10.1601731601732</v>
      </c>
      <c r="C463">
        <v>3.5681943337067</v>
      </c>
    </row>
    <row r="464" spans="1:3">
      <c r="A464" s="1">
        <v>462</v>
      </c>
      <c r="B464">
        <v>10.1382289416847</v>
      </c>
      <c r="C464">
        <v>2.61214315014439</v>
      </c>
    </row>
    <row r="465" spans="1:3">
      <c r="A465" s="1">
        <v>463</v>
      </c>
      <c r="B465">
        <v>10.1163793103448</v>
      </c>
      <c r="C465">
        <v>3.07297544269765</v>
      </c>
    </row>
    <row r="466" spans="1:3">
      <c r="A466" s="1">
        <v>464</v>
      </c>
      <c r="B466">
        <v>10.094623655914</v>
      </c>
      <c r="C466">
        <v>2.27196238519875</v>
      </c>
    </row>
    <row r="467" spans="1:3">
      <c r="A467" s="1">
        <v>465</v>
      </c>
      <c r="B467">
        <v>10.0729613733906</v>
      </c>
      <c r="C467">
        <v>1.40788102520775</v>
      </c>
    </row>
    <row r="468" spans="1:3">
      <c r="A468" s="1">
        <v>466</v>
      </c>
      <c r="B468">
        <v>10.051391862955</v>
      </c>
      <c r="C468">
        <v>2.79696453948859</v>
      </c>
    </row>
    <row r="469" spans="1:3">
      <c r="A469" s="1">
        <v>467</v>
      </c>
      <c r="B469">
        <v>10.0299145299145</v>
      </c>
      <c r="C469">
        <v>2.91737411825063</v>
      </c>
    </row>
    <row r="470" spans="1:3">
      <c r="A470" s="1">
        <v>468</v>
      </c>
      <c r="B470">
        <v>10.0085287846482</v>
      </c>
      <c r="C470">
        <v>2.83486282785692</v>
      </c>
    </row>
    <row r="471" spans="1:3">
      <c r="A471" s="1">
        <v>469</v>
      </c>
      <c r="B471">
        <v>9.98723404255319</v>
      </c>
      <c r="C471">
        <v>1.73694625970282</v>
      </c>
    </row>
    <row r="472" spans="1:3">
      <c r="A472" s="1">
        <v>470</v>
      </c>
      <c r="B472">
        <v>9.96602972399151</v>
      </c>
      <c r="C472">
        <v>4.00029902805087</v>
      </c>
    </row>
    <row r="473" spans="1:3">
      <c r="A473" s="1">
        <v>471</v>
      </c>
      <c r="B473">
        <v>9.94491525423729</v>
      </c>
      <c r="C473">
        <v>1.63477002850983</v>
      </c>
    </row>
    <row r="474" spans="1:3">
      <c r="A474" s="1">
        <v>472</v>
      </c>
      <c r="B474">
        <v>9.92389006342495</v>
      </c>
      <c r="C474">
        <v>3.83287033533317</v>
      </c>
    </row>
    <row r="475" spans="1:3">
      <c r="A475" s="1">
        <v>473</v>
      </c>
      <c r="B475">
        <v>9.90295358649789</v>
      </c>
      <c r="C475">
        <v>1.55705486296423</v>
      </c>
    </row>
    <row r="476" spans="1:3">
      <c r="A476" s="1">
        <v>474</v>
      </c>
      <c r="B476">
        <v>9.88210526315789</v>
      </c>
      <c r="C476">
        <v>1.11684703163231</v>
      </c>
    </row>
    <row r="477" spans="1:3">
      <c r="A477" s="1">
        <v>475</v>
      </c>
      <c r="B477">
        <v>9.86134453781513</v>
      </c>
      <c r="C477">
        <v>2.35612463589895</v>
      </c>
    </row>
    <row r="478" spans="1:3">
      <c r="A478" s="1">
        <v>476</v>
      </c>
      <c r="B478">
        <v>9.84067085953878</v>
      </c>
      <c r="C478">
        <v>1.17688771993968</v>
      </c>
    </row>
    <row r="479" spans="1:3">
      <c r="A479" s="1">
        <v>477</v>
      </c>
      <c r="B479">
        <v>9.82008368200837</v>
      </c>
      <c r="C479">
        <v>1.28189999600604</v>
      </c>
    </row>
    <row r="480" spans="1:3">
      <c r="A480" s="1">
        <v>478</v>
      </c>
      <c r="B480">
        <v>9.79958246346555</v>
      </c>
      <c r="C480">
        <v>3.05192777925064</v>
      </c>
    </row>
    <row r="481" spans="1:3">
      <c r="A481" s="1">
        <v>479</v>
      </c>
      <c r="B481">
        <v>9.77916666666667</v>
      </c>
      <c r="C481">
        <v>2.20545881362797</v>
      </c>
    </row>
    <row r="482" spans="1:3">
      <c r="A482" s="1">
        <v>480</v>
      </c>
      <c r="B482">
        <v>9.75883575883576</v>
      </c>
      <c r="C482">
        <v>3.39506678077679</v>
      </c>
    </row>
    <row r="483" spans="1:3">
      <c r="A483" s="1">
        <v>481</v>
      </c>
      <c r="B483">
        <v>9.73858921161826</v>
      </c>
      <c r="C483">
        <v>3.87853245450767</v>
      </c>
    </row>
    <row r="484" spans="1:3">
      <c r="A484" s="1">
        <v>482</v>
      </c>
      <c r="B484">
        <v>9.7184265010352</v>
      </c>
      <c r="C484">
        <v>1.78491774489783</v>
      </c>
    </row>
    <row r="485" spans="1:3">
      <c r="A485" s="1">
        <v>483</v>
      </c>
      <c r="B485">
        <v>9.69834710743802</v>
      </c>
      <c r="C485">
        <v>0.593479499115754</v>
      </c>
    </row>
    <row r="486" spans="1:3">
      <c r="A486" s="1">
        <v>484</v>
      </c>
      <c r="B486">
        <v>9.67835051546392</v>
      </c>
      <c r="C486">
        <v>7.17978923221487</v>
      </c>
    </row>
    <row r="487" spans="1:3">
      <c r="A487" s="1">
        <v>485</v>
      </c>
      <c r="B487">
        <v>9.65843621399177</v>
      </c>
      <c r="C487">
        <v>1.88590986898284</v>
      </c>
    </row>
    <row r="488" spans="1:3">
      <c r="A488" s="1">
        <v>486</v>
      </c>
      <c r="B488">
        <v>9.63860369609856</v>
      </c>
      <c r="C488">
        <v>2.7384300946718</v>
      </c>
    </row>
    <row r="489" spans="1:3">
      <c r="A489" s="1">
        <v>487</v>
      </c>
      <c r="B489">
        <v>9.61885245901639</v>
      </c>
      <c r="C489">
        <v>2.82678660658526</v>
      </c>
    </row>
    <row r="490" spans="1:3">
      <c r="A490" s="1">
        <v>488</v>
      </c>
      <c r="B490">
        <v>9.59918200408998</v>
      </c>
      <c r="C490">
        <v>2.7384730702504</v>
      </c>
    </row>
    <row r="491" spans="1:3">
      <c r="A491" s="1">
        <v>489</v>
      </c>
      <c r="B491">
        <v>9.57959183673469</v>
      </c>
      <c r="C491">
        <v>2.99399425531469</v>
      </c>
    </row>
    <row r="492" spans="1:3">
      <c r="A492" s="1">
        <v>490</v>
      </c>
      <c r="B492">
        <v>9.56008146639511</v>
      </c>
      <c r="C492">
        <v>1.94258427669743</v>
      </c>
    </row>
    <row r="493" spans="1:3">
      <c r="A493" s="1">
        <v>491</v>
      </c>
      <c r="B493">
        <v>9.54065040650407</v>
      </c>
      <c r="C493">
        <v>3.00779706477383</v>
      </c>
    </row>
    <row r="494" spans="1:3">
      <c r="A494" s="1">
        <v>492</v>
      </c>
      <c r="B494">
        <v>9.52129817444219</v>
      </c>
      <c r="C494">
        <v>1.7629356548411</v>
      </c>
    </row>
    <row r="495" spans="1:3">
      <c r="A495" s="1">
        <v>493</v>
      </c>
      <c r="B495">
        <v>9.50202429149797</v>
      </c>
      <c r="C495">
        <v>5.03219465972227</v>
      </c>
    </row>
    <row r="496" spans="1:3">
      <c r="A496" s="1">
        <v>494</v>
      </c>
      <c r="B496">
        <v>9.48282828282828</v>
      </c>
      <c r="C496">
        <v>0.989533087766004</v>
      </c>
    </row>
    <row r="497" spans="1:3">
      <c r="A497" s="1">
        <v>495</v>
      </c>
      <c r="B497">
        <v>9.46370967741935</v>
      </c>
      <c r="C497">
        <v>3.00988621231751</v>
      </c>
    </row>
    <row r="498" spans="1:3">
      <c r="A498" s="1">
        <v>496</v>
      </c>
      <c r="B498">
        <v>9.44466800804829</v>
      </c>
      <c r="C498">
        <v>6.12651959900994</v>
      </c>
    </row>
    <row r="499" spans="1:3">
      <c r="A499" s="1">
        <v>497</v>
      </c>
      <c r="B499">
        <v>9.42570281124498</v>
      </c>
      <c r="C499">
        <v>6.59849392030991</v>
      </c>
    </row>
    <row r="500" spans="1:3">
      <c r="A500" s="1">
        <v>498</v>
      </c>
      <c r="B500">
        <v>9.40681362725451</v>
      </c>
      <c r="C500">
        <v>2.41087035776534</v>
      </c>
    </row>
    <row r="501" spans="1:3">
      <c r="A501" s="1">
        <v>499</v>
      </c>
      <c r="B501">
        <v>9.388</v>
      </c>
      <c r="C501">
        <v>3.19227240166833</v>
      </c>
    </row>
    <row r="502" spans="1:3">
      <c r="A502" s="1">
        <v>500</v>
      </c>
      <c r="B502">
        <v>9.36926147704591</v>
      </c>
      <c r="C502">
        <v>2.67436501229201</v>
      </c>
    </row>
    <row r="503" spans="1:3">
      <c r="A503" s="1">
        <v>501</v>
      </c>
      <c r="B503">
        <v>9.35059760956175</v>
      </c>
      <c r="C503">
        <v>3.32151618788133</v>
      </c>
    </row>
    <row r="504" spans="1:3">
      <c r="A504" s="1">
        <v>502</v>
      </c>
      <c r="B504">
        <v>9.33200795228628</v>
      </c>
      <c r="C504">
        <v>3.11676348244623</v>
      </c>
    </row>
    <row r="505" spans="1:3">
      <c r="A505" s="1">
        <v>503</v>
      </c>
      <c r="B505">
        <v>9.31349206349206</v>
      </c>
      <c r="C505">
        <v>1.91820574844559</v>
      </c>
    </row>
    <row r="506" spans="1:3">
      <c r="A506" s="1">
        <v>504</v>
      </c>
      <c r="B506">
        <v>9.29504950495049</v>
      </c>
      <c r="C506">
        <v>2.35571832941075</v>
      </c>
    </row>
    <row r="507" spans="1:3">
      <c r="A507" s="1">
        <v>505</v>
      </c>
      <c r="B507">
        <v>9.27667984189723</v>
      </c>
      <c r="C507">
        <v>2.88346978759349</v>
      </c>
    </row>
    <row r="508" spans="1:3">
      <c r="A508" s="1">
        <v>506</v>
      </c>
      <c r="B508">
        <v>9.25838264299803</v>
      </c>
      <c r="C508">
        <v>0.827690953455259</v>
      </c>
    </row>
    <row r="509" spans="1:3">
      <c r="A509" s="1">
        <v>507</v>
      </c>
      <c r="B509">
        <v>9.24015748031496</v>
      </c>
      <c r="C509">
        <v>3.05424007865796</v>
      </c>
    </row>
    <row r="510" spans="1:3">
      <c r="A510" s="1">
        <v>508</v>
      </c>
      <c r="B510">
        <v>9.22200392927308</v>
      </c>
      <c r="C510">
        <v>3.22975208998888</v>
      </c>
    </row>
    <row r="511" spans="1:3">
      <c r="A511" s="1">
        <v>509</v>
      </c>
      <c r="B511">
        <v>9.20392156862745</v>
      </c>
      <c r="C511">
        <v>2.27116024018214</v>
      </c>
    </row>
    <row r="512" spans="1:3">
      <c r="A512" s="1">
        <v>510</v>
      </c>
      <c r="B512">
        <v>9.18590998043053</v>
      </c>
      <c r="C512">
        <v>4.42825737260734</v>
      </c>
    </row>
    <row r="513" spans="1:3">
      <c r="A513" s="1">
        <v>511</v>
      </c>
      <c r="B513">
        <v>9.16796875</v>
      </c>
      <c r="C513">
        <v>1.95722289143485</v>
      </c>
    </row>
    <row r="514" spans="1:3">
      <c r="A514" s="1">
        <v>512</v>
      </c>
      <c r="B514">
        <v>9.15009746588694</v>
      </c>
      <c r="C514">
        <v>2.97789982271472</v>
      </c>
    </row>
    <row r="515" spans="1:3">
      <c r="A515" s="1">
        <v>513</v>
      </c>
      <c r="B515">
        <v>9.13229571984436</v>
      </c>
      <c r="C515">
        <v>3.16045658654952</v>
      </c>
    </row>
    <row r="516" spans="1:3">
      <c r="A516" s="1">
        <v>514</v>
      </c>
      <c r="B516">
        <v>9.11456310679612</v>
      </c>
      <c r="C516">
        <v>1.58183701592729</v>
      </c>
    </row>
    <row r="517" spans="1:3">
      <c r="A517" s="1">
        <v>515</v>
      </c>
      <c r="B517">
        <v>9.0968992248062</v>
      </c>
      <c r="C517">
        <v>1.29813565010093</v>
      </c>
    </row>
    <row r="518" spans="1:3">
      <c r="A518" s="1">
        <v>516</v>
      </c>
      <c r="B518">
        <v>9.07930367504836</v>
      </c>
      <c r="C518">
        <v>0.901302373374256</v>
      </c>
    </row>
    <row r="519" spans="1:3">
      <c r="A519" s="1">
        <v>517</v>
      </c>
      <c r="B519">
        <v>9.06177606177606</v>
      </c>
      <c r="C519">
        <v>0.718257134026191</v>
      </c>
    </row>
    <row r="520" spans="1:3">
      <c r="A520" s="1">
        <v>518</v>
      </c>
      <c r="B520">
        <v>9.04431599229287</v>
      </c>
      <c r="C520">
        <v>2.55451345517178</v>
      </c>
    </row>
    <row r="521" spans="1:3">
      <c r="A521" s="1">
        <v>519</v>
      </c>
      <c r="B521">
        <v>9.02692307692308</v>
      </c>
      <c r="C521">
        <v>0.496115544355057</v>
      </c>
    </row>
    <row r="522" spans="1:3">
      <c r="A522" s="1">
        <v>520</v>
      </c>
      <c r="B522">
        <v>9.00959692898273</v>
      </c>
      <c r="C522">
        <v>4.39404155562792</v>
      </c>
    </row>
    <row r="523" spans="1:3">
      <c r="A523" s="1">
        <v>521</v>
      </c>
      <c r="B523">
        <v>8.99233716475096</v>
      </c>
      <c r="C523">
        <v>2.68292196395785</v>
      </c>
    </row>
    <row r="524" spans="1:3">
      <c r="A524" s="1">
        <v>522</v>
      </c>
      <c r="B524">
        <v>8.97514340344168</v>
      </c>
      <c r="C524">
        <v>1.69371514436346</v>
      </c>
    </row>
    <row r="525" spans="1:3">
      <c r="A525" s="1">
        <v>523</v>
      </c>
      <c r="B525">
        <v>8.95801526717557</v>
      </c>
      <c r="C525">
        <v>2.59190192826087</v>
      </c>
    </row>
    <row r="526" spans="1:3">
      <c r="A526" s="1">
        <v>524</v>
      </c>
      <c r="B526">
        <v>8.94095238095238</v>
      </c>
      <c r="C526">
        <v>1.92956340902542</v>
      </c>
    </row>
    <row r="527" spans="1:3">
      <c r="A527" s="1">
        <v>525</v>
      </c>
      <c r="B527">
        <v>8.92395437262357</v>
      </c>
      <c r="C527">
        <v>1.72798396781912</v>
      </c>
    </row>
    <row r="528" spans="1:3">
      <c r="A528" s="1">
        <v>526</v>
      </c>
      <c r="B528">
        <v>8.90702087286527</v>
      </c>
      <c r="C528">
        <v>2.74314172941079</v>
      </c>
    </row>
    <row r="529" spans="1:3">
      <c r="A529" s="1">
        <v>527</v>
      </c>
      <c r="B529">
        <v>8.89015151515152</v>
      </c>
      <c r="C529">
        <v>2.00451100550074</v>
      </c>
    </row>
    <row r="530" spans="1:3">
      <c r="A530" s="1">
        <v>528</v>
      </c>
      <c r="B530">
        <v>8.87334593572779</v>
      </c>
      <c r="C530">
        <v>2.14828173945061</v>
      </c>
    </row>
    <row r="531" spans="1:3">
      <c r="A531" s="1">
        <v>529</v>
      </c>
      <c r="B531">
        <v>8.85660377358491</v>
      </c>
      <c r="C531">
        <v>2.65005508252234</v>
      </c>
    </row>
    <row r="532" spans="1:3">
      <c r="A532" s="1">
        <v>530</v>
      </c>
      <c r="B532">
        <v>8.83992467043315</v>
      </c>
      <c r="C532">
        <v>1.99682367927099</v>
      </c>
    </row>
    <row r="533" spans="1:3">
      <c r="A533" s="1">
        <v>531</v>
      </c>
      <c r="B533">
        <v>8.82330827067669</v>
      </c>
      <c r="C533">
        <v>2.36049853465205</v>
      </c>
    </row>
    <row r="534" spans="1:3">
      <c r="A534" s="1">
        <v>532</v>
      </c>
      <c r="B534">
        <v>8.80675422138837</v>
      </c>
      <c r="C534">
        <v>1.52927803703294</v>
      </c>
    </row>
    <row r="535" spans="1:3">
      <c r="A535" s="1">
        <v>533</v>
      </c>
      <c r="B535">
        <v>8.79026217228464</v>
      </c>
      <c r="C535">
        <v>4.34662854239132</v>
      </c>
    </row>
    <row r="536" spans="1:3">
      <c r="A536" s="1">
        <v>534</v>
      </c>
      <c r="B536">
        <v>8.77383177570094</v>
      </c>
      <c r="C536">
        <v>0.618905855834803</v>
      </c>
    </row>
    <row r="537" spans="1:3">
      <c r="A537" s="1">
        <v>535</v>
      </c>
      <c r="B537">
        <v>8.75746268656716</v>
      </c>
      <c r="C537">
        <v>2.4069543989419</v>
      </c>
    </row>
    <row r="538" spans="1:3">
      <c r="A538" s="1">
        <v>536</v>
      </c>
      <c r="B538">
        <v>8.74115456238361</v>
      </c>
      <c r="C538">
        <v>1.27446814883232</v>
      </c>
    </row>
    <row r="539" spans="1:3">
      <c r="A539" s="1">
        <v>537</v>
      </c>
      <c r="B539">
        <v>8.72490706319703</v>
      </c>
      <c r="C539">
        <v>2.97259970937725</v>
      </c>
    </row>
    <row r="540" spans="1:3">
      <c r="A540" s="1">
        <v>538</v>
      </c>
      <c r="B540">
        <v>8.70871985157699</v>
      </c>
      <c r="C540">
        <v>1.56065717879652</v>
      </c>
    </row>
    <row r="541" spans="1:3">
      <c r="A541" s="1">
        <v>539</v>
      </c>
      <c r="B541">
        <v>8.69259259259259</v>
      </c>
      <c r="C541">
        <v>2.49177309133885</v>
      </c>
    </row>
    <row r="542" spans="1:3">
      <c r="A542" s="1">
        <v>540</v>
      </c>
      <c r="B542">
        <v>8.67652495378928</v>
      </c>
      <c r="C542">
        <v>2.984420361439</v>
      </c>
    </row>
    <row r="543" spans="1:3">
      <c r="A543" s="1">
        <v>541</v>
      </c>
      <c r="B543">
        <v>8.66051660516605</v>
      </c>
      <c r="C543">
        <v>2.58448732068796</v>
      </c>
    </row>
    <row r="544" spans="1:3">
      <c r="A544" s="1">
        <v>542</v>
      </c>
      <c r="B544">
        <v>8.64456721915285</v>
      </c>
      <c r="C544">
        <v>2.98829672085827</v>
      </c>
    </row>
    <row r="545" spans="1:3">
      <c r="A545" s="1">
        <v>543</v>
      </c>
      <c r="B545">
        <v>8.62867647058824</v>
      </c>
      <c r="C545">
        <v>3.45784344032418</v>
      </c>
    </row>
    <row r="546" spans="1:3">
      <c r="A546" s="1">
        <v>544</v>
      </c>
      <c r="B546">
        <v>8.61284403669725</v>
      </c>
      <c r="C546">
        <v>2.6707019518052</v>
      </c>
    </row>
    <row r="547" spans="1:3">
      <c r="A547" s="1">
        <v>545</v>
      </c>
      <c r="B547">
        <v>8.5970695970696</v>
      </c>
      <c r="C547">
        <v>2.94912578612178</v>
      </c>
    </row>
    <row r="548" spans="1:3">
      <c r="A548" s="1">
        <v>546</v>
      </c>
      <c r="B548">
        <v>8.58135283363803</v>
      </c>
      <c r="C548">
        <v>0.573280970228823</v>
      </c>
    </row>
    <row r="549" spans="1:3">
      <c r="A549" s="1">
        <v>547</v>
      </c>
      <c r="B549">
        <v>8.56569343065693</v>
      </c>
      <c r="C549">
        <v>2.53985652419481</v>
      </c>
    </row>
    <row r="550" spans="1:3">
      <c r="A550" s="1">
        <v>548</v>
      </c>
      <c r="B550">
        <v>8.55009107468124</v>
      </c>
      <c r="C550">
        <v>3.8312853358693</v>
      </c>
    </row>
    <row r="551" spans="1:3">
      <c r="A551" s="1">
        <v>549</v>
      </c>
      <c r="B551">
        <v>8.53454545454546</v>
      </c>
      <c r="C551">
        <v>1.9640960913466</v>
      </c>
    </row>
    <row r="552" spans="1:3">
      <c r="A552" s="1">
        <v>550</v>
      </c>
      <c r="B552">
        <v>8.51905626134301</v>
      </c>
      <c r="C552">
        <v>1.53953303304772</v>
      </c>
    </row>
    <row r="553" spans="1:3">
      <c r="A553" s="1">
        <v>551</v>
      </c>
      <c r="B553">
        <v>8.5036231884058</v>
      </c>
      <c r="C553">
        <v>0.521899545811319</v>
      </c>
    </row>
    <row r="554" spans="1:3">
      <c r="A554" s="1">
        <v>552</v>
      </c>
      <c r="B554">
        <v>8.48824593128391</v>
      </c>
      <c r="C554">
        <v>1.29623525439994</v>
      </c>
    </row>
    <row r="555" spans="1:3">
      <c r="A555" s="1">
        <v>553</v>
      </c>
      <c r="B555">
        <v>8.47292418772563</v>
      </c>
      <c r="C555">
        <v>1.11770515964624</v>
      </c>
    </row>
    <row r="556" spans="1:3">
      <c r="A556" s="1">
        <v>554</v>
      </c>
      <c r="B556">
        <v>8.45765765765766</v>
      </c>
      <c r="C556">
        <v>2.31986800302072</v>
      </c>
    </row>
    <row r="557" spans="1:3">
      <c r="A557" s="1">
        <v>555</v>
      </c>
      <c r="B557">
        <v>8.44244604316547</v>
      </c>
      <c r="C557">
        <v>1.39829653571446</v>
      </c>
    </row>
    <row r="558" spans="1:3">
      <c r="A558" s="1">
        <v>556</v>
      </c>
      <c r="B558">
        <v>8.42728904847397</v>
      </c>
      <c r="C558">
        <v>0.425054173616978</v>
      </c>
    </row>
    <row r="559" spans="1:3">
      <c r="A559" s="1">
        <v>557</v>
      </c>
      <c r="B559">
        <v>8.41218637992832</v>
      </c>
      <c r="C559">
        <v>3.49608554127661</v>
      </c>
    </row>
    <row r="560" spans="1:3">
      <c r="A560" s="1">
        <v>558</v>
      </c>
      <c r="B560">
        <v>8.39713774597496</v>
      </c>
      <c r="C560">
        <v>3.54204973260085</v>
      </c>
    </row>
    <row r="561" spans="1:3">
      <c r="A561" s="1">
        <v>559</v>
      </c>
      <c r="B561">
        <v>8.38214285714286</v>
      </c>
      <c r="C561">
        <v>2.58491262338683</v>
      </c>
    </row>
    <row r="562" spans="1:3">
      <c r="A562" s="1">
        <v>560</v>
      </c>
      <c r="B562">
        <v>8.36720142602496</v>
      </c>
      <c r="C562">
        <v>1.66669040844003</v>
      </c>
    </row>
    <row r="563" spans="1:3">
      <c r="A563" s="1">
        <v>561</v>
      </c>
      <c r="B563">
        <v>8.35231316725979</v>
      </c>
      <c r="C563">
        <v>1.80838297360108</v>
      </c>
    </row>
    <row r="564" spans="1:3">
      <c r="A564" s="1">
        <v>562</v>
      </c>
      <c r="B564">
        <v>8.33747779751332</v>
      </c>
      <c r="C564">
        <v>1.52793331664189</v>
      </c>
    </row>
    <row r="565" spans="1:3">
      <c r="A565" s="1">
        <v>563</v>
      </c>
      <c r="B565">
        <v>8.32269503546099</v>
      </c>
      <c r="C565">
        <v>3.0337836941146</v>
      </c>
    </row>
    <row r="566" spans="1:3">
      <c r="A566" s="1">
        <v>564</v>
      </c>
      <c r="B566">
        <v>8.30796460176991</v>
      </c>
      <c r="C566">
        <v>1.67810656615957</v>
      </c>
    </row>
    <row r="567" spans="1:3">
      <c r="A567" s="1">
        <v>565</v>
      </c>
      <c r="B567">
        <v>8.29328621908127</v>
      </c>
      <c r="C567">
        <v>1.98768414448221</v>
      </c>
    </row>
    <row r="568" spans="1:3">
      <c r="A568" s="1">
        <v>566</v>
      </c>
      <c r="B568">
        <v>8.27865961199295</v>
      </c>
      <c r="C568">
        <v>3.55726020512091</v>
      </c>
    </row>
    <row r="569" spans="1:3">
      <c r="A569" s="1">
        <v>567</v>
      </c>
      <c r="B569">
        <v>8.26408450704225</v>
      </c>
      <c r="C569">
        <v>2.50613483181034</v>
      </c>
    </row>
    <row r="570" spans="1:3">
      <c r="A570" s="1">
        <v>568</v>
      </c>
      <c r="B570">
        <v>8.24956063268893</v>
      </c>
      <c r="C570">
        <v>3.44279096443974</v>
      </c>
    </row>
    <row r="571" spans="1:3">
      <c r="A571" s="1">
        <v>569</v>
      </c>
      <c r="B571">
        <v>8.23508771929825</v>
      </c>
      <c r="C571">
        <v>1.35810926240703</v>
      </c>
    </row>
    <row r="572" spans="1:3">
      <c r="A572" s="1">
        <v>570</v>
      </c>
      <c r="B572">
        <v>8.22066549912434</v>
      </c>
      <c r="C572">
        <v>1.66059700682073</v>
      </c>
    </row>
    <row r="573" spans="1:3">
      <c r="A573" s="1">
        <v>571</v>
      </c>
      <c r="B573">
        <v>8.20629370629371</v>
      </c>
      <c r="C573">
        <v>3.3353308966198</v>
      </c>
    </row>
    <row r="574" spans="1:3">
      <c r="A574" s="1">
        <v>572</v>
      </c>
      <c r="B574">
        <v>8.19197207678883</v>
      </c>
      <c r="C574">
        <v>0.236342064037197</v>
      </c>
    </row>
    <row r="575" spans="1:3">
      <c r="A575" s="1">
        <v>573</v>
      </c>
      <c r="B575">
        <v>8.17770034843206</v>
      </c>
      <c r="C575">
        <v>0.954259395904736</v>
      </c>
    </row>
    <row r="576" spans="1:3">
      <c r="A576" s="1">
        <v>574</v>
      </c>
      <c r="B576">
        <v>8.16347826086957</v>
      </c>
      <c r="C576">
        <v>1.67327485292699</v>
      </c>
    </row>
    <row r="577" spans="1:3">
      <c r="A577" s="1">
        <v>575</v>
      </c>
      <c r="B577">
        <v>8.14930555555556</v>
      </c>
      <c r="C577">
        <v>0.820577117972012</v>
      </c>
    </row>
    <row r="578" spans="1:3">
      <c r="A578" s="1">
        <v>576</v>
      </c>
      <c r="B578">
        <v>8.13518197573657</v>
      </c>
      <c r="C578">
        <v>0.689559064025631</v>
      </c>
    </row>
    <row r="579" spans="1:3">
      <c r="A579" s="1">
        <v>577</v>
      </c>
      <c r="B579">
        <v>8.12110726643599</v>
      </c>
      <c r="C579">
        <v>1.33536717329262</v>
      </c>
    </row>
    <row r="580" spans="1:3">
      <c r="A580" s="1">
        <v>578</v>
      </c>
      <c r="B580">
        <v>8.10708117443869</v>
      </c>
      <c r="C580">
        <v>2.31138853268181</v>
      </c>
    </row>
    <row r="581" spans="1:3">
      <c r="A581" s="1">
        <v>579</v>
      </c>
      <c r="B581">
        <v>8.09310344827586</v>
      </c>
      <c r="C581">
        <v>1.62254389362759</v>
      </c>
    </row>
    <row r="582" spans="1:3">
      <c r="A582" s="1">
        <v>580</v>
      </c>
      <c r="B582">
        <v>8.07917383820998</v>
      </c>
      <c r="C582">
        <v>0.866784068912043</v>
      </c>
    </row>
    <row r="583" spans="1:3">
      <c r="A583" s="1">
        <v>581</v>
      </c>
      <c r="B583">
        <v>8.06529209621993</v>
      </c>
      <c r="C583">
        <v>0.741669146295958</v>
      </c>
    </row>
    <row r="584" spans="1:3">
      <c r="A584" s="1">
        <v>582</v>
      </c>
      <c r="B584">
        <v>8.05145797598628</v>
      </c>
      <c r="C584">
        <v>1.01432356675634</v>
      </c>
    </row>
    <row r="585" spans="1:3">
      <c r="A585" s="1">
        <v>583</v>
      </c>
      <c r="B585">
        <v>8.03767123287671</v>
      </c>
      <c r="C585">
        <v>1.42600318467342</v>
      </c>
    </row>
    <row r="586" spans="1:3">
      <c r="A586" s="1">
        <v>584</v>
      </c>
      <c r="B586">
        <v>8.02393162393162</v>
      </c>
      <c r="C586">
        <v>1.18004205008103</v>
      </c>
    </row>
    <row r="587" spans="1:3">
      <c r="A587" s="1">
        <v>585</v>
      </c>
      <c r="B587">
        <v>8.01023890784983</v>
      </c>
      <c r="C587">
        <v>2.62401106462256</v>
      </c>
    </row>
    <row r="588" spans="1:3">
      <c r="A588" s="1">
        <v>586</v>
      </c>
      <c r="B588">
        <v>7.99659284497445</v>
      </c>
      <c r="C588">
        <v>3.50380131818242</v>
      </c>
    </row>
    <row r="589" spans="1:3">
      <c r="A589" s="1">
        <v>587</v>
      </c>
      <c r="B589">
        <v>7.98299319727891</v>
      </c>
      <c r="C589">
        <v>3.46804526813041</v>
      </c>
    </row>
    <row r="590" spans="1:3">
      <c r="A590" s="1">
        <v>588</v>
      </c>
      <c r="B590">
        <v>7.96943972835314</v>
      </c>
      <c r="C590">
        <v>3.3761975441571</v>
      </c>
    </row>
    <row r="591" spans="1:3">
      <c r="A591" s="1">
        <v>589</v>
      </c>
      <c r="B591">
        <v>7.95593220338983</v>
      </c>
      <c r="C591">
        <v>3.95123189674166</v>
      </c>
    </row>
    <row r="592" spans="1:3">
      <c r="A592" s="1">
        <v>590</v>
      </c>
      <c r="B592">
        <v>7.9424703891709</v>
      </c>
      <c r="C592">
        <v>3.73735935672495</v>
      </c>
    </row>
    <row r="593" spans="1:3">
      <c r="A593" s="1">
        <v>591</v>
      </c>
      <c r="B593">
        <v>7.92905405405405</v>
      </c>
      <c r="C593">
        <v>3.64628568795432</v>
      </c>
    </row>
    <row r="594" spans="1:3">
      <c r="A594" s="1">
        <v>592</v>
      </c>
      <c r="B594">
        <v>7.91568296795953</v>
      </c>
      <c r="C594">
        <v>3.14597584853028</v>
      </c>
    </row>
    <row r="595" spans="1:3">
      <c r="A595" s="1">
        <v>593</v>
      </c>
      <c r="B595">
        <v>7.9023569023569</v>
      </c>
      <c r="C595">
        <v>2.79651923694885</v>
      </c>
    </row>
    <row r="596" spans="1:3">
      <c r="A596" s="1">
        <v>594</v>
      </c>
      <c r="B596">
        <v>7.8890756302521</v>
      </c>
      <c r="C596">
        <v>2.74494856122022</v>
      </c>
    </row>
    <row r="597" spans="1:3">
      <c r="A597" s="1">
        <v>595</v>
      </c>
      <c r="B597">
        <v>7.8758389261745</v>
      </c>
      <c r="C597">
        <v>2.30248604267998</v>
      </c>
    </row>
    <row r="598" spans="1:3">
      <c r="A598" s="1">
        <v>596</v>
      </c>
      <c r="B598">
        <v>7.86264656616415</v>
      </c>
      <c r="C598">
        <v>1.86541532594534</v>
      </c>
    </row>
    <row r="599" spans="1:3">
      <c r="A599" s="1">
        <v>597</v>
      </c>
      <c r="B599">
        <v>7.8494983277592</v>
      </c>
      <c r="C599">
        <v>0.737919726266274</v>
      </c>
    </row>
    <row r="600" spans="1:3">
      <c r="A600" s="1">
        <v>598</v>
      </c>
      <c r="B600">
        <v>7.8363939899833</v>
      </c>
      <c r="C600">
        <v>2.6625449597421</v>
      </c>
    </row>
    <row r="601" spans="1:3">
      <c r="A601" s="1">
        <v>599</v>
      </c>
      <c r="B601">
        <v>7.82333333333333</v>
      </c>
      <c r="C601">
        <v>1.36507515091446</v>
      </c>
    </row>
    <row r="602" spans="1:3">
      <c r="A602" s="1">
        <v>600</v>
      </c>
      <c r="B602">
        <v>7.81031613976705</v>
      </c>
      <c r="C602">
        <v>1.80581291674592</v>
      </c>
    </row>
    <row r="603" spans="1:3">
      <c r="A603" s="1">
        <v>601</v>
      </c>
      <c r="B603">
        <v>7.79734219269103</v>
      </c>
      <c r="C603">
        <v>2.61483810845765</v>
      </c>
    </row>
    <row r="604" spans="1:3">
      <c r="A604" s="1">
        <v>602</v>
      </c>
      <c r="B604">
        <v>7.78441127694859</v>
      </c>
      <c r="C604">
        <v>1.73090709698781</v>
      </c>
    </row>
    <row r="605" spans="1:3">
      <c r="A605" s="1">
        <v>603</v>
      </c>
      <c r="B605">
        <v>7.77152317880795</v>
      </c>
      <c r="C605">
        <v>2.01698921908448</v>
      </c>
    </row>
    <row r="606" spans="1:3">
      <c r="A606" s="1">
        <v>604</v>
      </c>
      <c r="B606">
        <v>7.75867768595041</v>
      </c>
      <c r="C606">
        <v>1.90702495957597</v>
      </c>
    </row>
    <row r="607" spans="1:3">
      <c r="A607" s="1">
        <v>605</v>
      </c>
      <c r="B607">
        <v>7.74587458745875</v>
      </c>
      <c r="C607">
        <v>1.63991638925271</v>
      </c>
    </row>
    <row r="608" spans="1:3">
      <c r="A608" s="1">
        <v>606</v>
      </c>
      <c r="B608">
        <v>7.7331136738056</v>
      </c>
      <c r="C608">
        <v>1.31854301683726</v>
      </c>
    </row>
    <row r="609" spans="1:3">
      <c r="A609" s="1">
        <v>607</v>
      </c>
      <c r="B609">
        <v>7.72039473684211</v>
      </c>
      <c r="C609">
        <v>2.48565836081426</v>
      </c>
    </row>
    <row r="610" spans="1:3">
      <c r="A610" s="1">
        <v>608</v>
      </c>
      <c r="B610">
        <v>7.70771756978653</v>
      </c>
      <c r="C610">
        <v>1.40479790714692</v>
      </c>
    </row>
    <row r="611" spans="1:3">
      <c r="A611" s="1">
        <v>609</v>
      </c>
      <c r="B611">
        <v>7.69508196721311</v>
      </c>
      <c r="C611">
        <v>1.39278152809981</v>
      </c>
    </row>
    <row r="612" spans="1:3">
      <c r="A612" s="1">
        <v>610</v>
      </c>
      <c r="B612">
        <v>7.68248772504092</v>
      </c>
      <c r="C612">
        <v>1.68869343284273</v>
      </c>
    </row>
    <row r="613" spans="1:3">
      <c r="A613" s="1">
        <v>611</v>
      </c>
      <c r="B613">
        <v>7.66993464052288</v>
      </c>
      <c r="C613">
        <v>4.21460016571565</v>
      </c>
    </row>
    <row r="614" spans="1:3">
      <c r="A614" s="1">
        <v>612</v>
      </c>
      <c r="B614">
        <v>7.65742251223491</v>
      </c>
      <c r="C614">
        <v>2.52999632057794</v>
      </c>
    </row>
    <row r="615" spans="1:3">
      <c r="A615" s="1">
        <v>613</v>
      </c>
      <c r="B615">
        <v>7.64495114006515</v>
      </c>
      <c r="C615">
        <v>2.76721788535688</v>
      </c>
    </row>
    <row r="616" spans="1:3">
      <c r="A616" s="1">
        <v>614</v>
      </c>
      <c r="B616">
        <v>7.63252032520325</v>
      </c>
      <c r="C616">
        <v>2.11062277367639</v>
      </c>
    </row>
    <row r="617" spans="1:3">
      <c r="A617" s="1">
        <v>615</v>
      </c>
      <c r="B617">
        <v>7.62012987012987</v>
      </c>
      <c r="C617">
        <v>0.888687977849795</v>
      </c>
    </row>
    <row r="618" spans="1:3">
      <c r="A618" s="1">
        <v>616</v>
      </c>
      <c r="B618">
        <v>7.60777957860616</v>
      </c>
      <c r="C618">
        <v>1.16151491862077</v>
      </c>
    </row>
    <row r="619" spans="1:3">
      <c r="A619" s="1">
        <v>617</v>
      </c>
      <c r="B619">
        <v>7.59546925566343</v>
      </c>
      <c r="C619">
        <v>1.91891446851218</v>
      </c>
    </row>
    <row r="620" spans="1:3">
      <c r="A620" s="1">
        <v>618</v>
      </c>
      <c r="B620">
        <v>7.58319870759289</v>
      </c>
      <c r="C620">
        <v>0.649764144308433</v>
      </c>
    </row>
    <row r="621" spans="1:3">
      <c r="A621" s="1">
        <v>619</v>
      </c>
      <c r="B621">
        <v>7.57096774193549</v>
      </c>
      <c r="C621">
        <v>1.07720764902154</v>
      </c>
    </row>
    <row r="622" spans="1:3">
      <c r="A622" s="1">
        <v>620</v>
      </c>
      <c r="B622">
        <v>7.55877616747182</v>
      </c>
      <c r="C622">
        <v>3.66813331921572</v>
      </c>
    </row>
    <row r="623" spans="1:3">
      <c r="A623" s="1">
        <v>621</v>
      </c>
      <c r="B623">
        <v>7.54662379421222</v>
      </c>
      <c r="C623">
        <v>4.63646460063709</v>
      </c>
    </row>
    <row r="624" spans="1:3">
      <c r="A624" s="1">
        <v>622</v>
      </c>
      <c r="B624">
        <v>7.53451043338684</v>
      </c>
      <c r="C624">
        <v>5.92332968376059</v>
      </c>
    </row>
    <row r="625" spans="1:3">
      <c r="A625" s="1">
        <v>623</v>
      </c>
      <c r="B625">
        <v>7.5224358974359</v>
      </c>
      <c r="C625">
        <v>3.74621867089021</v>
      </c>
    </row>
    <row r="626" spans="1:3">
      <c r="A626" s="1">
        <v>624</v>
      </c>
      <c r="B626">
        <v>7.5104</v>
      </c>
      <c r="C626">
        <v>2.94321418543831</v>
      </c>
    </row>
    <row r="627" spans="1:3">
      <c r="A627" s="1">
        <v>625</v>
      </c>
      <c r="B627">
        <v>7.49840255591054</v>
      </c>
      <c r="C627">
        <v>4.62944692222638</v>
      </c>
    </row>
    <row r="628" spans="1:3">
      <c r="A628" s="1">
        <v>626</v>
      </c>
      <c r="B628">
        <v>7.48644338118022</v>
      </c>
      <c r="C628">
        <v>6.18706364912163</v>
      </c>
    </row>
    <row r="629" spans="1:3">
      <c r="A629" s="1">
        <v>627</v>
      </c>
      <c r="B629">
        <v>7.47452229299363</v>
      </c>
      <c r="C629">
        <v>3.82810222779977</v>
      </c>
    </row>
    <row r="630" spans="1:3">
      <c r="A630" s="1">
        <v>628</v>
      </c>
      <c r="B630">
        <v>7.46263910969793</v>
      </c>
      <c r="C630">
        <v>3.6731614702974</v>
      </c>
    </row>
    <row r="631" spans="1:3">
      <c r="A631" s="1">
        <v>629</v>
      </c>
      <c r="B631">
        <v>7.45079365079365</v>
      </c>
      <c r="C631">
        <v>1.46163264347122</v>
      </c>
    </row>
    <row r="632" spans="1:3">
      <c r="A632" s="1">
        <v>630</v>
      </c>
      <c r="B632">
        <v>7.43898573692552</v>
      </c>
      <c r="C632">
        <v>1.21570832006308</v>
      </c>
    </row>
    <row r="633" spans="1:3">
      <c r="A633" s="1">
        <v>631</v>
      </c>
      <c r="B633">
        <v>7.42721518987342</v>
      </c>
      <c r="C633">
        <v>2.66931354358593</v>
      </c>
    </row>
    <row r="634" spans="1:3">
      <c r="A634" s="1">
        <v>632</v>
      </c>
      <c r="B634">
        <v>7.41548183254344</v>
      </c>
      <c r="C634">
        <v>0.828245149104162</v>
      </c>
    </row>
    <row r="635" spans="1:3">
      <c r="A635" s="1">
        <v>633</v>
      </c>
      <c r="B635">
        <v>7.40378548895899</v>
      </c>
      <c r="C635">
        <v>2.0514619840364</v>
      </c>
    </row>
    <row r="636" spans="1:3">
      <c r="A636" s="1">
        <v>634</v>
      </c>
      <c r="B636">
        <v>7.39212598425197</v>
      </c>
      <c r="C636">
        <v>4.00412652840298</v>
      </c>
    </row>
    <row r="637" spans="1:3">
      <c r="A637" s="1">
        <v>635</v>
      </c>
      <c r="B637">
        <v>7.38050314465409</v>
      </c>
      <c r="C637">
        <v>3.27717185580014</v>
      </c>
    </row>
    <row r="638" spans="1:3">
      <c r="A638" s="1">
        <v>636</v>
      </c>
      <c r="B638">
        <v>7.36891679748823</v>
      </c>
      <c r="C638">
        <v>3.29224801377345</v>
      </c>
    </row>
    <row r="639" spans="1:3">
      <c r="A639" s="1">
        <v>637</v>
      </c>
      <c r="B639">
        <v>7.35736677115988</v>
      </c>
      <c r="C639">
        <v>4.61386128579821</v>
      </c>
    </row>
    <row r="640" spans="1:3">
      <c r="A640" s="1">
        <v>638</v>
      </c>
      <c r="B640">
        <v>7.34585289514867</v>
      </c>
      <c r="C640">
        <v>1.32244404705413</v>
      </c>
    </row>
    <row r="641" spans="1:3">
      <c r="A641" s="1">
        <v>639</v>
      </c>
      <c r="B641">
        <v>7.334375</v>
      </c>
      <c r="C641">
        <v>2.73659457446937</v>
      </c>
    </row>
    <row r="642" spans="1:3">
      <c r="A642" s="1">
        <v>640</v>
      </c>
      <c r="B642">
        <v>7.32293291731669</v>
      </c>
      <c r="C642">
        <v>2.67213083571275</v>
      </c>
    </row>
    <row r="643" spans="1:3">
      <c r="A643" s="1">
        <v>641</v>
      </c>
      <c r="B643">
        <v>7.31152647975078</v>
      </c>
      <c r="C643">
        <v>1.50125685381709</v>
      </c>
    </row>
    <row r="644" spans="1:3">
      <c r="A644" s="1">
        <v>642</v>
      </c>
      <c r="B644">
        <v>7.30015552099534</v>
      </c>
      <c r="C644">
        <v>1.72316315156851</v>
      </c>
    </row>
    <row r="645" spans="1:3">
      <c r="A645" s="1">
        <v>643</v>
      </c>
      <c r="B645">
        <v>7.2888198757764</v>
      </c>
      <c r="C645">
        <v>1.0788649601756</v>
      </c>
    </row>
    <row r="646" spans="1:3">
      <c r="A646" s="1">
        <v>644</v>
      </c>
      <c r="B646">
        <v>7.27751937984496</v>
      </c>
      <c r="C646">
        <v>1.03687319853267</v>
      </c>
    </row>
    <row r="647" spans="1:3">
      <c r="A647" s="1">
        <v>645</v>
      </c>
      <c r="B647">
        <v>7.26625386996904</v>
      </c>
      <c r="C647">
        <v>1.58209116888823</v>
      </c>
    </row>
    <row r="648" spans="1:3">
      <c r="A648" s="1">
        <v>646</v>
      </c>
      <c r="B648">
        <v>7.25502318392581</v>
      </c>
      <c r="C648">
        <v>1.1349180182513</v>
      </c>
    </row>
    <row r="649" spans="1:3">
      <c r="A649" s="1">
        <v>647</v>
      </c>
      <c r="B649">
        <v>7.24382716049383</v>
      </c>
      <c r="C649">
        <v>1.94551080798586</v>
      </c>
    </row>
    <row r="650" spans="1:3">
      <c r="A650" s="1">
        <v>648</v>
      </c>
      <c r="B650">
        <v>7.2326656394453</v>
      </c>
      <c r="C650">
        <v>0.883688059364811</v>
      </c>
    </row>
    <row r="651" spans="1:3">
      <c r="A651" s="1">
        <v>649</v>
      </c>
      <c r="B651">
        <v>7.22153846153846</v>
      </c>
      <c r="C651">
        <v>4.81539291399586</v>
      </c>
    </row>
    <row r="652" spans="1:3">
      <c r="A652" s="1">
        <v>650</v>
      </c>
      <c r="B652">
        <v>7.21044546850998</v>
      </c>
      <c r="C652">
        <v>1.75306584393902</v>
      </c>
    </row>
    <row r="653" spans="1:3">
      <c r="A653" s="1">
        <v>651</v>
      </c>
      <c r="B653">
        <v>7.19938650306748</v>
      </c>
      <c r="C653">
        <v>1.22132818179054</v>
      </c>
    </row>
    <row r="654" spans="1:3">
      <c r="A654" s="1">
        <v>652</v>
      </c>
      <c r="B654">
        <v>7.18836140888208</v>
      </c>
      <c r="C654">
        <v>3.59116251692905</v>
      </c>
    </row>
    <row r="655" spans="1:3">
      <c r="A655" s="1">
        <v>653</v>
      </c>
      <c r="B655">
        <v>7.17737003058104</v>
      </c>
      <c r="C655">
        <v>2.99014069647663</v>
      </c>
    </row>
    <row r="656" spans="1:3">
      <c r="A656" s="1">
        <v>654</v>
      </c>
      <c r="B656">
        <v>7.16641221374046</v>
      </c>
      <c r="C656">
        <v>2.34571717440362</v>
      </c>
    </row>
    <row r="657" spans="1:3">
      <c r="A657" s="1">
        <v>655</v>
      </c>
      <c r="B657">
        <v>7.15548780487805</v>
      </c>
      <c r="C657">
        <v>2.87722343691591</v>
      </c>
    </row>
    <row r="658" spans="1:3">
      <c r="A658" s="1">
        <v>656</v>
      </c>
      <c r="B658">
        <v>7.14459665144597</v>
      </c>
      <c r="C658">
        <v>1.65668716744315</v>
      </c>
    </row>
    <row r="659" spans="1:3">
      <c r="A659" s="1">
        <v>657</v>
      </c>
      <c r="B659">
        <v>7.13373860182371</v>
      </c>
      <c r="C659">
        <v>2.14902470693959</v>
      </c>
    </row>
    <row r="660" spans="1:3">
      <c r="A660" s="1">
        <v>658</v>
      </c>
      <c r="B660">
        <v>7.12291350531108</v>
      </c>
      <c r="C660">
        <v>2.4778482047245</v>
      </c>
    </row>
    <row r="661" spans="1:3">
      <c r="A661" s="1">
        <v>659</v>
      </c>
      <c r="B661">
        <v>7.11212121212121</v>
      </c>
      <c r="C661">
        <v>2.23052781590836</v>
      </c>
    </row>
    <row r="662" spans="1:3">
      <c r="A662" s="1">
        <v>660</v>
      </c>
      <c r="B662">
        <v>7.10136157337368</v>
      </c>
      <c r="C662">
        <v>2.94953813702967</v>
      </c>
    </row>
    <row r="663" spans="1:3">
      <c r="A663" s="1">
        <v>661</v>
      </c>
      <c r="B663">
        <v>7.09063444108761</v>
      </c>
      <c r="C663">
        <v>2.75580531534835</v>
      </c>
    </row>
    <row r="664" spans="1:3">
      <c r="A664" s="1">
        <v>662</v>
      </c>
      <c r="B664">
        <v>7.07993966817496</v>
      </c>
      <c r="C664">
        <v>2.10260949035342</v>
      </c>
    </row>
    <row r="665" spans="1:3">
      <c r="A665" s="1">
        <v>663</v>
      </c>
      <c r="B665">
        <v>7.06927710843374</v>
      </c>
      <c r="C665">
        <v>3.30024305870926</v>
      </c>
    </row>
    <row r="666" spans="1:3">
      <c r="A666" s="1">
        <v>664</v>
      </c>
      <c r="B666">
        <v>7.05864661654135</v>
      </c>
      <c r="C666">
        <v>3.26369419023931</v>
      </c>
    </row>
    <row r="667" spans="1:3">
      <c r="A667" s="1">
        <v>665</v>
      </c>
      <c r="B667">
        <v>7.04804804804805</v>
      </c>
      <c r="C667">
        <v>3.74506363399493</v>
      </c>
    </row>
    <row r="668" spans="1:3">
      <c r="A668" s="1">
        <v>666</v>
      </c>
      <c r="B668">
        <v>7.03748125937031</v>
      </c>
      <c r="C668">
        <v>1.96110682311276</v>
      </c>
    </row>
    <row r="669" spans="1:3">
      <c r="A669" s="1">
        <v>667</v>
      </c>
      <c r="B669">
        <v>7.02694610778443</v>
      </c>
      <c r="C669">
        <v>0.827218361604679</v>
      </c>
    </row>
    <row r="670" spans="1:3">
      <c r="A670" s="1">
        <v>668</v>
      </c>
      <c r="B670">
        <v>7.01644245142003</v>
      </c>
      <c r="C670">
        <v>1.40871925326718</v>
      </c>
    </row>
    <row r="671" spans="1:3">
      <c r="A671" s="1">
        <v>669</v>
      </c>
      <c r="B671">
        <v>7.00597014925373</v>
      </c>
      <c r="C671">
        <v>2.23053848769548</v>
      </c>
    </row>
    <row r="672" spans="1:3">
      <c r="A672" s="1">
        <v>670</v>
      </c>
      <c r="B672">
        <v>6.99552906110283</v>
      </c>
      <c r="C672">
        <v>1.81924188046121</v>
      </c>
    </row>
    <row r="673" spans="1:3">
      <c r="A673" s="1">
        <v>671</v>
      </c>
      <c r="B673">
        <v>6.98511904761905</v>
      </c>
      <c r="C673">
        <v>2.68194908372926</v>
      </c>
    </row>
    <row r="674" spans="1:3">
      <c r="A674" s="1">
        <v>672</v>
      </c>
      <c r="B674">
        <v>6.97473997028232</v>
      </c>
      <c r="C674">
        <v>4.96419826771695</v>
      </c>
    </row>
    <row r="675" spans="1:3">
      <c r="A675" s="1">
        <v>673</v>
      </c>
      <c r="B675">
        <v>6.96439169139466</v>
      </c>
      <c r="C675">
        <v>3.85839606080059</v>
      </c>
    </row>
    <row r="676" spans="1:3">
      <c r="A676" s="1">
        <v>674</v>
      </c>
      <c r="B676">
        <v>6.95407407407407</v>
      </c>
      <c r="C676">
        <v>5.21255627606362</v>
      </c>
    </row>
    <row r="677" spans="1:3">
      <c r="A677" s="1">
        <v>675</v>
      </c>
      <c r="B677">
        <v>6.94378698224852</v>
      </c>
      <c r="C677">
        <v>4.85784189163017</v>
      </c>
    </row>
    <row r="678" spans="1:3">
      <c r="A678" s="1">
        <v>676</v>
      </c>
      <c r="B678">
        <v>6.93353028064993</v>
      </c>
      <c r="C678">
        <v>3.32678921780021</v>
      </c>
    </row>
    <row r="679" spans="1:3">
      <c r="A679" s="1">
        <v>677</v>
      </c>
      <c r="B679">
        <v>6.92330383480826</v>
      </c>
      <c r="C679">
        <v>3.08050108755288</v>
      </c>
    </row>
    <row r="680" spans="1:3">
      <c r="A680" s="1">
        <v>678</v>
      </c>
      <c r="B680">
        <v>6.91310751104566</v>
      </c>
      <c r="C680">
        <v>1.5850599619476</v>
      </c>
    </row>
    <row r="681" spans="1:3">
      <c r="A681" s="1">
        <v>679</v>
      </c>
      <c r="B681">
        <v>6.90294117647059</v>
      </c>
      <c r="C681">
        <v>2.11731283750669</v>
      </c>
    </row>
    <row r="682" spans="1:3">
      <c r="A682" s="1">
        <v>680</v>
      </c>
      <c r="B682">
        <v>6.8928046989721</v>
      </c>
      <c r="C682">
        <v>1.54967545854003</v>
      </c>
    </row>
    <row r="683" spans="1:3">
      <c r="A683" s="1">
        <v>681</v>
      </c>
      <c r="B683">
        <v>6.88269794721408</v>
      </c>
      <c r="C683">
        <v>0.966240146205337</v>
      </c>
    </row>
    <row r="684" spans="1:3">
      <c r="A684" s="1">
        <v>682</v>
      </c>
      <c r="B684">
        <v>6.87262079062958</v>
      </c>
      <c r="C684">
        <v>1.10980115896393</v>
      </c>
    </row>
    <row r="685" spans="1:3">
      <c r="A685" s="1">
        <v>683</v>
      </c>
      <c r="B685">
        <v>6.86257309941521</v>
      </c>
      <c r="C685">
        <v>2.54107242438185</v>
      </c>
    </row>
    <row r="686" spans="1:3">
      <c r="A686" s="1">
        <v>684</v>
      </c>
      <c r="B686">
        <v>6.85255474452555</v>
      </c>
      <c r="C686">
        <v>3.06497274030052</v>
      </c>
    </row>
    <row r="687" spans="1:3">
      <c r="A687" s="1">
        <v>685</v>
      </c>
      <c r="B687">
        <v>6.84256559766764</v>
      </c>
      <c r="C687">
        <v>1.02918384131832</v>
      </c>
    </row>
    <row r="688" spans="1:3">
      <c r="A688" s="1">
        <v>686</v>
      </c>
      <c r="B688">
        <v>6.83260553129549</v>
      </c>
      <c r="C688">
        <v>5.2107640464285</v>
      </c>
    </row>
    <row r="689" spans="1:3">
      <c r="A689" s="1">
        <v>687</v>
      </c>
      <c r="B689">
        <v>6.82267441860465</v>
      </c>
      <c r="C689">
        <v>3.42338371269299</v>
      </c>
    </row>
    <row r="690" spans="1:3">
      <c r="A690" s="1">
        <v>688</v>
      </c>
      <c r="B690">
        <v>6.81277213352685</v>
      </c>
      <c r="C690">
        <v>4.02395430981254</v>
      </c>
    </row>
    <row r="691" spans="1:3">
      <c r="A691" s="1">
        <v>689</v>
      </c>
      <c r="B691">
        <v>6.80289855072464</v>
      </c>
      <c r="C691">
        <v>5.02916050999157</v>
      </c>
    </row>
    <row r="692" spans="1:3">
      <c r="A692" s="1">
        <v>690</v>
      </c>
      <c r="B692">
        <v>6.79305354558611</v>
      </c>
      <c r="C692">
        <v>0.207963489326502</v>
      </c>
    </row>
    <row r="693" spans="1:3">
      <c r="A693" s="1">
        <v>691</v>
      </c>
      <c r="B693">
        <v>6.78323699421965</v>
      </c>
      <c r="C693">
        <v>1.60847836504871</v>
      </c>
    </row>
    <row r="694" spans="1:3">
      <c r="A694" s="1">
        <v>692</v>
      </c>
      <c r="B694">
        <v>6.77344877344877</v>
      </c>
      <c r="C694">
        <v>4.08629063114495</v>
      </c>
    </row>
    <row r="695" spans="1:3">
      <c r="A695" s="1">
        <v>693</v>
      </c>
      <c r="B695">
        <v>6.76368876080692</v>
      </c>
      <c r="C695">
        <v>1.53791504703616</v>
      </c>
    </row>
    <row r="696" spans="1:3">
      <c r="A696" s="1">
        <v>694</v>
      </c>
      <c r="B696">
        <v>6.75395683453237</v>
      </c>
      <c r="C696">
        <v>1.43857472916908</v>
      </c>
    </row>
    <row r="697" spans="1:3">
      <c r="A697" s="1">
        <v>695</v>
      </c>
      <c r="B697">
        <v>6.74425287356322</v>
      </c>
      <c r="C697">
        <v>1.81511705721721</v>
      </c>
    </row>
    <row r="698" spans="1:3">
      <c r="A698" s="1">
        <v>696</v>
      </c>
      <c r="B698">
        <v>6.73457675753228</v>
      </c>
      <c r="C698">
        <v>1.74905464612504</v>
      </c>
    </row>
    <row r="699" spans="1:3">
      <c r="A699" s="1">
        <v>697</v>
      </c>
      <c r="B699">
        <v>6.72492836676218</v>
      </c>
      <c r="C699">
        <v>2.73858033577641</v>
      </c>
    </row>
    <row r="700" spans="1:3">
      <c r="A700" s="1">
        <v>698</v>
      </c>
      <c r="B700">
        <v>6.71530758226037</v>
      </c>
      <c r="C700">
        <v>4.56254354758419</v>
      </c>
    </row>
    <row r="701" spans="1:3">
      <c r="A701" s="1">
        <v>699</v>
      </c>
      <c r="B701">
        <v>6.70571428571429</v>
      </c>
      <c r="C701">
        <v>1.04646877935644</v>
      </c>
    </row>
    <row r="702" spans="1:3">
      <c r="A702" s="1">
        <v>700</v>
      </c>
      <c r="B702">
        <v>6.69614835948645</v>
      </c>
      <c r="C702">
        <v>2.23068129966828</v>
      </c>
    </row>
    <row r="703" spans="1:3">
      <c r="A703" s="1">
        <v>701</v>
      </c>
      <c r="B703">
        <v>6.68660968660969</v>
      </c>
      <c r="C703">
        <v>4.71743422770858</v>
      </c>
    </row>
    <row r="704" spans="1:3">
      <c r="A704" s="1">
        <v>702</v>
      </c>
      <c r="B704">
        <v>6.67709815078236</v>
      </c>
      <c r="C704">
        <v>3.24604675068036</v>
      </c>
    </row>
    <row r="705" spans="1:3">
      <c r="A705" s="1">
        <v>703</v>
      </c>
      <c r="B705">
        <v>6.66761363636364</v>
      </c>
      <c r="C705">
        <v>2.73710519269139</v>
      </c>
    </row>
    <row r="706" spans="1:3">
      <c r="A706" s="1">
        <v>704</v>
      </c>
      <c r="B706">
        <v>6.65815602836879</v>
      </c>
      <c r="C706">
        <v>1.4877102613851</v>
      </c>
    </row>
    <row r="707" spans="1:3">
      <c r="A707" s="1">
        <v>705</v>
      </c>
      <c r="B707">
        <v>6.64872521246459</v>
      </c>
      <c r="C707">
        <v>1.95739513195237</v>
      </c>
    </row>
    <row r="708" spans="1:3">
      <c r="A708" s="1">
        <v>706</v>
      </c>
      <c r="B708">
        <v>6.63932107496464</v>
      </c>
      <c r="C708">
        <v>1.52210461666296</v>
      </c>
    </row>
    <row r="709" spans="1:3">
      <c r="A709" s="1">
        <v>707</v>
      </c>
      <c r="B709">
        <v>6.62994350282486</v>
      </c>
      <c r="C709">
        <v>1.40558811061707</v>
      </c>
    </row>
    <row r="710" spans="1:3">
      <c r="A710" s="1">
        <v>708</v>
      </c>
      <c r="B710">
        <v>6.62059238363893</v>
      </c>
      <c r="C710">
        <v>0.404816577551684</v>
      </c>
    </row>
    <row r="711" spans="1:3">
      <c r="A711" s="1">
        <v>709</v>
      </c>
      <c r="B711">
        <v>6.6112676056338</v>
      </c>
      <c r="C711">
        <v>0.769635766156763</v>
      </c>
    </row>
    <row r="712" spans="1:3">
      <c r="A712" s="1">
        <v>710</v>
      </c>
      <c r="B712">
        <v>6.60196905766526</v>
      </c>
      <c r="C712">
        <v>1.97636530075771</v>
      </c>
    </row>
    <row r="713" spans="1:3">
      <c r="A713" s="1">
        <v>711</v>
      </c>
      <c r="B713">
        <v>6.59269662921348</v>
      </c>
      <c r="C713">
        <v>2.55007991713793</v>
      </c>
    </row>
    <row r="714" spans="1:3">
      <c r="A714" s="1">
        <v>712</v>
      </c>
      <c r="B714">
        <v>6.58345021037868</v>
      </c>
      <c r="C714">
        <v>1.29600140703533</v>
      </c>
    </row>
    <row r="715" spans="1:3">
      <c r="A715" s="1">
        <v>713</v>
      </c>
      <c r="B715">
        <v>6.57422969187675</v>
      </c>
      <c r="C715">
        <v>3.78955543897854</v>
      </c>
    </row>
    <row r="716" spans="1:3">
      <c r="A716" s="1">
        <v>714</v>
      </c>
      <c r="B716">
        <v>6.56503496503496</v>
      </c>
      <c r="C716">
        <v>2.18602783373719</v>
      </c>
    </row>
    <row r="717" spans="1:3">
      <c r="A717" s="1">
        <v>715</v>
      </c>
      <c r="B717">
        <v>6.55586592178771</v>
      </c>
      <c r="C717">
        <v>5.49334917498088</v>
      </c>
    </row>
    <row r="718" spans="1:3">
      <c r="A718" s="1">
        <v>716</v>
      </c>
      <c r="B718">
        <v>6.54672245467225</v>
      </c>
      <c r="C718">
        <v>4.85195220572847</v>
      </c>
    </row>
    <row r="719" spans="1:3">
      <c r="A719" s="1">
        <v>717</v>
      </c>
      <c r="B719">
        <v>6.53760445682451</v>
      </c>
      <c r="C719">
        <v>2.43871597181058</v>
      </c>
    </row>
    <row r="720" spans="1:3">
      <c r="A720" s="1">
        <v>718</v>
      </c>
      <c r="B720">
        <v>6.52851182197497</v>
      </c>
      <c r="C720">
        <v>3.34370472054646</v>
      </c>
    </row>
    <row r="721" spans="1:3">
      <c r="A721" s="1">
        <v>719</v>
      </c>
      <c r="B721">
        <v>6.51944444444444</v>
      </c>
      <c r="C721">
        <v>2.85468258070216</v>
      </c>
    </row>
    <row r="722" spans="1:3">
      <c r="A722" s="1">
        <v>720</v>
      </c>
      <c r="B722">
        <v>6.51040221914008</v>
      </c>
      <c r="C722">
        <v>1.96207300456368</v>
      </c>
    </row>
    <row r="723" spans="1:3">
      <c r="A723" s="1">
        <v>721</v>
      </c>
      <c r="B723">
        <v>6.50138504155125</v>
      </c>
      <c r="C723">
        <v>1.78260144277911</v>
      </c>
    </row>
    <row r="724" spans="1:3">
      <c r="A724" s="1">
        <v>722</v>
      </c>
      <c r="B724">
        <v>6.4923928077455</v>
      </c>
      <c r="C724">
        <v>1.1618158491206</v>
      </c>
    </row>
    <row r="725" spans="1:3">
      <c r="A725" s="1">
        <v>723</v>
      </c>
      <c r="B725">
        <v>6.48342541436464</v>
      </c>
      <c r="C725">
        <v>1.1527973305392</v>
      </c>
    </row>
    <row r="726" spans="1:3">
      <c r="A726" s="1">
        <v>724</v>
      </c>
      <c r="B726">
        <v>6.47448275862069</v>
      </c>
      <c r="C726">
        <v>2.92161862023351</v>
      </c>
    </row>
    <row r="727" spans="1:3">
      <c r="A727" s="1">
        <v>725</v>
      </c>
      <c r="B727">
        <v>6.46556473829201</v>
      </c>
      <c r="C727">
        <v>2.2461205935879</v>
      </c>
    </row>
    <row r="728" spans="1:3">
      <c r="A728" s="1">
        <v>726</v>
      </c>
      <c r="B728">
        <v>6.45667125171939</v>
      </c>
      <c r="C728">
        <v>1.94454258775441</v>
      </c>
    </row>
    <row r="729" spans="1:3">
      <c r="A729" s="1">
        <v>727</v>
      </c>
      <c r="B729">
        <v>6.4478021978022</v>
      </c>
      <c r="C729">
        <v>2.44630198092164</v>
      </c>
    </row>
    <row r="730" spans="1:3">
      <c r="A730" s="1">
        <v>728</v>
      </c>
      <c r="B730">
        <v>6.43895747599451</v>
      </c>
      <c r="C730">
        <v>3.52553226628786</v>
      </c>
    </row>
    <row r="731" spans="1:3">
      <c r="A731" s="1">
        <v>729</v>
      </c>
      <c r="B731">
        <v>6.43013698630137</v>
      </c>
      <c r="C731">
        <v>0.51345540819375</v>
      </c>
    </row>
    <row r="732" spans="1:3">
      <c r="A732" s="1">
        <v>730</v>
      </c>
      <c r="B732">
        <v>6.42134062927497</v>
      </c>
      <c r="C732">
        <v>2.3303336509166</v>
      </c>
    </row>
    <row r="733" spans="1:3">
      <c r="A733" s="1">
        <v>731</v>
      </c>
      <c r="B733">
        <v>6.41256830601093</v>
      </c>
      <c r="C733">
        <v>2.02007612257859</v>
      </c>
    </row>
    <row r="734" spans="1:3">
      <c r="A734" s="1">
        <v>732</v>
      </c>
      <c r="B734">
        <v>6.40381991814461</v>
      </c>
      <c r="C734">
        <v>2.01304039229983</v>
      </c>
    </row>
    <row r="735" spans="1:3">
      <c r="A735" s="1">
        <v>733</v>
      </c>
      <c r="B735">
        <v>6.39509536784741</v>
      </c>
      <c r="C735">
        <v>2.43572337397097</v>
      </c>
    </row>
    <row r="736" spans="1:3">
      <c r="A736" s="1">
        <v>734</v>
      </c>
      <c r="B736">
        <v>6.38639455782313</v>
      </c>
      <c r="C736">
        <v>2.61974947976933</v>
      </c>
    </row>
    <row r="737" spans="1:3">
      <c r="A737" s="1">
        <v>735</v>
      </c>
      <c r="B737">
        <v>6.37771739130435</v>
      </c>
      <c r="C737">
        <v>2.38868026297777</v>
      </c>
    </row>
    <row r="738" spans="1:3">
      <c r="A738" s="1">
        <v>736</v>
      </c>
      <c r="B738">
        <v>6.36906377204885</v>
      </c>
      <c r="C738">
        <v>2.25809957109839</v>
      </c>
    </row>
    <row r="739" spans="1:3">
      <c r="A739" s="1">
        <v>737</v>
      </c>
      <c r="B739">
        <v>6.36043360433604</v>
      </c>
      <c r="C739">
        <v>4.05678448737147</v>
      </c>
    </row>
    <row r="740" spans="1:3">
      <c r="A740" s="1">
        <v>738</v>
      </c>
      <c r="B740">
        <v>6.35182679296346</v>
      </c>
      <c r="C740">
        <v>1.89950220702213</v>
      </c>
    </row>
    <row r="741" spans="1:3">
      <c r="A741" s="1">
        <v>739</v>
      </c>
      <c r="B741">
        <v>6.34324324324324</v>
      </c>
      <c r="C741">
        <v>2.71729680311341</v>
      </c>
    </row>
    <row r="742" spans="1:3">
      <c r="A742" s="1">
        <v>740</v>
      </c>
      <c r="B742">
        <v>6.33468286099865</v>
      </c>
      <c r="C742">
        <v>2.22842538209766</v>
      </c>
    </row>
    <row r="743" spans="1:3">
      <c r="A743" s="1">
        <v>741</v>
      </c>
      <c r="B743">
        <v>6.32614555256065</v>
      </c>
      <c r="C743">
        <v>1.77707909384313</v>
      </c>
    </row>
    <row r="744" spans="1:3">
      <c r="A744" s="1">
        <v>742</v>
      </c>
      <c r="B744">
        <v>6.31763122476447</v>
      </c>
      <c r="C744">
        <v>1.22703816078824</v>
      </c>
    </row>
    <row r="745" spans="1:3">
      <c r="A745" s="1">
        <v>743</v>
      </c>
      <c r="B745">
        <v>6.30913978494624</v>
      </c>
      <c r="C745">
        <v>1.20917017189313</v>
      </c>
    </row>
    <row r="746" spans="1:3">
      <c r="A746" s="1">
        <v>744</v>
      </c>
      <c r="B746">
        <v>6.3006711409396</v>
      </c>
      <c r="C746">
        <v>0.809316637950505</v>
      </c>
    </row>
    <row r="747" spans="1:3">
      <c r="A747" s="1">
        <v>745</v>
      </c>
      <c r="B747">
        <v>6.29222520107239</v>
      </c>
      <c r="C747">
        <v>1.01929834246368</v>
      </c>
    </row>
    <row r="748" spans="1:3">
      <c r="A748" s="1">
        <v>746</v>
      </c>
      <c r="B748">
        <v>6.28380187416332</v>
      </c>
      <c r="C748">
        <v>1.59016208680609</v>
      </c>
    </row>
    <row r="749" spans="1:3">
      <c r="A749" s="1">
        <v>747</v>
      </c>
      <c r="B749">
        <v>6.27540106951872</v>
      </c>
      <c r="C749">
        <v>2.19290996457932</v>
      </c>
    </row>
    <row r="750" spans="1:3">
      <c r="A750" s="1">
        <v>748</v>
      </c>
      <c r="B750">
        <v>6.26702269692924</v>
      </c>
      <c r="C750">
        <v>2.2910104352231</v>
      </c>
    </row>
    <row r="751" spans="1:3">
      <c r="A751" s="1">
        <v>749</v>
      </c>
      <c r="B751">
        <v>6.25866666666667</v>
      </c>
      <c r="C751">
        <v>1.80883926988737</v>
      </c>
    </row>
    <row r="752" spans="1:3">
      <c r="A752" s="1">
        <v>750</v>
      </c>
      <c r="B752">
        <v>6.25033288948069</v>
      </c>
      <c r="C752">
        <v>3.19056951589998</v>
      </c>
    </row>
    <row r="753" spans="1:3">
      <c r="A753" s="1">
        <v>751</v>
      </c>
      <c r="B753">
        <v>6.24202127659574</v>
      </c>
      <c r="C753">
        <v>3.51768890152812</v>
      </c>
    </row>
    <row r="754" spans="1:3">
      <c r="A754" s="1">
        <v>752</v>
      </c>
      <c r="B754">
        <v>6.23373173970784</v>
      </c>
      <c r="C754">
        <v>3.59898112109275</v>
      </c>
    </row>
    <row r="755" spans="1:3">
      <c r="A755" s="1">
        <v>753</v>
      </c>
      <c r="B755">
        <v>6.22546419098143</v>
      </c>
      <c r="C755">
        <v>2.74169041251685</v>
      </c>
    </row>
    <row r="756" spans="1:3">
      <c r="A756" s="1">
        <v>754</v>
      </c>
      <c r="B756">
        <v>6.21721854304636</v>
      </c>
      <c r="C756">
        <v>3.08210610399191</v>
      </c>
    </row>
    <row r="757" spans="1:3">
      <c r="A757" s="1">
        <v>755</v>
      </c>
      <c r="B757">
        <v>6.20899470899471</v>
      </c>
      <c r="C757">
        <v>2.59622714183049</v>
      </c>
    </row>
    <row r="758" spans="1:3">
      <c r="A758" s="1">
        <v>756</v>
      </c>
      <c r="B758">
        <v>6.20079260237781</v>
      </c>
      <c r="C758">
        <v>3.17314582981016</v>
      </c>
    </row>
    <row r="759" spans="1:3">
      <c r="A759" s="1">
        <v>757</v>
      </c>
      <c r="B759">
        <v>6.19261213720317</v>
      </c>
      <c r="C759">
        <v>1.71551469898482</v>
      </c>
    </row>
    <row r="760" spans="1:3">
      <c r="A760" s="1">
        <v>758</v>
      </c>
      <c r="B760">
        <v>6.18445322793149</v>
      </c>
      <c r="C760">
        <v>0.227116286383653</v>
      </c>
    </row>
    <row r="761" spans="1:3">
      <c r="A761" s="1">
        <v>759</v>
      </c>
      <c r="B761">
        <v>6.17631578947368</v>
      </c>
      <c r="C761">
        <v>1.46988166677915</v>
      </c>
    </row>
    <row r="762" spans="1:3">
      <c r="A762" s="1">
        <v>760</v>
      </c>
      <c r="B762">
        <v>6.16819973718791</v>
      </c>
      <c r="C762">
        <v>1.50154854740516</v>
      </c>
    </row>
    <row r="763" spans="1:3">
      <c r="A763" s="1">
        <v>761</v>
      </c>
      <c r="B763">
        <v>6.16010498687664</v>
      </c>
      <c r="C763">
        <v>1.59577978158899</v>
      </c>
    </row>
    <row r="764" spans="1:3">
      <c r="A764" s="1">
        <v>762</v>
      </c>
      <c r="B764">
        <v>6.15203145478375</v>
      </c>
      <c r="C764">
        <v>1.85133278724609</v>
      </c>
    </row>
    <row r="765" spans="1:3">
      <c r="A765" s="1">
        <v>763</v>
      </c>
      <c r="B765">
        <v>6.14397905759162</v>
      </c>
      <c r="C765">
        <v>1.7129601266939</v>
      </c>
    </row>
    <row r="766" spans="1:3">
      <c r="A766" s="1">
        <v>764</v>
      </c>
      <c r="B766">
        <v>6.1359477124183</v>
      </c>
      <c r="C766">
        <v>0.771966368403325</v>
      </c>
    </row>
    <row r="767" spans="1:3">
      <c r="A767" s="1">
        <v>765</v>
      </c>
      <c r="B767">
        <v>6.12793733681462</v>
      </c>
      <c r="C767">
        <v>3.46463691988897</v>
      </c>
    </row>
    <row r="768" spans="1:3">
      <c r="A768" s="1">
        <v>766</v>
      </c>
      <c r="B768">
        <v>6.11994784876141</v>
      </c>
      <c r="C768">
        <v>0.428577309515743</v>
      </c>
    </row>
    <row r="769" spans="1:3">
      <c r="A769" s="1">
        <v>767</v>
      </c>
      <c r="B769">
        <v>6.11197916666667</v>
      </c>
      <c r="C769">
        <v>2.14345378536232</v>
      </c>
    </row>
    <row r="770" spans="1:3">
      <c r="A770" s="1">
        <v>768</v>
      </c>
      <c r="B770">
        <v>6.10403120936281</v>
      </c>
      <c r="C770">
        <v>0.283716803909086</v>
      </c>
    </row>
    <row r="771" spans="1:3">
      <c r="A771" s="1">
        <v>769</v>
      </c>
      <c r="B771">
        <v>6.0961038961039</v>
      </c>
      <c r="C771">
        <v>2.00374985426751</v>
      </c>
    </row>
    <row r="772" spans="1:3">
      <c r="A772" s="1">
        <v>770</v>
      </c>
      <c r="B772">
        <v>6.08819714656291</v>
      </c>
      <c r="C772">
        <v>2.04515741769361</v>
      </c>
    </row>
    <row r="773" spans="1:3">
      <c r="A773" s="1">
        <v>771</v>
      </c>
      <c r="B773">
        <v>6.08031088082902</v>
      </c>
      <c r="C773">
        <v>1.13780951030399</v>
      </c>
    </row>
    <row r="774" spans="1:3">
      <c r="A774" s="1">
        <v>772</v>
      </c>
      <c r="B774">
        <v>6.07244501940492</v>
      </c>
      <c r="C774">
        <v>2.63806967373492</v>
      </c>
    </row>
    <row r="775" spans="1:3">
      <c r="A775" s="1">
        <v>773</v>
      </c>
      <c r="B775">
        <v>6.06459948320413</v>
      </c>
      <c r="C775">
        <v>1.54024867477617</v>
      </c>
    </row>
    <row r="776" spans="1:3">
      <c r="A776" s="1">
        <v>774</v>
      </c>
      <c r="B776">
        <v>6.05677419354839</v>
      </c>
      <c r="C776">
        <v>2.2895095516366</v>
      </c>
    </row>
    <row r="777" spans="1:3">
      <c r="A777" s="1">
        <v>775</v>
      </c>
      <c r="B777">
        <v>6.04896907216495</v>
      </c>
      <c r="C777">
        <v>3.18914988595122</v>
      </c>
    </row>
    <row r="778" spans="1:3">
      <c r="A778" s="1">
        <v>776</v>
      </c>
      <c r="B778">
        <v>6.04118404118404</v>
      </c>
      <c r="C778">
        <v>1.70534103400321</v>
      </c>
    </row>
    <row r="779" spans="1:3">
      <c r="A779" s="1">
        <v>777</v>
      </c>
      <c r="B779">
        <v>6.03341902313625</v>
      </c>
      <c r="C779">
        <v>1.95259269621149</v>
      </c>
    </row>
    <row r="780" spans="1:3">
      <c r="A780" s="1">
        <v>778</v>
      </c>
      <c r="B780">
        <v>6.02567394094994</v>
      </c>
      <c r="C780">
        <v>1.92099551436758</v>
      </c>
    </row>
    <row r="781" spans="1:3">
      <c r="A781" s="1">
        <v>779</v>
      </c>
      <c r="B781">
        <v>6.01794871794872</v>
      </c>
      <c r="C781">
        <v>1.45157821254514</v>
      </c>
    </row>
    <row r="782" spans="1:3">
      <c r="A782" s="1">
        <v>780</v>
      </c>
      <c r="B782">
        <v>6.01024327784891</v>
      </c>
      <c r="C782">
        <v>1.986985936021</v>
      </c>
    </row>
    <row r="783" spans="1:3">
      <c r="A783" s="1">
        <v>781</v>
      </c>
      <c r="B783">
        <v>6.00255754475703</v>
      </c>
      <c r="C783">
        <v>2.23624077021671</v>
      </c>
    </row>
    <row r="784" spans="1:3">
      <c r="A784" s="1">
        <v>782</v>
      </c>
      <c r="B784">
        <v>5.9948914431673</v>
      </c>
      <c r="C784">
        <v>0.367825954165605</v>
      </c>
    </row>
    <row r="785" spans="1:3">
      <c r="A785" s="1">
        <v>783</v>
      </c>
      <c r="B785">
        <v>5.98724489795918</v>
      </c>
      <c r="C785">
        <v>0.459029137113615</v>
      </c>
    </row>
    <row r="786" spans="1:3">
      <c r="A786" s="1">
        <v>784</v>
      </c>
      <c r="B786">
        <v>5.9796178343949</v>
      </c>
      <c r="C786">
        <v>2.00303635318833</v>
      </c>
    </row>
    <row r="787" spans="1:3">
      <c r="A787" s="1">
        <v>785</v>
      </c>
      <c r="B787">
        <v>5.97201017811705</v>
      </c>
      <c r="C787">
        <v>1.07494452026227</v>
      </c>
    </row>
    <row r="788" spans="1:3">
      <c r="A788" s="1">
        <v>786</v>
      </c>
      <c r="B788">
        <v>5.96442185514612</v>
      </c>
      <c r="C788">
        <v>1.84316673709005</v>
      </c>
    </row>
    <row r="789" spans="1:3">
      <c r="A789" s="1">
        <v>787</v>
      </c>
      <c r="B789">
        <v>5.95685279187817</v>
      </c>
      <c r="C789">
        <v>1.86957556430296</v>
      </c>
    </row>
    <row r="790" spans="1:3">
      <c r="A790" s="1">
        <v>788</v>
      </c>
      <c r="B790">
        <v>5.94930291508238</v>
      </c>
      <c r="C790">
        <v>1.68206008861177</v>
      </c>
    </row>
    <row r="791" spans="1:3">
      <c r="A791" s="1">
        <v>789</v>
      </c>
      <c r="B791">
        <v>5.94177215189873</v>
      </c>
      <c r="C791">
        <v>3.56268121386331</v>
      </c>
    </row>
    <row r="792" spans="1:3">
      <c r="A792" s="1">
        <v>790</v>
      </c>
      <c r="B792">
        <v>5.93426042983565</v>
      </c>
      <c r="C792">
        <v>3.08092163612124</v>
      </c>
    </row>
    <row r="793" spans="1:3">
      <c r="A793" s="1">
        <v>791</v>
      </c>
      <c r="B793">
        <v>5.92676767676768</v>
      </c>
      <c r="C793">
        <v>1.86768587044483</v>
      </c>
    </row>
    <row r="794" spans="1:3">
      <c r="A794" s="1">
        <v>792</v>
      </c>
      <c r="B794">
        <v>5.91929382093317</v>
      </c>
      <c r="C794">
        <v>2.68563758650058</v>
      </c>
    </row>
    <row r="795" spans="1:3">
      <c r="A795" s="1">
        <v>793</v>
      </c>
      <c r="B795">
        <v>5.91183879093199</v>
      </c>
      <c r="C795">
        <v>3.07724885567995</v>
      </c>
    </row>
    <row r="796" spans="1:3">
      <c r="A796" s="1">
        <v>794</v>
      </c>
      <c r="B796">
        <v>5.90440251572327</v>
      </c>
      <c r="C796">
        <v>2.9565361331608</v>
      </c>
    </row>
    <row r="797" spans="1:3">
      <c r="A797" s="1">
        <v>795</v>
      </c>
      <c r="B797">
        <v>5.89698492462312</v>
      </c>
      <c r="C797">
        <v>0.594054709210843</v>
      </c>
    </row>
    <row r="798" spans="1:3">
      <c r="A798" s="1">
        <v>796</v>
      </c>
      <c r="B798">
        <v>5.88958594730238</v>
      </c>
      <c r="C798">
        <v>3.09313790458277</v>
      </c>
    </row>
    <row r="799" spans="1:3">
      <c r="A799" s="1">
        <v>797</v>
      </c>
      <c r="B799">
        <v>5.88220551378446</v>
      </c>
      <c r="C799">
        <v>2.45577053629746</v>
      </c>
    </row>
    <row r="800" spans="1:3">
      <c r="A800" s="1">
        <v>798</v>
      </c>
      <c r="B800">
        <v>5.87484355444305</v>
      </c>
      <c r="C800">
        <v>2.66584421344528</v>
      </c>
    </row>
    <row r="801" spans="1:3">
      <c r="A801" s="1">
        <v>799</v>
      </c>
      <c r="B801">
        <v>5.8675</v>
      </c>
      <c r="C801">
        <v>3.9216565922871</v>
      </c>
    </row>
    <row r="802" spans="1:3">
      <c r="A802" s="1">
        <v>800</v>
      </c>
      <c r="B802">
        <v>5.8601747815231</v>
      </c>
      <c r="C802">
        <v>0.680248879351956</v>
      </c>
    </row>
    <row r="803" spans="1:3">
      <c r="A803" s="1">
        <v>801</v>
      </c>
      <c r="B803">
        <v>5.85286783042394</v>
      </c>
      <c r="C803">
        <v>4.08681392094821</v>
      </c>
    </row>
    <row r="804" spans="1:3">
      <c r="A804" s="1">
        <v>802</v>
      </c>
      <c r="B804">
        <v>5.84557907845579</v>
      </c>
      <c r="C804">
        <v>2.57196578847111</v>
      </c>
    </row>
    <row r="805" spans="1:3">
      <c r="A805" s="1">
        <v>803</v>
      </c>
      <c r="B805">
        <v>5.83830845771144</v>
      </c>
      <c r="C805">
        <v>0.548748975880996</v>
      </c>
    </row>
    <row r="806" spans="1:3">
      <c r="A806" s="1">
        <v>804</v>
      </c>
      <c r="B806">
        <v>5.83105590062112</v>
      </c>
      <c r="C806">
        <v>3.20175633042135</v>
      </c>
    </row>
    <row r="807" spans="1:3">
      <c r="A807" s="1">
        <v>805</v>
      </c>
      <c r="B807">
        <v>5.82382133995037</v>
      </c>
      <c r="C807">
        <v>1.13878491142342</v>
      </c>
    </row>
    <row r="808" spans="1:3">
      <c r="A808" s="1">
        <v>806</v>
      </c>
      <c r="B808">
        <v>5.81660470879802</v>
      </c>
      <c r="C808">
        <v>1.6701252330221</v>
      </c>
    </row>
    <row r="809" spans="1:3">
      <c r="A809" s="1">
        <v>807</v>
      </c>
      <c r="B809">
        <v>5.80940594059406</v>
      </c>
      <c r="C809">
        <v>1.52026685107572</v>
      </c>
    </row>
    <row r="810" spans="1:3">
      <c r="A810" s="1">
        <v>808</v>
      </c>
      <c r="B810">
        <v>5.80222496909765</v>
      </c>
      <c r="C810">
        <v>2.0136691586523</v>
      </c>
    </row>
    <row r="811" spans="1:3">
      <c r="A811" s="1">
        <v>809</v>
      </c>
      <c r="B811">
        <v>5.79506172839506</v>
      </c>
      <c r="C811">
        <v>0.602252069609281</v>
      </c>
    </row>
    <row r="812" spans="1:3">
      <c r="A812" s="1">
        <v>810</v>
      </c>
      <c r="B812">
        <v>5.78791615289766</v>
      </c>
      <c r="C812">
        <v>1.23336437254995</v>
      </c>
    </row>
    <row r="813" spans="1:3">
      <c r="A813" s="1">
        <v>811</v>
      </c>
      <c r="B813">
        <v>5.7807881773399</v>
      </c>
      <c r="C813">
        <v>1.84090697189638</v>
      </c>
    </row>
    <row r="814" spans="1:3">
      <c r="A814" s="1">
        <v>812</v>
      </c>
      <c r="B814">
        <v>5.77367773677737</v>
      </c>
      <c r="C814">
        <v>1.68867556913353</v>
      </c>
    </row>
    <row r="815" spans="1:3">
      <c r="A815" s="1">
        <v>813</v>
      </c>
      <c r="B815">
        <v>5.76658476658477</v>
      </c>
      <c r="C815">
        <v>3.55116020369724</v>
      </c>
    </row>
    <row r="816" spans="1:3">
      <c r="A816" s="1">
        <v>814</v>
      </c>
      <c r="B816">
        <v>5.75950920245399</v>
      </c>
      <c r="C816">
        <v>0.640794759884342</v>
      </c>
    </row>
    <row r="817" spans="1:3">
      <c r="A817" s="1">
        <v>815</v>
      </c>
      <c r="B817">
        <v>5.75245098039216</v>
      </c>
      <c r="C817">
        <v>1.84354290159169</v>
      </c>
    </row>
    <row r="818" spans="1:3">
      <c r="A818" s="1">
        <v>816</v>
      </c>
      <c r="B818">
        <v>5.74541003671971</v>
      </c>
      <c r="C818">
        <v>3.16363677116001</v>
      </c>
    </row>
    <row r="819" spans="1:3">
      <c r="A819" s="1">
        <v>817</v>
      </c>
      <c r="B819">
        <v>5.73838630806846</v>
      </c>
      <c r="C819">
        <v>1.13911193691361</v>
      </c>
    </row>
    <row r="820" spans="1:3">
      <c r="A820" s="1">
        <v>818</v>
      </c>
      <c r="B820">
        <v>5.73137973137973</v>
      </c>
      <c r="C820">
        <v>1.91929815366287</v>
      </c>
    </row>
    <row r="821" spans="1:3">
      <c r="A821" s="1">
        <v>819</v>
      </c>
      <c r="B821">
        <v>5.72439024390244</v>
      </c>
      <c r="C821">
        <v>2.43983973339014</v>
      </c>
    </row>
    <row r="822" spans="1:3">
      <c r="A822" s="1">
        <v>820</v>
      </c>
      <c r="B822">
        <v>5.71741778319123</v>
      </c>
      <c r="C822">
        <v>2.57437016925643</v>
      </c>
    </row>
    <row r="823" spans="1:3">
      <c r="A823" s="1">
        <v>821</v>
      </c>
      <c r="B823">
        <v>5.71046228710462</v>
      </c>
      <c r="C823">
        <v>1.24485389286915</v>
      </c>
    </row>
    <row r="824" spans="1:3">
      <c r="A824" s="1">
        <v>822</v>
      </c>
      <c r="B824">
        <v>5.70352369380316</v>
      </c>
      <c r="C824">
        <v>1.30824781217238</v>
      </c>
    </row>
    <row r="825" spans="1:3">
      <c r="A825" s="1">
        <v>823</v>
      </c>
      <c r="B825">
        <v>5.69660194174757</v>
      </c>
      <c r="C825">
        <v>1.78708154334329</v>
      </c>
    </row>
    <row r="826" spans="1:3">
      <c r="A826" s="1">
        <v>824</v>
      </c>
      <c r="B826">
        <v>5.68969696969697</v>
      </c>
      <c r="C826">
        <v>1.09671665108564</v>
      </c>
    </row>
    <row r="827" spans="1:3">
      <c r="A827" s="1">
        <v>825</v>
      </c>
      <c r="B827">
        <v>5.68280871670702</v>
      </c>
      <c r="C827">
        <v>2.17568650475192</v>
      </c>
    </row>
    <row r="828" spans="1:3">
      <c r="A828" s="1">
        <v>826</v>
      </c>
      <c r="B828">
        <v>5.67593712212817</v>
      </c>
      <c r="C828">
        <v>1.02768439115342</v>
      </c>
    </row>
    <row r="829" spans="1:3">
      <c r="A829" s="1">
        <v>827</v>
      </c>
      <c r="B829">
        <v>5.66908212560386</v>
      </c>
      <c r="C829">
        <v>1.506481510699</v>
      </c>
    </row>
    <row r="830" spans="1:3">
      <c r="A830" s="1">
        <v>828</v>
      </c>
      <c r="B830">
        <v>5.66224366706876</v>
      </c>
      <c r="C830">
        <v>2.1730669076084</v>
      </c>
    </row>
    <row r="831" spans="1:3">
      <c r="A831" s="1">
        <v>829</v>
      </c>
      <c r="B831">
        <v>5.65542168674699</v>
      </c>
      <c r="C831">
        <v>2.88401348247842</v>
      </c>
    </row>
    <row r="832" spans="1:3">
      <c r="A832" s="1">
        <v>830</v>
      </c>
      <c r="B832">
        <v>5.64861612515042</v>
      </c>
      <c r="C832">
        <v>1.44652893879067</v>
      </c>
    </row>
    <row r="833" spans="1:3">
      <c r="A833" s="1">
        <v>831</v>
      </c>
      <c r="B833">
        <v>5.64182692307692</v>
      </c>
      <c r="C833">
        <v>3.43229297762836</v>
      </c>
    </row>
    <row r="834" spans="1:3">
      <c r="A834" s="1">
        <v>832</v>
      </c>
      <c r="B834">
        <v>5.63505402160864</v>
      </c>
      <c r="C834">
        <v>2.85722757309891</v>
      </c>
    </row>
    <row r="835" spans="1:3">
      <c r="A835" s="1">
        <v>833</v>
      </c>
      <c r="B835">
        <v>5.62829736211031</v>
      </c>
      <c r="C835">
        <v>2.89458323941027</v>
      </c>
    </row>
    <row r="836" spans="1:3">
      <c r="A836" s="1">
        <v>834</v>
      </c>
      <c r="B836">
        <v>5.62155688622754</v>
      </c>
      <c r="C836">
        <v>3.43520002236524</v>
      </c>
    </row>
    <row r="837" spans="1:3">
      <c r="A837" s="1">
        <v>835</v>
      </c>
      <c r="B837">
        <v>5.61483253588517</v>
      </c>
      <c r="C837">
        <v>1.5439062758539</v>
      </c>
    </row>
    <row r="838" spans="1:3">
      <c r="A838" s="1">
        <v>836</v>
      </c>
      <c r="B838">
        <v>5.60812425328554</v>
      </c>
      <c r="C838">
        <v>2.69575914319256</v>
      </c>
    </row>
    <row r="839" spans="1:3">
      <c r="A839" s="1">
        <v>837</v>
      </c>
      <c r="B839">
        <v>5.60143198090692</v>
      </c>
      <c r="C839">
        <v>1.72706577422157</v>
      </c>
    </row>
    <row r="840" spans="1:3">
      <c r="A840" s="1">
        <v>838</v>
      </c>
      <c r="B840">
        <v>5.59475566150179</v>
      </c>
      <c r="C840">
        <v>2.01507493229994</v>
      </c>
    </row>
    <row r="841" spans="1:3">
      <c r="A841" s="1">
        <v>839</v>
      </c>
      <c r="B841">
        <v>5.58809523809524</v>
      </c>
      <c r="C841">
        <v>1.6651311657317</v>
      </c>
    </row>
    <row r="842" spans="1:3">
      <c r="A842" s="1">
        <v>840</v>
      </c>
      <c r="B842">
        <v>5.58145065398335</v>
      </c>
      <c r="C842">
        <v>0.736550102339408</v>
      </c>
    </row>
    <row r="843" spans="1:3">
      <c r="A843" s="1">
        <v>841</v>
      </c>
      <c r="B843">
        <v>5.57482185273159</v>
      </c>
      <c r="C843">
        <v>1.17670413494699</v>
      </c>
    </row>
    <row r="844" spans="1:3">
      <c r="A844" s="1">
        <v>842</v>
      </c>
      <c r="B844">
        <v>5.56820877817319</v>
      </c>
      <c r="C844">
        <v>0.500706669755293</v>
      </c>
    </row>
    <row r="845" spans="1:3">
      <c r="A845" s="1">
        <v>843</v>
      </c>
      <c r="B845">
        <v>5.56161137440758</v>
      </c>
      <c r="C845">
        <v>2.92062059128844</v>
      </c>
    </row>
    <row r="846" spans="1:3">
      <c r="A846" s="1">
        <v>844</v>
      </c>
      <c r="B846">
        <v>5.55502958579882</v>
      </c>
      <c r="C846">
        <v>0.353599125070512</v>
      </c>
    </row>
    <row r="847" spans="1:3">
      <c r="A847" s="1">
        <v>845</v>
      </c>
      <c r="B847">
        <v>5.548463356974</v>
      </c>
      <c r="C847">
        <v>1.73916193420785</v>
      </c>
    </row>
    <row r="848" spans="1:3">
      <c r="A848" s="1">
        <v>846</v>
      </c>
      <c r="B848">
        <v>5.54191263282172</v>
      </c>
      <c r="C848">
        <v>1.82635694853583</v>
      </c>
    </row>
    <row r="849" spans="1:3">
      <c r="A849" s="1">
        <v>847</v>
      </c>
      <c r="B849">
        <v>5.53537735849057</v>
      </c>
      <c r="C849">
        <v>0.859970473652318</v>
      </c>
    </row>
    <row r="850" spans="1:3">
      <c r="A850" s="1">
        <v>848</v>
      </c>
      <c r="B850">
        <v>5.52885747938751</v>
      </c>
      <c r="C850">
        <v>1.78340103528845</v>
      </c>
    </row>
    <row r="851" spans="1:3">
      <c r="A851" s="1">
        <v>849</v>
      </c>
      <c r="B851">
        <v>5.52235294117647</v>
      </c>
      <c r="C851">
        <v>0.939772230821925</v>
      </c>
    </row>
    <row r="852" spans="1:3">
      <c r="A852" s="1">
        <v>850</v>
      </c>
      <c r="B852">
        <v>5.51586368977673</v>
      </c>
      <c r="C852">
        <v>0.628936542230611</v>
      </c>
    </row>
    <row r="853" spans="1:3">
      <c r="A853" s="1">
        <v>851</v>
      </c>
      <c r="B853">
        <v>5.5093896713615</v>
      </c>
      <c r="C853">
        <v>1.19721463868991</v>
      </c>
    </row>
    <row r="854" spans="1:3">
      <c r="A854" s="1">
        <v>852</v>
      </c>
      <c r="B854">
        <v>5.50293083235639</v>
      </c>
      <c r="C854">
        <v>1.59467336252666</v>
      </c>
    </row>
    <row r="855" spans="1:3">
      <c r="A855" s="1">
        <v>853</v>
      </c>
      <c r="B855">
        <v>5.49648711943794</v>
      </c>
      <c r="C855">
        <v>0.873504284160316</v>
      </c>
    </row>
    <row r="856" spans="1:3">
      <c r="A856" s="1">
        <v>854</v>
      </c>
      <c r="B856">
        <v>5.49005847953216</v>
      </c>
      <c r="C856">
        <v>2.08304584513379</v>
      </c>
    </row>
    <row r="857" spans="1:3">
      <c r="A857" s="1">
        <v>855</v>
      </c>
      <c r="B857">
        <v>5.48364485981308</v>
      </c>
      <c r="C857">
        <v>2.52181679178112</v>
      </c>
    </row>
    <row r="858" spans="1:3">
      <c r="A858" s="1">
        <v>856</v>
      </c>
      <c r="B858">
        <v>5.47724620770128</v>
      </c>
      <c r="C858">
        <v>1.80141134899849</v>
      </c>
    </row>
    <row r="859" spans="1:3">
      <c r="A859" s="1">
        <v>857</v>
      </c>
      <c r="B859">
        <v>5.47086247086247</v>
      </c>
      <c r="C859">
        <v>2.2209761944129</v>
      </c>
    </row>
    <row r="860" spans="1:3">
      <c r="A860" s="1">
        <v>858</v>
      </c>
      <c r="B860">
        <v>5.46449359720605</v>
      </c>
      <c r="C860">
        <v>1.84495150772692</v>
      </c>
    </row>
    <row r="861" spans="1:3">
      <c r="A861" s="1">
        <v>859</v>
      </c>
      <c r="B861">
        <v>5.45813953488372</v>
      </c>
      <c r="C861">
        <v>1.73983521954102</v>
      </c>
    </row>
    <row r="862" spans="1:3">
      <c r="A862" s="1">
        <v>860</v>
      </c>
      <c r="B862">
        <v>5.45180023228804</v>
      </c>
      <c r="C862">
        <v>2.15609990891951</v>
      </c>
    </row>
    <row r="863" spans="1:3">
      <c r="A863" s="1">
        <v>861</v>
      </c>
      <c r="B863">
        <v>5.44547563805104</v>
      </c>
      <c r="C863">
        <v>1.57449202308587</v>
      </c>
    </row>
    <row r="864" spans="1:3">
      <c r="A864" s="1">
        <v>862</v>
      </c>
      <c r="B864">
        <v>5.43916570104287</v>
      </c>
      <c r="C864">
        <v>1.73802084578361</v>
      </c>
    </row>
    <row r="865" spans="1:3">
      <c r="A865" s="1">
        <v>863</v>
      </c>
      <c r="B865">
        <v>5.43287037037037</v>
      </c>
      <c r="C865">
        <v>1.39655575636089</v>
      </c>
    </row>
    <row r="866" spans="1:3">
      <c r="A866" s="1">
        <v>864</v>
      </c>
      <c r="B866">
        <v>5.42658959537572</v>
      </c>
      <c r="C866">
        <v>1.02222555523244</v>
      </c>
    </row>
    <row r="867" spans="1:3">
      <c r="A867" s="1">
        <v>865</v>
      </c>
      <c r="B867">
        <v>5.4203233256351</v>
      </c>
      <c r="C867">
        <v>1.9050446518748</v>
      </c>
    </row>
    <row r="868" spans="1:3">
      <c r="A868" s="1">
        <v>866</v>
      </c>
      <c r="B868">
        <v>5.41407151095732</v>
      </c>
      <c r="C868">
        <v>1.54408780359223</v>
      </c>
    </row>
    <row r="869" spans="1:3">
      <c r="A869" s="1">
        <v>867</v>
      </c>
      <c r="B869">
        <v>5.40783410138249</v>
      </c>
      <c r="C869">
        <v>0.423499892563066</v>
      </c>
    </row>
    <row r="870" spans="1:3">
      <c r="A870" s="1">
        <v>868</v>
      </c>
      <c r="B870">
        <v>5.40161104718067</v>
      </c>
      <c r="C870">
        <v>2.75132157633939</v>
      </c>
    </row>
    <row r="871" spans="1:3">
      <c r="A871" s="1">
        <v>869</v>
      </c>
      <c r="B871">
        <v>5.39540229885057</v>
      </c>
      <c r="C871">
        <v>2.30241920724077</v>
      </c>
    </row>
    <row r="872" spans="1:3">
      <c r="A872" s="1">
        <v>870</v>
      </c>
      <c r="B872">
        <v>5.38920780711825</v>
      </c>
      <c r="C872">
        <v>1.1197306523864</v>
      </c>
    </row>
    <row r="873" spans="1:3">
      <c r="A873" s="1">
        <v>871</v>
      </c>
      <c r="B873">
        <v>5.38302752293578</v>
      </c>
      <c r="C873">
        <v>2.60345787389474</v>
      </c>
    </row>
    <row r="874" spans="1:3">
      <c r="A874" s="1">
        <v>872</v>
      </c>
      <c r="B874">
        <v>5.37686139747995</v>
      </c>
      <c r="C874">
        <v>2.30390892229189</v>
      </c>
    </row>
    <row r="875" spans="1:3">
      <c r="A875" s="1">
        <v>873</v>
      </c>
      <c r="B875">
        <v>5.37070938215103</v>
      </c>
      <c r="C875">
        <v>2.0389797421812</v>
      </c>
    </row>
    <row r="876" spans="1:3">
      <c r="A876" s="1">
        <v>874</v>
      </c>
      <c r="B876">
        <v>5.36457142857143</v>
      </c>
      <c r="C876">
        <v>1.98232526433583</v>
      </c>
    </row>
    <row r="877" spans="1:3">
      <c r="A877" s="1">
        <v>875</v>
      </c>
      <c r="B877">
        <v>5.35844748858448</v>
      </c>
      <c r="C877">
        <v>1.72024882101786</v>
      </c>
    </row>
    <row r="878" spans="1:3">
      <c r="A878" s="1">
        <v>876</v>
      </c>
      <c r="B878">
        <v>5.35233751425314</v>
      </c>
      <c r="C878">
        <v>1.90478910125833</v>
      </c>
    </row>
    <row r="879" spans="1:3">
      <c r="A879" s="1">
        <v>877</v>
      </c>
      <c r="B879">
        <v>5.34624145785877</v>
      </c>
      <c r="C879">
        <v>2.35994992512575</v>
      </c>
    </row>
    <row r="880" spans="1:3">
      <c r="A880" s="1">
        <v>878</v>
      </c>
      <c r="B880">
        <v>5.34015927189989</v>
      </c>
      <c r="C880">
        <v>2.28095857894205</v>
      </c>
    </row>
    <row r="881" spans="1:3">
      <c r="A881" s="1">
        <v>879</v>
      </c>
      <c r="B881">
        <v>5.33409090909091</v>
      </c>
      <c r="C881">
        <v>1.21011474708152</v>
      </c>
    </row>
    <row r="882" spans="1:3">
      <c r="A882" s="1">
        <v>880</v>
      </c>
      <c r="B882">
        <v>5.32803632236095</v>
      </c>
      <c r="C882">
        <v>1.94346106895392</v>
      </c>
    </row>
    <row r="883" spans="1:3">
      <c r="A883" s="1">
        <v>881</v>
      </c>
      <c r="B883">
        <v>5.32199546485261</v>
      </c>
      <c r="C883">
        <v>2.29798729067039</v>
      </c>
    </row>
    <row r="884" spans="1:3">
      <c r="A884" s="1">
        <v>882</v>
      </c>
      <c r="B884">
        <v>5.31596828992072</v>
      </c>
      <c r="C884">
        <v>1.87876546330196</v>
      </c>
    </row>
    <row r="885" spans="1:3">
      <c r="A885" s="1">
        <v>883</v>
      </c>
      <c r="B885">
        <v>5.30995475113122</v>
      </c>
      <c r="C885">
        <v>2.64097384357817</v>
      </c>
    </row>
    <row r="886" spans="1:3">
      <c r="A886" s="1">
        <v>884</v>
      </c>
      <c r="B886">
        <v>5.30395480225989</v>
      </c>
      <c r="C886">
        <v>1.31896038694851</v>
      </c>
    </row>
    <row r="887" spans="1:3">
      <c r="A887" s="1">
        <v>885</v>
      </c>
      <c r="B887">
        <v>5.2979683972912</v>
      </c>
      <c r="C887">
        <v>1.02869880443338</v>
      </c>
    </row>
    <row r="888" spans="1:3">
      <c r="A888" s="1">
        <v>886</v>
      </c>
      <c r="B888">
        <v>5.29199549041714</v>
      </c>
      <c r="C888">
        <v>0.711265827228846</v>
      </c>
    </row>
    <row r="889" spans="1:3">
      <c r="A889" s="1">
        <v>887</v>
      </c>
      <c r="B889">
        <v>5.28603603603604</v>
      </c>
      <c r="C889">
        <v>0.354273167381055</v>
      </c>
    </row>
    <row r="890" spans="1:3">
      <c r="A890" s="1">
        <v>888</v>
      </c>
      <c r="B890">
        <v>5.28008998875141</v>
      </c>
      <c r="C890">
        <v>0.784001760958407</v>
      </c>
    </row>
    <row r="891" spans="1:3">
      <c r="A891" s="1">
        <v>889</v>
      </c>
      <c r="B891">
        <v>5.27415730337079</v>
      </c>
      <c r="C891">
        <v>0.467386309402941</v>
      </c>
    </row>
    <row r="892" spans="1:3">
      <c r="A892" s="1">
        <v>890</v>
      </c>
      <c r="B892">
        <v>5.2682379349046</v>
      </c>
      <c r="C892">
        <v>1.74137467746411</v>
      </c>
    </row>
    <row r="893" spans="1:3">
      <c r="A893" s="1">
        <v>891</v>
      </c>
      <c r="B893">
        <v>5.26233183856502</v>
      </c>
      <c r="C893">
        <v>0.470923337815261</v>
      </c>
    </row>
    <row r="894" spans="1:3">
      <c r="A894" s="1">
        <v>892</v>
      </c>
      <c r="B894">
        <v>5.25643896976484</v>
      </c>
      <c r="C894">
        <v>0.528427278939381</v>
      </c>
    </row>
    <row r="895" spans="1:3">
      <c r="A895" s="1">
        <v>893</v>
      </c>
      <c r="B895">
        <v>5.25055928411633</v>
      </c>
      <c r="C895">
        <v>3.1896869491105</v>
      </c>
    </row>
    <row r="896" spans="1:3">
      <c r="A896" s="1">
        <v>894</v>
      </c>
      <c r="B896">
        <v>5.24469273743017</v>
      </c>
      <c r="C896">
        <v>1.41848843179766</v>
      </c>
    </row>
    <row r="897" spans="1:3">
      <c r="A897" s="1">
        <v>895</v>
      </c>
      <c r="B897">
        <v>5.23883928571429</v>
      </c>
      <c r="C897">
        <v>1.23704764708099</v>
      </c>
    </row>
    <row r="898" spans="1:3">
      <c r="A898" s="1">
        <v>896</v>
      </c>
      <c r="B898">
        <v>5.2329988851728</v>
      </c>
      <c r="C898">
        <v>1.96534859529478</v>
      </c>
    </row>
    <row r="899" spans="1:3">
      <c r="A899" s="1">
        <v>897</v>
      </c>
      <c r="B899">
        <v>5.2271714922049</v>
      </c>
      <c r="C899">
        <v>1.95401854034774</v>
      </c>
    </row>
    <row r="900" spans="1:3">
      <c r="A900" s="1">
        <v>898</v>
      </c>
      <c r="B900">
        <v>5.22135706340378</v>
      </c>
      <c r="C900">
        <v>2.3394994222252</v>
      </c>
    </row>
    <row r="901" spans="1:3">
      <c r="A901" s="1">
        <v>899</v>
      </c>
      <c r="B901">
        <v>5.21555555555556</v>
      </c>
      <c r="C901">
        <v>1.39753252479666</v>
      </c>
    </row>
    <row r="902" spans="1:3">
      <c r="A902" s="1">
        <v>900</v>
      </c>
      <c r="B902">
        <v>5.20976692563818</v>
      </c>
      <c r="C902">
        <v>1.0532364083402</v>
      </c>
    </row>
    <row r="903" spans="1:3">
      <c r="A903" s="1">
        <v>901</v>
      </c>
      <c r="B903">
        <v>5.2039911308204</v>
      </c>
      <c r="C903">
        <v>1.6241918352312</v>
      </c>
    </row>
    <row r="904" spans="1:3">
      <c r="A904" s="1">
        <v>902</v>
      </c>
      <c r="B904">
        <v>5.19822812846069</v>
      </c>
      <c r="C904">
        <v>2.83180364377031</v>
      </c>
    </row>
    <row r="905" spans="1:3">
      <c r="A905" s="1">
        <v>903</v>
      </c>
      <c r="B905">
        <v>5.19247787610619</v>
      </c>
      <c r="C905">
        <v>1.82329028718902</v>
      </c>
    </row>
    <row r="906" spans="1:3">
      <c r="A906" s="1">
        <v>904</v>
      </c>
      <c r="B906">
        <v>5.18674033149171</v>
      </c>
      <c r="C906">
        <v>1.80212515333385</v>
      </c>
    </row>
    <row r="907" spans="1:3">
      <c r="A907" s="1">
        <v>905</v>
      </c>
      <c r="B907">
        <v>5.18101545253863</v>
      </c>
      <c r="C907">
        <v>2.50677198598845</v>
      </c>
    </row>
    <row r="908" spans="1:3">
      <c r="A908" s="1">
        <v>906</v>
      </c>
      <c r="B908">
        <v>5.17530319735391</v>
      </c>
      <c r="C908">
        <v>1.17097617981364</v>
      </c>
    </row>
    <row r="909" spans="1:3">
      <c r="A909" s="1">
        <v>907</v>
      </c>
      <c r="B909">
        <v>5.16960352422907</v>
      </c>
      <c r="C909">
        <v>3.75117819912356</v>
      </c>
    </row>
    <row r="910" spans="1:3">
      <c r="A910" s="1">
        <v>908</v>
      </c>
      <c r="B910">
        <v>5.16391639163916</v>
      </c>
      <c r="C910">
        <v>2.96307100402787</v>
      </c>
    </row>
    <row r="911" spans="1:3">
      <c r="A911" s="1">
        <v>909</v>
      </c>
      <c r="B911">
        <v>5.15824175824176</v>
      </c>
      <c r="C911">
        <v>1.9022726991794</v>
      </c>
    </row>
    <row r="912" spans="1:3">
      <c r="A912" s="1">
        <v>910</v>
      </c>
      <c r="B912">
        <v>5.15257958287596</v>
      </c>
      <c r="C912">
        <v>1.77303095956178</v>
      </c>
    </row>
    <row r="913" spans="1:3">
      <c r="A913" s="1">
        <v>911</v>
      </c>
      <c r="B913">
        <v>5.1469298245614</v>
      </c>
      <c r="C913">
        <v>0.867787393706919</v>
      </c>
    </row>
    <row r="914" spans="1:3">
      <c r="A914" s="1">
        <v>912</v>
      </c>
      <c r="B914">
        <v>5.14129244249726</v>
      </c>
      <c r="C914">
        <v>1.20675605171467</v>
      </c>
    </row>
    <row r="915" spans="1:3">
      <c r="A915" s="1">
        <v>913</v>
      </c>
      <c r="B915">
        <v>5.13566739606127</v>
      </c>
      <c r="C915">
        <v>0.697444965466527</v>
      </c>
    </row>
    <row r="916" spans="1:3">
      <c r="A916" s="1">
        <v>914</v>
      </c>
      <c r="B916">
        <v>5.13005464480874</v>
      </c>
      <c r="C916">
        <v>1.86901998842479</v>
      </c>
    </row>
    <row r="917" spans="1:3">
      <c r="A917" s="1">
        <v>915</v>
      </c>
      <c r="B917">
        <v>5.12445414847162</v>
      </c>
      <c r="C917">
        <v>0.636182198744282</v>
      </c>
    </row>
    <row r="918" spans="1:3">
      <c r="A918" s="1">
        <v>916</v>
      </c>
      <c r="B918">
        <v>5.11886586695747</v>
      </c>
      <c r="C918">
        <v>1.70892916081968</v>
      </c>
    </row>
    <row r="919" spans="1:3">
      <c r="A919" s="1">
        <v>917</v>
      </c>
      <c r="B919">
        <v>5.11328976034858</v>
      </c>
      <c r="C919">
        <v>2.29967640360668</v>
      </c>
    </row>
    <row r="920" spans="1:3">
      <c r="A920" s="1">
        <v>918</v>
      </c>
      <c r="B920">
        <v>5.10772578890098</v>
      </c>
      <c r="C920">
        <v>2.16872016148582</v>
      </c>
    </row>
    <row r="921" spans="1:3">
      <c r="A921" s="1">
        <v>919</v>
      </c>
      <c r="B921">
        <v>5.10217391304348</v>
      </c>
      <c r="C921">
        <v>3.16075052468266</v>
      </c>
    </row>
    <row r="922" spans="1:3">
      <c r="A922" s="1">
        <v>920</v>
      </c>
      <c r="B922">
        <v>5.09663409337676</v>
      </c>
      <c r="C922">
        <v>1.79365616634433</v>
      </c>
    </row>
    <row r="923" spans="1:3">
      <c r="A923" s="1">
        <v>921</v>
      </c>
      <c r="B923">
        <v>5.09110629067245</v>
      </c>
      <c r="C923">
        <v>1.15070909279174</v>
      </c>
    </row>
    <row r="924" spans="1:3">
      <c r="A924" s="1">
        <v>922</v>
      </c>
      <c r="B924">
        <v>5.08559046587216</v>
      </c>
      <c r="C924">
        <v>2.66181556228685</v>
      </c>
    </row>
    <row r="925" spans="1:3">
      <c r="A925" s="1">
        <v>923</v>
      </c>
      <c r="B925">
        <v>5.08008658008658</v>
      </c>
      <c r="C925">
        <v>0.681278357435885</v>
      </c>
    </row>
    <row r="926" spans="1:3">
      <c r="A926" s="1">
        <v>924</v>
      </c>
      <c r="B926">
        <v>5.07459459459459</v>
      </c>
      <c r="C926">
        <v>1.25393650632523</v>
      </c>
    </row>
    <row r="927" spans="1:3">
      <c r="A927" s="1">
        <v>925</v>
      </c>
      <c r="B927">
        <v>5.06911447084233</v>
      </c>
      <c r="C927">
        <v>1.21067229189018</v>
      </c>
    </row>
    <row r="928" spans="1:3">
      <c r="A928" s="1">
        <v>926</v>
      </c>
      <c r="B928">
        <v>5.06364617044229</v>
      </c>
      <c r="C928">
        <v>0.88458862092144</v>
      </c>
    </row>
    <row r="929" spans="1:3">
      <c r="A929" s="1">
        <v>927</v>
      </c>
      <c r="B929">
        <v>5.05818965517241</v>
      </c>
      <c r="C929">
        <v>0.902671297837833</v>
      </c>
    </row>
    <row r="930" spans="1:3">
      <c r="A930" s="1">
        <v>928</v>
      </c>
      <c r="B930">
        <v>5.05274488697524</v>
      </c>
      <c r="C930">
        <v>1.20477632920835</v>
      </c>
    </row>
    <row r="931" spans="1:3">
      <c r="A931" s="1">
        <v>929</v>
      </c>
      <c r="B931">
        <v>5.04731182795699</v>
      </c>
      <c r="C931">
        <v>1.19440664149072</v>
      </c>
    </row>
    <row r="932" spans="1:3">
      <c r="A932" s="1">
        <v>930</v>
      </c>
      <c r="B932">
        <v>5.04189044038668</v>
      </c>
      <c r="C932">
        <v>1.95559428356633</v>
      </c>
    </row>
    <row r="933" spans="1:3">
      <c r="A933" s="1">
        <v>931</v>
      </c>
      <c r="B933">
        <v>5.03648068669528</v>
      </c>
      <c r="C933">
        <v>0.952646230779361</v>
      </c>
    </row>
    <row r="934" spans="1:3">
      <c r="A934" s="1">
        <v>932</v>
      </c>
      <c r="B934">
        <v>5.03108252947481</v>
      </c>
      <c r="C934">
        <v>3.90684660177001</v>
      </c>
    </row>
    <row r="935" spans="1:3">
      <c r="A935" s="1">
        <v>933</v>
      </c>
      <c r="B935">
        <v>5.02569593147752</v>
      </c>
      <c r="C935">
        <v>2.35119329069784</v>
      </c>
    </row>
    <row r="936" spans="1:3">
      <c r="A936" s="1">
        <v>934</v>
      </c>
      <c r="B936">
        <v>5.02032085561497</v>
      </c>
      <c r="C936">
        <v>1.55050130906339</v>
      </c>
    </row>
    <row r="937" spans="1:3">
      <c r="A937" s="1">
        <v>935</v>
      </c>
      <c r="B937">
        <v>5.01495726495726</v>
      </c>
      <c r="C937">
        <v>1.28607331423723</v>
      </c>
    </row>
    <row r="938" spans="1:3">
      <c r="A938" s="1">
        <v>936</v>
      </c>
      <c r="B938">
        <v>5.00960512273212</v>
      </c>
      <c r="C938">
        <v>0.842664632954625</v>
      </c>
    </row>
    <row r="939" spans="1:3">
      <c r="A939" s="1">
        <v>937</v>
      </c>
      <c r="B939">
        <v>5.00426439232409</v>
      </c>
      <c r="C939">
        <v>0.753675610953024</v>
      </c>
    </row>
    <row r="940" spans="1:3">
      <c r="A940" s="1">
        <v>938</v>
      </c>
      <c r="B940">
        <v>4.9989350372737</v>
      </c>
      <c r="C940">
        <v>0.643775186839838</v>
      </c>
    </row>
    <row r="941" spans="1:3">
      <c r="A941" s="1">
        <v>939</v>
      </c>
      <c r="B941">
        <v>4.9936170212766</v>
      </c>
      <c r="C941">
        <v>0.216591745495357</v>
      </c>
    </row>
    <row r="942" spans="1:3">
      <c r="A942" s="1">
        <v>940</v>
      </c>
      <c r="B942">
        <v>4.98831030818278</v>
      </c>
      <c r="C942">
        <v>0.966318511412075</v>
      </c>
    </row>
    <row r="943" spans="1:3">
      <c r="A943" s="1">
        <v>941</v>
      </c>
      <c r="B943">
        <v>4.98301486199575</v>
      </c>
      <c r="C943">
        <v>0.548023146072349</v>
      </c>
    </row>
    <row r="944" spans="1:3">
      <c r="A944" s="1">
        <v>942</v>
      </c>
      <c r="B944">
        <v>4.97773064687169</v>
      </c>
      <c r="C944">
        <v>1.20537921830199</v>
      </c>
    </row>
    <row r="945" spans="1:3">
      <c r="A945" s="1">
        <v>943</v>
      </c>
      <c r="B945">
        <v>4.97245762711864</v>
      </c>
      <c r="C945">
        <v>3.00528565889816</v>
      </c>
    </row>
    <row r="946" spans="1:3">
      <c r="A946" s="1">
        <v>944</v>
      </c>
      <c r="B946">
        <v>4.96719576719577</v>
      </c>
      <c r="C946">
        <v>1.29018450576902</v>
      </c>
    </row>
    <row r="947" spans="1:3">
      <c r="A947" s="1">
        <v>945</v>
      </c>
      <c r="B947">
        <v>4.96194503171247</v>
      </c>
      <c r="C947">
        <v>2.27601264382795</v>
      </c>
    </row>
    <row r="948" spans="1:3">
      <c r="A948" s="1">
        <v>946</v>
      </c>
      <c r="B948">
        <v>4.95670538542767</v>
      </c>
      <c r="C948">
        <v>1.1703325277129</v>
      </c>
    </row>
    <row r="949" spans="1:3">
      <c r="A949" s="1">
        <v>947</v>
      </c>
      <c r="B949">
        <v>4.95147679324895</v>
      </c>
      <c r="C949">
        <v>1.87691858831643</v>
      </c>
    </row>
    <row r="950" spans="1:3">
      <c r="A950" s="1">
        <v>948</v>
      </c>
      <c r="B950">
        <v>4.94625922023182</v>
      </c>
      <c r="C950">
        <v>0.836113079472832</v>
      </c>
    </row>
    <row r="951" spans="1:3">
      <c r="A951" s="1">
        <v>949</v>
      </c>
      <c r="B951">
        <v>4.94105263157895</v>
      </c>
      <c r="C951">
        <v>2.24567709562463</v>
      </c>
    </row>
    <row r="952" spans="1:3">
      <c r="A952" s="1">
        <v>950</v>
      </c>
      <c r="B952">
        <v>4.93585699263933</v>
      </c>
      <c r="C952">
        <v>1.65844997064811</v>
      </c>
    </row>
    <row r="953" spans="1:3">
      <c r="A953" s="1">
        <v>951</v>
      </c>
      <c r="B953">
        <v>4.93067226890756</v>
      </c>
      <c r="C953">
        <v>0.605063754757353</v>
      </c>
    </row>
    <row r="954" spans="1:3">
      <c r="A954" s="1">
        <v>952</v>
      </c>
      <c r="B954">
        <v>4.92549842602309</v>
      </c>
      <c r="C954">
        <v>1.42425081787887</v>
      </c>
    </row>
    <row r="955" spans="1:3">
      <c r="A955" s="1">
        <v>953</v>
      </c>
      <c r="B955">
        <v>4.92033542976939</v>
      </c>
      <c r="C955">
        <v>1.18619612885837</v>
      </c>
    </row>
    <row r="956" spans="1:3">
      <c r="A956" s="1">
        <v>954</v>
      </c>
      <c r="B956">
        <v>4.9151832460733</v>
      </c>
      <c r="C956">
        <v>1.5029143095111</v>
      </c>
    </row>
    <row r="957" spans="1:3">
      <c r="A957" s="1">
        <v>955</v>
      </c>
      <c r="B957">
        <v>4.91004184100418</v>
      </c>
      <c r="C957">
        <v>1.09338118348732</v>
      </c>
    </row>
    <row r="958" spans="1:3">
      <c r="A958" s="1">
        <v>956</v>
      </c>
      <c r="B958">
        <v>4.90491118077325</v>
      </c>
      <c r="C958">
        <v>2.69651145289173</v>
      </c>
    </row>
    <row r="959" spans="1:3">
      <c r="A959" s="1">
        <v>957</v>
      </c>
      <c r="B959">
        <v>4.89979123173278</v>
      </c>
      <c r="C959">
        <v>0.555922294661621</v>
      </c>
    </row>
    <row r="960" spans="1:3">
      <c r="A960" s="1">
        <v>958</v>
      </c>
      <c r="B960">
        <v>4.89468196037539</v>
      </c>
      <c r="C960">
        <v>2.78841713844209</v>
      </c>
    </row>
    <row r="961" spans="1:3">
      <c r="A961" s="1">
        <v>959</v>
      </c>
      <c r="B961">
        <v>4.88958333333333</v>
      </c>
      <c r="C961">
        <v>1.98207159015636</v>
      </c>
    </row>
    <row r="962" spans="1:3">
      <c r="A962" s="1">
        <v>960</v>
      </c>
      <c r="B962">
        <v>4.88449531737773</v>
      </c>
      <c r="C962">
        <v>0.674986119718879</v>
      </c>
    </row>
    <row r="963" spans="1:3">
      <c r="A963" s="1">
        <v>961</v>
      </c>
      <c r="B963">
        <v>4.87941787941788</v>
      </c>
      <c r="C963">
        <v>1.48112072946966</v>
      </c>
    </row>
    <row r="964" spans="1:3">
      <c r="A964" s="1">
        <v>962</v>
      </c>
      <c r="B964">
        <v>4.87435098650052</v>
      </c>
      <c r="C964">
        <v>1.32283193071688</v>
      </c>
    </row>
    <row r="965" spans="1:3">
      <c r="A965" s="1">
        <v>963</v>
      </c>
      <c r="B965">
        <v>4.86929460580913</v>
      </c>
      <c r="C965">
        <v>1.23521788490891</v>
      </c>
    </row>
    <row r="966" spans="1:3">
      <c r="A966" s="1">
        <v>964</v>
      </c>
      <c r="B966">
        <v>4.86424870466321</v>
      </c>
      <c r="C966">
        <v>1.72119673043224</v>
      </c>
    </row>
    <row r="967" spans="1:3">
      <c r="A967" s="1">
        <v>965</v>
      </c>
      <c r="B967">
        <v>4.8592132505176</v>
      </c>
      <c r="C967">
        <v>0.941390669580996</v>
      </c>
    </row>
    <row r="968" spans="1:3">
      <c r="A968" s="1">
        <v>966</v>
      </c>
      <c r="B968">
        <v>4.85418821096174</v>
      </c>
      <c r="C968">
        <v>1.64390584712621</v>
      </c>
    </row>
    <row r="969" spans="1:3">
      <c r="A969" s="1">
        <v>967</v>
      </c>
      <c r="B969">
        <v>4.84917355371901</v>
      </c>
      <c r="C969">
        <v>1.21026316478596</v>
      </c>
    </row>
    <row r="970" spans="1:3">
      <c r="A970" s="1">
        <v>968</v>
      </c>
      <c r="B970">
        <v>4.84416924664603</v>
      </c>
      <c r="C970">
        <v>1.8579231884641</v>
      </c>
    </row>
    <row r="971" spans="1:3">
      <c r="A971" s="1">
        <v>969</v>
      </c>
      <c r="B971">
        <v>4.83917525773196</v>
      </c>
      <c r="C971">
        <v>1.09674626734091</v>
      </c>
    </row>
    <row r="972" spans="1:3">
      <c r="A972" s="1">
        <v>970</v>
      </c>
      <c r="B972">
        <v>4.83419155509784</v>
      </c>
      <c r="C972">
        <v>0.935805035473515</v>
      </c>
    </row>
    <row r="973" spans="1:3">
      <c r="A973" s="1">
        <v>971</v>
      </c>
      <c r="B973">
        <v>4.82921810699589</v>
      </c>
      <c r="C973">
        <v>2.35533295657155</v>
      </c>
    </row>
    <row r="974" spans="1:3">
      <c r="A974" s="1">
        <v>972</v>
      </c>
      <c r="B974">
        <v>4.82425488180884</v>
      </c>
      <c r="C974">
        <v>1.50798201078005</v>
      </c>
    </row>
    <row r="975" spans="1:3">
      <c r="A975" s="1">
        <v>973</v>
      </c>
      <c r="B975">
        <v>4.81930184804928</v>
      </c>
      <c r="C975">
        <v>2.01041108058957</v>
      </c>
    </row>
    <row r="976" spans="1:3">
      <c r="A976" s="1">
        <v>974</v>
      </c>
      <c r="B976">
        <v>4.81435897435897</v>
      </c>
      <c r="C976">
        <v>1.78660536809467</v>
      </c>
    </row>
    <row r="977" spans="1:3">
      <c r="A977" s="1">
        <v>975</v>
      </c>
      <c r="B977">
        <v>4.8094262295082</v>
      </c>
      <c r="C977">
        <v>1.90453283958522</v>
      </c>
    </row>
    <row r="978" spans="1:3">
      <c r="A978" s="1">
        <v>976</v>
      </c>
      <c r="B978">
        <v>4.80450358239509</v>
      </c>
      <c r="C978">
        <v>1.59318131548323</v>
      </c>
    </row>
    <row r="979" spans="1:3">
      <c r="A979" s="1">
        <v>977</v>
      </c>
      <c r="B979">
        <v>4.79959100204499</v>
      </c>
      <c r="C979">
        <v>1.89707710078504</v>
      </c>
    </row>
    <row r="980" spans="1:3">
      <c r="A980" s="1">
        <v>978</v>
      </c>
      <c r="B980">
        <v>4.79468845760981</v>
      </c>
      <c r="C980">
        <v>2.14026479588828</v>
      </c>
    </row>
    <row r="981" spans="1:3">
      <c r="A981" s="1">
        <v>979</v>
      </c>
      <c r="B981">
        <v>4.78979591836735</v>
      </c>
      <c r="C981">
        <v>1.84337898544875</v>
      </c>
    </row>
    <row r="982" spans="1:3">
      <c r="A982" s="1">
        <v>980</v>
      </c>
      <c r="B982">
        <v>4.78491335372069</v>
      </c>
      <c r="C982">
        <v>1.61734680039317</v>
      </c>
    </row>
    <row r="983" spans="1:3">
      <c r="A983" s="1">
        <v>981</v>
      </c>
      <c r="B983">
        <v>4.78004073319756</v>
      </c>
      <c r="C983">
        <v>0.61085900445695</v>
      </c>
    </row>
    <row r="984" spans="1:3">
      <c r="A984" s="1">
        <v>982</v>
      </c>
      <c r="B984">
        <v>4.77517802644964</v>
      </c>
      <c r="C984">
        <v>1.44295125729043</v>
      </c>
    </row>
    <row r="985" spans="1:3">
      <c r="A985" s="1">
        <v>983</v>
      </c>
      <c r="B985">
        <v>4.77032520325203</v>
      </c>
      <c r="C985">
        <v>2.15121892204</v>
      </c>
    </row>
    <row r="986" spans="1:3">
      <c r="A986" s="1">
        <v>984</v>
      </c>
      <c r="B986">
        <v>4.76548223350254</v>
      </c>
      <c r="C986">
        <v>1.73274127824504</v>
      </c>
    </row>
    <row r="987" spans="1:3">
      <c r="A987" s="1">
        <v>985</v>
      </c>
      <c r="B987">
        <v>4.7606490872211</v>
      </c>
      <c r="C987">
        <v>0.510240045720718</v>
      </c>
    </row>
    <row r="988" spans="1:3">
      <c r="A988" s="1">
        <v>986</v>
      </c>
      <c r="B988">
        <v>4.75582573454914</v>
      </c>
      <c r="C988">
        <v>1.44311824545127</v>
      </c>
    </row>
    <row r="989" spans="1:3">
      <c r="A989" s="1">
        <v>987</v>
      </c>
      <c r="B989">
        <v>4.75101214574899</v>
      </c>
      <c r="C989">
        <v>2.14124902795189</v>
      </c>
    </row>
    <row r="990" spans="1:3">
      <c r="A990" s="1">
        <v>988</v>
      </c>
      <c r="B990">
        <v>4.74620829120324</v>
      </c>
      <c r="C990">
        <v>1.81636577927427</v>
      </c>
    </row>
    <row r="991" spans="1:3">
      <c r="A991" s="1">
        <v>989</v>
      </c>
      <c r="B991">
        <v>4.74141414141414</v>
      </c>
      <c r="C991">
        <v>1.12663229339287</v>
      </c>
    </row>
    <row r="992" spans="1:3">
      <c r="A992" s="1">
        <v>990</v>
      </c>
      <c r="B992">
        <v>4.73662966700303</v>
      </c>
      <c r="C992">
        <v>0.791414416912454</v>
      </c>
    </row>
    <row r="993" spans="1:3">
      <c r="A993" s="1">
        <v>991</v>
      </c>
      <c r="B993">
        <v>4.73185483870968</v>
      </c>
      <c r="C993">
        <v>1.48501968933499</v>
      </c>
    </row>
    <row r="994" spans="1:3">
      <c r="A994" s="1">
        <v>992</v>
      </c>
      <c r="B994">
        <v>4.72708962739174</v>
      </c>
      <c r="C994">
        <v>1.70929003234879</v>
      </c>
    </row>
    <row r="995" spans="1:3">
      <c r="A995" s="1">
        <v>993</v>
      </c>
      <c r="B995">
        <v>4.72233400402414</v>
      </c>
      <c r="C995">
        <v>1.78970263182984</v>
      </c>
    </row>
    <row r="996" spans="1:3">
      <c r="A996" s="1">
        <v>994</v>
      </c>
      <c r="B996">
        <v>4.71758793969849</v>
      </c>
      <c r="C996">
        <v>0.762978175581725</v>
      </c>
    </row>
    <row r="997" spans="1:3">
      <c r="A997" s="1">
        <v>995</v>
      </c>
      <c r="B997">
        <v>4.71285140562249</v>
      </c>
      <c r="C997">
        <v>2.19952010274527</v>
      </c>
    </row>
    <row r="998" spans="1:3">
      <c r="A998" s="1">
        <v>996</v>
      </c>
      <c r="B998">
        <v>4.70812437311936</v>
      </c>
      <c r="C998">
        <v>0.449061472053841</v>
      </c>
    </row>
    <row r="999" spans="1:3">
      <c r="A999" s="1">
        <v>997</v>
      </c>
      <c r="B999">
        <v>4.70340681362725</v>
      </c>
      <c r="C999">
        <v>4.03291137510696</v>
      </c>
    </row>
    <row r="1000" spans="1:3">
      <c r="A1000" s="1">
        <v>998</v>
      </c>
      <c r="B1000">
        <v>4.6986986986987</v>
      </c>
      <c r="C1000">
        <v>0.201835945298772</v>
      </c>
    </row>
    <row r="1001" spans="1:3">
      <c r="A1001" s="1">
        <v>999</v>
      </c>
      <c r="B1001">
        <v>4.694</v>
      </c>
      <c r="C1001">
        <v>0.467228182986993</v>
      </c>
    </row>
    <row r="1002" spans="1:3">
      <c r="A1002" s="1">
        <v>1000</v>
      </c>
      <c r="B1002">
        <v>4.68931068931069</v>
      </c>
      <c r="C1002">
        <v>1.02064209476042</v>
      </c>
    </row>
    <row r="1003" spans="1:3">
      <c r="A1003" s="1">
        <v>1001</v>
      </c>
      <c r="B1003">
        <v>4.68463073852295</v>
      </c>
      <c r="C1003">
        <v>1.38550318799057</v>
      </c>
    </row>
    <row r="1004" spans="1:3">
      <c r="A1004" s="1">
        <v>1002</v>
      </c>
      <c r="B1004">
        <v>4.67996011964108</v>
      </c>
      <c r="C1004">
        <v>0.474812294449079</v>
      </c>
    </row>
    <row r="1005" spans="1:3">
      <c r="A1005" s="1">
        <v>1003</v>
      </c>
      <c r="B1005">
        <v>4.67529880478088</v>
      </c>
      <c r="C1005">
        <v>0.908211918632136</v>
      </c>
    </row>
    <row r="1006" spans="1:3">
      <c r="A1006" s="1">
        <v>1004</v>
      </c>
      <c r="B1006">
        <v>4.67064676616915</v>
      </c>
      <c r="C1006">
        <v>0.706948597252521</v>
      </c>
    </row>
    <row r="1007" spans="1:3">
      <c r="A1007" s="1">
        <v>1005</v>
      </c>
      <c r="B1007">
        <v>4.66600397614314</v>
      </c>
      <c r="C1007">
        <v>0.575053583442743</v>
      </c>
    </row>
    <row r="1008" spans="1:3">
      <c r="A1008" s="1">
        <v>1006</v>
      </c>
      <c r="B1008">
        <v>4.66137040714995</v>
      </c>
      <c r="C1008">
        <v>1.14687068102466</v>
      </c>
    </row>
    <row r="1009" spans="1:3">
      <c r="A1009" s="1">
        <v>1007</v>
      </c>
      <c r="B1009">
        <v>4.65674603174603</v>
      </c>
      <c r="C1009">
        <v>3.08603161729293</v>
      </c>
    </row>
    <row r="1010" spans="1:3">
      <c r="A1010" s="1">
        <v>1008</v>
      </c>
      <c r="B1010">
        <v>4.65213082259663</v>
      </c>
      <c r="C1010">
        <v>1.22906611367423</v>
      </c>
    </row>
    <row r="1011" spans="1:3">
      <c r="A1011" s="1">
        <v>1009</v>
      </c>
      <c r="B1011">
        <v>4.64752475247525</v>
      </c>
      <c r="C1011">
        <v>1.23812176873717</v>
      </c>
    </row>
    <row r="1012" spans="1:3">
      <c r="A1012" s="1">
        <v>1010</v>
      </c>
      <c r="B1012">
        <v>4.64292779426311</v>
      </c>
      <c r="C1012">
        <v>2.28583503852785</v>
      </c>
    </row>
    <row r="1013" spans="1:3">
      <c r="A1013" s="1">
        <v>1011</v>
      </c>
      <c r="B1013">
        <v>4.63833992094862</v>
      </c>
      <c r="C1013">
        <v>1.06303196364005</v>
      </c>
    </row>
    <row r="1014" spans="1:3">
      <c r="A1014" s="1">
        <v>1012</v>
      </c>
      <c r="B1014">
        <v>4.63376110562685</v>
      </c>
      <c r="C1014">
        <v>0.716752185705617</v>
      </c>
    </row>
    <row r="1015" spans="1:3">
      <c r="A1015" s="1">
        <v>1013</v>
      </c>
      <c r="B1015">
        <v>4.62919132149901</v>
      </c>
      <c r="C1015">
        <v>1.7155351741329</v>
      </c>
    </row>
    <row r="1016" spans="1:3">
      <c r="A1016" s="1">
        <v>1014</v>
      </c>
      <c r="B1016">
        <v>4.62463054187192</v>
      </c>
      <c r="C1016">
        <v>1.58142886153406</v>
      </c>
    </row>
    <row r="1017" spans="1:3">
      <c r="A1017" s="1">
        <v>1015</v>
      </c>
      <c r="B1017">
        <v>4.62007874015748</v>
      </c>
      <c r="C1017">
        <v>1.61649010960666</v>
      </c>
    </row>
    <row r="1018" spans="1:3">
      <c r="A1018" s="1">
        <v>1016</v>
      </c>
      <c r="B1018">
        <v>4.61553588987217</v>
      </c>
      <c r="C1018">
        <v>0.748042303698447</v>
      </c>
    </row>
    <row r="1019" spans="1:3">
      <c r="A1019" s="1">
        <v>1017</v>
      </c>
      <c r="B1019">
        <v>4.61100196463654</v>
      </c>
      <c r="C1019">
        <v>0.616671184102099</v>
      </c>
    </row>
    <row r="1020" spans="1:3">
      <c r="A1020" s="1">
        <v>1018</v>
      </c>
      <c r="B1020">
        <v>4.60647693817468</v>
      </c>
      <c r="C1020">
        <v>1.02836530939525</v>
      </c>
    </row>
    <row r="1021" spans="1:3">
      <c r="A1021" s="1">
        <v>1019</v>
      </c>
      <c r="B1021">
        <v>4.60196078431373</v>
      </c>
      <c r="C1021">
        <v>0.742964582892373</v>
      </c>
    </row>
    <row r="1022" spans="1:3">
      <c r="A1022" s="1">
        <v>1020</v>
      </c>
      <c r="B1022">
        <v>4.59745347698335</v>
      </c>
      <c r="C1022">
        <v>0.903637638133932</v>
      </c>
    </row>
    <row r="1023" spans="1:3">
      <c r="A1023" s="1">
        <v>1021</v>
      </c>
      <c r="B1023">
        <v>4.59295499021526</v>
      </c>
      <c r="C1023">
        <v>0.861558960263841</v>
      </c>
    </row>
    <row r="1024" spans="1:3">
      <c r="A1024" s="1">
        <v>1022</v>
      </c>
      <c r="B1024">
        <v>4.58846529814272</v>
      </c>
      <c r="C1024">
        <v>2.35390054659584</v>
      </c>
    </row>
    <row r="1025" spans="1:3">
      <c r="A1025" s="1">
        <v>1023</v>
      </c>
      <c r="B1025">
        <v>4.583984375</v>
      </c>
      <c r="C1025">
        <v>2.8607750562774</v>
      </c>
    </row>
    <row r="1026" spans="1:3">
      <c r="A1026" s="1">
        <v>1024</v>
      </c>
      <c r="B1026">
        <v>4.57951219512195</v>
      </c>
      <c r="C1026">
        <v>3.7628075246932</v>
      </c>
    </row>
    <row r="1027" spans="1:3">
      <c r="A1027" s="1">
        <v>1025</v>
      </c>
      <c r="B1027">
        <v>4.57504873294347</v>
      </c>
      <c r="C1027">
        <v>1.3699851703957</v>
      </c>
    </row>
    <row r="1028" spans="1:3">
      <c r="A1028" s="1">
        <v>1026</v>
      </c>
      <c r="B1028">
        <v>4.57059396299903</v>
      </c>
      <c r="C1028">
        <v>2.49639292290926</v>
      </c>
    </row>
    <row r="1029" spans="1:3">
      <c r="A1029" s="1">
        <v>1027</v>
      </c>
      <c r="B1029">
        <v>4.56614785992218</v>
      </c>
      <c r="C1029">
        <v>2.17545176687327</v>
      </c>
    </row>
    <row r="1030" spans="1:3">
      <c r="A1030" s="1">
        <v>1028</v>
      </c>
      <c r="B1030">
        <v>4.56171039844509</v>
      </c>
      <c r="C1030">
        <v>1.5394786147742</v>
      </c>
    </row>
    <row r="1031" spans="1:3">
      <c r="A1031" s="1">
        <v>1029</v>
      </c>
      <c r="B1031">
        <v>4.55728155339806</v>
      </c>
      <c r="C1031">
        <v>1.53081279350442</v>
      </c>
    </row>
    <row r="1032" spans="1:3">
      <c r="A1032" s="1">
        <v>1030</v>
      </c>
      <c r="B1032">
        <v>4.55286129970902</v>
      </c>
      <c r="C1032">
        <v>1.48122624107058</v>
      </c>
    </row>
    <row r="1033" spans="1:3">
      <c r="A1033" s="1">
        <v>1031</v>
      </c>
      <c r="B1033">
        <v>4.5484496124031</v>
      </c>
      <c r="C1033">
        <v>1.63407755075595</v>
      </c>
    </row>
    <row r="1034" spans="1:3">
      <c r="A1034" s="1">
        <v>1032</v>
      </c>
      <c r="B1034">
        <v>4.54404646660213</v>
      </c>
      <c r="C1034">
        <v>1.32281521202087</v>
      </c>
    </row>
    <row r="1035" spans="1:3">
      <c r="A1035" s="1">
        <v>1033</v>
      </c>
      <c r="B1035">
        <v>4.53965183752418</v>
      </c>
      <c r="C1035">
        <v>1.35454556645438</v>
      </c>
    </row>
    <row r="1036" spans="1:3">
      <c r="A1036" s="1">
        <v>1034</v>
      </c>
      <c r="B1036">
        <v>4.53526570048309</v>
      </c>
      <c r="C1036">
        <v>1.2691724806925</v>
      </c>
    </row>
    <row r="1037" spans="1:3">
      <c r="A1037" s="1">
        <v>1035</v>
      </c>
      <c r="B1037">
        <v>4.53088803088803</v>
      </c>
      <c r="C1037">
        <v>2.48553143730887</v>
      </c>
    </row>
    <row r="1038" spans="1:3">
      <c r="A1038" s="1">
        <v>1036</v>
      </c>
      <c r="B1038">
        <v>4.52651880424301</v>
      </c>
      <c r="C1038">
        <v>2.1323863315499</v>
      </c>
    </row>
    <row r="1039" spans="1:3">
      <c r="A1039" s="1">
        <v>1037</v>
      </c>
      <c r="B1039">
        <v>4.52215799614644</v>
      </c>
      <c r="C1039">
        <v>1.04366961090503</v>
      </c>
    </row>
    <row r="1040" spans="1:3">
      <c r="A1040" s="1">
        <v>1038</v>
      </c>
      <c r="B1040">
        <v>4.51780558229066</v>
      </c>
      <c r="C1040">
        <v>1.1019997094896</v>
      </c>
    </row>
    <row r="1041" spans="1:3">
      <c r="A1041" s="1">
        <v>1039</v>
      </c>
      <c r="B1041">
        <v>4.51346153846154</v>
      </c>
      <c r="C1041">
        <v>1.32239949383781</v>
      </c>
    </row>
    <row r="1042" spans="1:3">
      <c r="A1042" s="1">
        <v>1040</v>
      </c>
      <c r="B1042">
        <v>4.50912584053794</v>
      </c>
      <c r="C1042">
        <v>0.985429290227103</v>
      </c>
    </row>
    <row r="1043" spans="1:3">
      <c r="A1043" s="1">
        <v>1041</v>
      </c>
      <c r="B1043">
        <v>4.50479846449136</v>
      </c>
      <c r="C1043">
        <v>0.0623083863975972</v>
      </c>
    </row>
    <row r="1044" spans="1:3">
      <c r="A1044" s="1">
        <v>1042</v>
      </c>
      <c r="B1044">
        <v>4.50047938638543</v>
      </c>
      <c r="C1044">
        <v>0.916095828390878</v>
      </c>
    </row>
    <row r="1045" spans="1:3">
      <c r="A1045" s="1">
        <v>1043</v>
      </c>
      <c r="B1045">
        <v>4.49616858237548</v>
      </c>
      <c r="C1045">
        <v>0.915564475470799</v>
      </c>
    </row>
    <row r="1046" spans="1:3">
      <c r="A1046" s="1">
        <v>1044</v>
      </c>
      <c r="B1046">
        <v>4.49186602870813</v>
      </c>
      <c r="C1046">
        <v>0.919343002539806</v>
      </c>
    </row>
    <row r="1047" spans="1:3">
      <c r="A1047" s="1">
        <v>1045</v>
      </c>
      <c r="B1047">
        <v>4.48757170172084</v>
      </c>
      <c r="C1047">
        <v>1.30692402130392</v>
      </c>
    </row>
    <row r="1048" spans="1:3">
      <c r="A1048" s="1">
        <v>1046</v>
      </c>
      <c r="B1048">
        <v>4.48328557784145</v>
      </c>
      <c r="C1048">
        <v>0.692414545425063</v>
      </c>
    </row>
    <row r="1049" spans="1:3">
      <c r="A1049" s="1">
        <v>1047</v>
      </c>
      <c r="B1049">
        <v>4.47900763358779</v>
      </c>
      <c r="C1049">
        <v>3.20931362783888</v>
      </c>
    </row>
    <row r="1050" spans="1:3">
      <c r="A1050" s="1">
        <v>1048</v>
      </c>
      <c r="B1050">
        <v>4.47473784556721</v>
      </c>
      <c r="C1050">
        <v>1.73525753365596</v>
      </c>
    </row>
    <row r="1051" spans="1:3">
      <c r="A1051" s="1">
        <v>1049</v>
      </c>
      <c r="B1051">
        <v>4.47047619047619</v>
      </c>
      <c r="C1051">
        <v>2.11183562704964</v>
      </c>
    </row>
    <row r="1052" spans="1:3">
      <c r="A1052" s="1">
        <v>1050</v>
      </c>
      <c r="B1052">
        <v>4.4662226450999</v>
      </c>
      <c r="C1052">
        <v>1.06995135857456</v>
      </c>
    </row>
    <row r="1053" spans="1:3">
      <c r="A1053" s="1">
        <v>1051</v>
      </c>
      <c r="B1053">
        <v>4.46197718631179</v>
      </c>
      <c r="C1053">
        <v>0.567536592726839</v>
      </c>
    </row>
    <row r="1054" spans="1:3">
      <c r="A1054" s="1">
        <v>1052</v>
      </c>
      <c r="B1054">
        <v>4.45773979107312</v>
      </c>
      <c r="C1054">
        <v>0.331118355932895</v>
      </c>
    </row>
    <row r="1055" spans="1:3">
      <c r="A1055" s="1">
        <v>1053</v>
      </c>
      <c r="B1055">
        <v>4.45351043643264</v>
      </c>
      <c r="C1055">
        <v>0.629788154014409</v>
      </c>
    </row>
    <row r="1056" spans="1:3">
      <c r="A1056" s="1">
        <v>1054</v>
      </c>
      <c r="B1056">
        <v>4.44928909952607</v>
      </c>
      <c r="C1056">
        <v>0.332777492518218</v>
      </c>
    </row>
    <row r="1057" spans="1:3">
      <c r="A1057" s="1">
        <v>1055</v>
      </c>
      <c r="B1057">
        <v>4.44507575757576</v>
      </c>
      <c r="C1057">
        <v>0.403085134308876</v>
      </c>
    </row>
    <row r="1058" spans="1:3">
      <c r="A1058" s="1">
        <v>1056</v>
      </c>
      <c r="B1058">
        <v>4.44087038789026</v>
      </c>
      <c r="C1058">
        <v>1.14606493769214</v>
      </c>
    </row>
    <row r="1059" spans="1:3">
      <c r="A1059" s="1">
        <v>1057</v>
      </c>
      <c r="B1059">
        <v>4.43667296786389</v>
      </c>
      <c r="C1059">
        <v>0.237243084360777</v>
      </c>
    </row>
    <row r="1060" spans="1:3">
      <c r="A1060" s="1">
        <v>1058</v>
      </c>
      <c r="B1060">
        <v>4.43248347497639</v>
      </c>
      <c r="C1060">
        <v>2.02629618101989</v>
      </c>
    </row>
    <row r="1061" spans="1:3">
      <c r="A1061" s="1">
        <v>1059</v>
      </c>
      <c r="B1061">
        <v>4.42830188679245</v>
      </c>
      <c r="C1061">
        <v>1.58925908635946</v>
      </c>
    </row>
    <row r="1062" spans="1:3">
      <c r="A1062" s="1">
        <v>1060</v>
      </c>
      <c r="B1062">
        <v>4.42412818096136</v>
      </c>
      <c r="C1062">
        <v>0.741542647391663</v>
      </c>
    </row>
    <row r="1063" spans="1:3">
      <c r="A1063" s="1">
        <v>1061</v>
      </c>
      <c r="B1063">
        <v>4.41996233521657</v>
      </c>
      <c r="C1063">
        <v>1.35411711683409</v>
      </c>
    </row>
    <row r="1064" spans="1:3">
      <c r="A1064" s="1">
        <v>1062</v>
      </c>
      <c r="B1064">
        <v>4.41580432737535</v>
      </c>
      <c r="C1064">
        <v>1.85828096621233</v>
      </c>
    </row>
    <row r="1065" spans="1:3">
      <c r="A1065" s="1">
        <v>1063</v>
      </c>
      <c r="B1065">
        <v>4.41165413533835</v>
      </c>
      <c r="C1065">
        <v>0.413709183998955</v>
      </c>
    </row>
    <row r="1066" spans="1:3">
      <c r="A1066" s="1">
        <v>1064</v>
      </c>
      <c r="B1066">
        <v>4.4075117370892</v>
      </c>
      <c r="C1066">
        <v>1.65617205984825</v>
      </c>
    </row>
    <row r="1067" spans="1:3">
      <c r="A1067" s="1">
        <v>1065</v>
      </c>
      <c r="B1067">
        <v>4.40337711069418</v>
      </c>
      <c r="C1067">
        <v>1.88001200955773</v>
      </c>
    </row>
    <row r="1068" spans="1:3">
      <c r="A1068" s="1">
        <v>1066</v>
      </c>
      <c r="B1068">
        <v>4.39925023430178</v>
      </c>
      <c r="C1068">
        <v>1.36939946608879</v>
      </c>
    </row>
    <row r="1069" spans="1:3">
      <c r="A1069" s="1">
        <v>1067</v>
      </c>
      <c r="B1069">
        <v>4.39513108614232</v>
      </c>
      <c r="C1069">
        <v>1.52603217243387</v>
      </c>
    </row>
    <row r="1070" spans="1:3">
      <c r="A1070" s="1">
        <v>1068</v>
      </c>
      <c r="B1070">
        <v>4.3910196445276</v>
      </c>
      <c r="C1070">
        <v>1.0753615788514</v>
      </c>
    </row>
    <row r="1071" spans="1:3">
      <c r="A1071" s="1">
        <v>1069</v>
      </c>
      <c r="B1071">
        <v>4.38691588785047</v>
      </c>
      <c r="C1071">
        <v>0.733441245094988</v>
      </c>
    </row>
    <row r="1072" spans="1:3">
      <c r="A1072" s="1">
        <v>1070</v>
      </c>
      <c r="B1072">
        <v>4.3828197945845</v>
      </c>
      <c r="C1072">
        <v>1.26339129482355</v>
      </c>
    </row>
    <row r="1073" spans="1:3">
      <c r="A1073" s="1">
        <v>1071</v>
      </c>
      <c r="B1073">
        <v>4.37873134328358</v>
      </c>
      <c r="C1073">
        <v>0.361035272654217</v>
      </c>
    </row>
    <row r="1074" spans="1:3">
      <c r="A1074" s="1">
        <v>1072</v>
      </c>
      <c r="B1074">
        <v>4.37465051258155</v>
      </c>
      <c r="C1074">
        <v>1.339183834922</v>
      </c>
    </row>
    <row r="1075" spans="1:3">
      <c r="A1075" s="1">
        <v>1073</v>
      </c>
      <c r="B1075">
        <v>4.37057728119181</v>
      </c>
      <c r="C1075">
        <v>1.01878768688382</v>
      </c>
    </row>
    <row r="1076" spans="1:3">
      <c r="A1076" s="1">
        <v>1074</v>
      </c>
      <c r="B1076">
        <v>4.36651162790698</v>
      </c>
      <c r="C1076">
        <v>1.21784489947695</v>
      </c>
    </row>
    <row r="1077" spans="1:3">
      <c r="A1077" s="1">
        <v>1075</v>
      </c>
      <c r="B1077">
        <v>4.36245353159851</v>
      </c>
      <c r="C1077">
        <v>2.51116854187282</v>
      </c>
    </row>
    <row r="1078" spans="1:3">
      <c r="A1078" s="1">
        <v>1076</v>
      </c>
      <c r="B1078">
        <v>4.35840297121634</v>
      </c>
      <c r="C1078">
        <v>1.87261504486872</v>
      </c>
    </row>
    <row r="1079" spans="1:3">
      <c r="A1079" s="1">
        <v>1077</v>
      </c>
      <c r="B1079">
        <v>4.3543599257885</v>
      </c>
      <c r="C1079">
        <v>2.25508277448585</v>
      </c>
    </row>
    <row r="1080" spans="1:3">
      <c r="A1080" s="1">
        <v>1078</v>
      </c>
      <c r="B1080">
        <v>4.35032437442076</v>
      </c>
      <c r="C1080">
        <v>0.583253285544821</v>
      </c>
    </row>
    <row r="1081" spans="1:3">
      <c r="A1081" s="1">
        <v>1079</v>
      </c>
      <c r="B1081">
        <v>4.3462962962963</v>
      </c>
      <c r="C1081">
        <v>1.28149109229925</v>
      </c>
    </row>
    <row r="1082" spans="1:3">
      <c r="A1082" s="1">
        <v>1080</v>
      </c>
      <c r="B1082">
        <v>4.3422756706753</v>
      </c>
      <c r="C1082">
        <v>1.28204748692435</v>
      </c>
    </row>
    <row r="1083" spans="1:3">
      <c r="A1083" s="1">
        <v>1081</v>
      </c>
      <c r="B1083">
        <v>4.33826247689464</v>
      </c>
      <c r="C1083">
        <v>1.28611450356746</v>
      </c>
    </row>
    <row r="1084" spans="1:3">
      <c r="A1084" s="1">
        <v>1082</v>
      </c>
      <c r="B1084">
        <v>4.3342566943675</v>
      </c>
      <c r="C1084">
        <v>2.11964236698221</v>
      </c>
    </row>
    <row r="1085" spans="1:3">
      <c r="A1085" s="1">
        <v>1083</v>
      </c>
      <c r="B1085">
        <v>4.33025830258303</v>
      </c>
      <c r="C1085">
        <v>0.514210642645146</v>
      </c>
    </row>
    <row r="1086" spans="1:3">
      <c r="A1086" s="1">
        <v>1084</v>
      </c>
      <c r="B1086">
        <v>4.32626728110599</v>
      </c>
      <c r="C1086">
        <v>0.435847553103852</v>
      </c>
    </row>
    <row r="1087" spans="1:3">
      <c r="A1087" s="1">
        <v>1085</v>
      </c>
      <c r="B1087">
        <v>4.32228360957643</v>
      </c>
      <c r="C1087">
        <v>0.39966098376335</v>
      </c>
    </row>
    <row r="1088" spans="1:3">
      <c r="A1088" s="1">
        <v>1086</v>
      </c>
      <c r="B1088">
        <v>4.31830726770929</v>
      </c>
      <c r="C1088">
        <v>1.81293914945223</v>
      </c>
    </row>
    <row r="1089" spans="1:3">
      <c r="A1089" s="1">
        <v>1087</v>
      </c>
      <c r="B1089">
        <v>4.31433823529412</v>
      </c>
      <c r="C1089">
        <v>1.05246932941215</v>
      </c>
    </row>
    <row r="1090" spans="1:3">
      <c r="A1090" s="1">
        <v>1088</v>
      </c>
      <c r="B1090">
        <v>4.31037649219467</v>
      </c>
      <c r="C1090">
        <v>0.874884157085417</v>
      </c>
    </row>
    <row r="1091" spans="1:3">
      <c r="A1091" s="1">
        <v>1089</v>
      </c>
      <c r="B1091">
        <v>4.30642201834862</v>
      </c>
      <c r="C1091">
        <v>0.875018701206862</v>
      </c>
    </row>
    <row r="1092" spans="1:3">
      <c r="A1092" s="1">
        <v>1090</v>
      </c>
      <c r="B1092">
        <v>4.30247479376719</v>
      </c>
      <c r="C1092">
        <v>1.35802207609075</v>
      </c>
    </row>
    <row r="1093" spans="1:3">
      <c r="A1093" s="1">
        <v>1091</v>
      </c>
      <c r="B1093">
        <v>4.2985347985348</v>
      </c>
      <c r="C1093">
        <v>1.63393047608913</v>
      </c>
    </row>
    <row r="1094" spans="1:3">
      <c r="A1094" s="1">
        <v>1092</v>
      </c>
      <c r="B1094">
        <v>4.29460201280878</v>
      </c>
      <c r="C1094">
        <v>1.22930572009968</v>
      </c>
    </row>
    <row r="1095" spans="1:3">
      <c r="A1095" s="1">
        <v>1093</v>
      </c>
      <c r="B1095">
        <v>4.29067641681901</v>
      </c>
      <c r="C1095">
        <v>1.19600738519371</v>
      </c>
    </row>
    <row r="1096" spans="1:3">
      <c r="A1096" s="1">
        <v>1094</v>
      </c>
      <c r="B1096">
        <v>4.28675799086758</v>
      </c>
      <c r="C1096">
        <v>0.937154746665669</v>
      </c>
    </row>
    <row r="1097" spans="1:3">
      <c r="A1097" s="1">
        <v>1095</v>
      </c>
      <c r="B1097">
        <v>4.28284671532847</v>
      </c>
      <c r="C1097">
        <v>0.624005007981299</v>
      </c>
    </row>
    <row r="1098" spans="1:3">
      <c r="A1098" s="1">
        <v>1096</v>
      </c>
      <c r="B1098">
        <v>4.27894257064722</v>
      </c>
      <c r="C1098">
        <v>1.26663346016695</v>
      </c>
    </row>
    <row r="1099" spans="1:3">
      <c r="A1099" s="1">
        <v>1097</v>
      </c>
      <c r="B1099">
        <v>4.27504553734062</v>
      </c>
      <c r="C1099">
        <v>1.05375286006515</v>
      </c>
    </row>
    <row r="1100" spans="1:3">
      <c r="A1100" s="1">
        <v>1098</v>
      </c>
      <c r="B1100">
        <v>4.27115559599636</v>
      </c>
      <c r="C1100">
        <v>1.47194246812368</v>
      </c>
    </row>
    <row r="1101" spans="1:3">
      <c r="A1101" s="1">
        <v>1099</v>
      </c>
      <c r="B1101">
        <v>4.26727272727273</v>
      </c>
      <c r="C1101">
        <v>1.25341450681777</v>
      </c>
    </row>
    <row r="1102" spans="1:3">
      <c r="A1102" s="1">
        <v>1100</v>
      </c>
      <c r="B1102">
        <v>4.26339691189827</v>
      </c>
      <c r="C1102">
        <v>1.45290425561617</v>
      </c>
    </row>
    <row r="1103" spans="1:3">
      <c r="A1103" s="1">
        <v>1101</v>
      </c>
      <c r="B1103">
        <v>4.25952813067151</v>
      </c>
      <c r="C1103">
        <v>0.957819534079177</v>
      </c>
    </row>
    <row r="1104" spans="1:3">
      <c r="A1104" s="1">
        <v>1102</v>
      </c>
      <c r="B1104">
        <v>4.25566636446056</v>
      </c>
      <c r="C1104">
        <v>0.790504796677672</v>
      </c>
    </row>
    <row r="1105" spans="1:3">
      <c r="A1105" s="1">
        <v>1103</v>
      </c>
      <c r="B1105">
        <v>4.2518115942029</v>
      </c>
      <c r="C1105">
        <v>0.723690048442152</v>
      </c>
    </row>
    <row r="1106" spans="1:3">
      <c r="A1106" s="1">
        <v>1104</v>
      </c>
      <c r="B1106">
        <v>4.24796380090498</v>
      </c>
      <c r="C1106">
        <v>0.202764726690474</v>
      </c>
    </row>
    <row r="1107" spans="1:3">
      <c r="A1107" s="1">
        <v>1105</v>
      </c>
      <c r="B1107">
        <v>4.24412296564195</v>
      </c>
      <c r="C1107">
        <v>1.72436474427113</v>
      </c>
    </row>
    <row r="1108" spans="1:3">
      <c r="A1108" s="1">
        <v>1106</v>
      </c>
      <c r="B1108">
        <v>4.24028906955736</v>
      </c>
      <c r="C1108">
        <v>1.23246513760491</v>
      </c>
    </row>
    <row r="1109" spans="1:3">
      <c r="A1109" s="1">
        <v>1107</v>
      </c>
      <c r="B1109">
        <v>4.23646209386282</v>
      </c>
      <c r="C1109">
        <v>1.15305638069032</v>
      </c>
    </row>
    <row r="1110" spans="1:3">
      <c r="A1110" s="1">
        <v>1108</v>
      </c>
      <c r="B1110">
        <v>4.23264201983769</v>
      </c>
      <c r="C1110">
        <v>1.30087587542202</v>
      </c>
    </row>
    <row r="1111" spans="1:3">
      <c r="A1111" s="1">
        <v>1109</v>
      </c>
      <c r="B1111">
        <v>4.22882882882883</v>
      </c>
      <c r="C1111">
        <v>0.925647369390363</v>
      </c>
    </row>
    <row r="1112" spans="1:3">
      <c r="A1112" s="1">
        <v>1110</v>
      </c>
      <c r="B1112">
        <v>4.22502250225022</v>
      </c>
      <c r="C1112">
        <v>1.65829218711482</v>
      </c>
    </row>
    <row r="1113" spans="1:3">
      <c r="A1113" s="1">
        <v>1111</v>
      </c>
      <c r="B1113">
        <v>4.22122302158273</v>
      </c>
      <c r="C1113">
        <v>1.71272751099624</v>
      </c>
    </row>
    <row r="1114" spans="1:3">
      <c r="A1114" s="1">
        <v>1112</v>
      </c>
      <c r="B1114">
        <v>4.21743036837376</v>
      </c>
      <c r="C1114">
        <v>1.30889620652453</v>
      </c>
    </row>
    <row r="1115" spans="1:3">
      <c r="A1115" s="1">
        <v>1113</v>
      </c>
      <c r="B1115">
        <v>4.21364452423698</v>
      </c>
      <c r="C1115">
        <v>1.63220079472198</v>
      </c>
    </row>
    <row r="1116" spans="1:3">
      <c r="A1116" s="1">
        <v>1114</v>
      </c>
      <c r="B1116">
        <v>4.20986547085202</v>
      </c>
      <c r="C1116">
        <v>1.38691874186609</v>
      </c>
    </row>
    <row r="1117" spans="1:3">
      <c r="A1117" s="1">
        <v>1115</v>
      </c>
      <c r="B1117">
        <v>4.20609318996416</v>
      </c>
      <c r="C1117">
        <v>1.61062863622366</v>
      </c>
    </row>
    <row r="1118" spans="1:3">
      <c r="A1118" s="1">
        <v>1116</v>
      </c>
      <c r="B1118">
        <v>4.20232766338406</v>
      </c>
      <c r="C1118">
        <v>1.20406480398217</v>
      </c>
    </row>
    <row r="1119" spans="1:3">
      <c r="A1119" s="1">
        <v>1117</v>
      </c>
      <c r="B1119">
        <v>4.19856887298748</v>
      </c>
      <c r="C1119">
        <v>1.7199200146014</v>
      </c>
    </row>
    <row r="1120" spans="1:3">
      <c r="A1120" s="1">
        <v>1118</v>
      </c>
      <c r="B1120">
        <v>4.19481680071492</v>
      </c>
      <c r="C1120">
        <v>0.997036126574434</v>
      </c>
    </row>
    <row r="1121" spans="1:3">
      <c r="A1121" s="1">
        <v>1119</v>
      </c>
      <c r="B1121">
        <v>4.19107142857143</v>
      </c>
      <c r="C1121">
        <v>0.923260610728156</v>
      </c>
    </row>
    <row r="1122" spans="1:3">
      <c r="A1122" s="1">
        <v>1120</v>
      </c>
      <c r="B1122">
        <v>4.18733273862623</v>
      </c>
      <c r="C1122">
        <v>1.63787249738607</v>
      </c>
    </row>
    <row r="1123" spans="1:3">
      <c r="A1123" s="1">
        <v>1121</v>
      </c>
      <c r="B1123">
        <v>4.18360071301248</v>
      </c>
      <c r="C1123">
        <v>1.47868097506184</v>
      </c>
    </row>
    <row r="1124" spans="1:3">
      <c r="A1124" s="1">
        <v>1122</v>
      </c>
      <c r="B1124">
        <v>4.17987533392698</v>
      </c>
      <c r="C1124">
        <v>2.0747247085655</v>
      </c>
    </row>
    <row r="1125" spans="1:3">
      <c r="A1125" s="1">
        <v>1123</v>
      </c>
      <c r="B1125">
        <v>4.17615658362989</v>
      </c>
      <c r="C1125">
        <v>2.1111745563105</v>
      </c>
    </row>
    <row r="1126" spans="1:3">
      <c r="A1126" s="1">
        <v>1124</v>
      </c>
      <c r="B1126">
        <v>4.17244444444444</v>
      </c>
      <c r="C1126">
        <v>0.362043195613445</v>
      </c>
    </row>
    <row r="1127" spans="1:3">
      <c r="A1127" s="1">
        <v>1125</v>
      </c>
      <c r="B1127">
        <v>4.16873889875666</v>
      </c>
      <c r="C1127">
        <v>0.347460772869396</v>
      </c>
    </row>
    <row r="1128" spans="1:3">
      <c r="A1128" s="1">
        <v>1126</v>
      </c>
      <c r="B1128">
        <v>4.16503992901508</v>
      </c>
      <c r="C1128">
        <v>2.86077133720242</v>
      </c>
    </row>
    <row r="1129" spans="1:3">
      <c r="A1129" s="1">
        <v>1127</v>
      </c>
      <c r="B1129">
        <v>4.1613475177305</v>
      </c>
      <c r="C1129">
        <v>0.683065180139158</v>
      </c>
    </row>
    <row r="1130" spans="1:3">
      <c r="A1130" s="1">
        <v>1128</v>
      </c>
      <c r="B1130">
        <v>4.15766164747564</v>
      </c>
      <c r="C1130">
        <v>1.00777868171792</v>
      </c>
    </row>
    <row r="1131" spans="1:3">
      <c r="A1131" s="1">
        <v>1129</v>
      </c>
      <c r="B1131">
        <v>4.15398230088496</v>
      </c>
      <c r="C1131">
        <v>0.292607999779678</v>
      </c>
    </row>
    <row r="1132" spans="1:3">
      <c r="A1132" s="1">
        <v>1130</v>
      </c>
      <c r="B1132">
        <v>4.15030946065429</v>
      </c>
      <c r="C1132">
        <v>0.425320905643545</v>
      </c>
    </row>
    <row r="1133" spans="1:3">
      <c r="A1133" s="1">
        <v>1131</v>
      </c>
      <c r="B1133">
        <v>4.14664310954064</v>
      </c>
      <c r="C1133">
        <v>0.459048797795129</v>
      </c>
    </row>
    <row r="1134" spans="1:3">
      <c r="A1134" s="1">
        <v>1132</v>
      </c>
      <c r="B1134">
        <v>4.14298323036187</v>
      </c>
      <c r="C1134">
        <v>0.651182819483733</v>
      </c>
    </row>
    <row r="1135" spans="1:3">
      <c r="A1135" s="1">
        <v>1133</v>
      </c>
      <c r="B1135">
        <v>4.13932980599647</v>
      </c>
      <c r="C1135">
        <v>0.350094757415374</v>
      </c>
    </row>
    <row r="1136" spans="1:3">
      <c r="A1136" s="1">
        <v>1134</v>
      </c>
      <c r="B1136">
        <v>4.13568281938326</v>
      </c>
      <c r="C1136">
        <v>0.330409116909815</v>
      </c>
    </row>
    <row r="1137" spans="1:3">
      <c r="A1137" s="1">
        <v>1135</v>
      </c>
      <c r="B1137">
        <v>4.13204225352113</v>
      </c>
      <c r="C1137">
        <v>1.1829060484084</v>
      </c>
    </row>
    <row r="1138" spans="1:3">
      <c r="A1138" s="1">
        <v>1136</v>
      </c>
      <c r="B1138">
        <v>4.12840809146878</v>
      </c>
      <c r="C1138">
        <v>1.01691705825156</v>
      </c>
    </row>
    <row r="1139" spans="1:3">
      <c r="A1139" s="1">
        <v>1137</v>
      </c>
      <c r="B1139">
        <v>4.12478031634446</v>
      </c>
      <c r="C1139">
        <v>0.25862916026781</v>
      </c>
    </row>
    <row r="1140" spans="1:3">
      <c r="A1140" s="1">
        <v>1138</v>
      </c>
      <c r="B1140">
        <v>4.12115891132573</v>
      </c>
      <c r="C1140">
        <v>1.27769173136266</v>
      </c>
    </row>
    <row r="1141" spans="1:3">
      <c r="A1141" s="1">
        <v>1139</v>
      </c>
      <c r="B1141">
        <v>4.11754385964912</v>
      </c>
      <c r="C1141">
        <v>1.99801344763984</v>
      </c>
    </row>
    <row r="1142" spans="1:3">
      <c r="A1142" s="1">
        <v>1140</v>
      </c>
      <c r="B1142">
        <v>4.11393514460999</v>
      </c>
      <c r="C1142">
        <v>1.20142568989534</v>
      </c>
    </row>
    <row r="1143" spans="1:3">
      <c r="A1143" s="1">
        <v>1141</v>
      </c>
      <c r="B1143">
        <v>4.11033274956217</v>
      </c>
      <c r="C1143">
        <v>1.9913773795066</v>
      </c>
    </row>
    <row r="1144" spans="1:3">
      <c r="A1144" s="1">
        <v>1142</v>
      </c>
      <c r="B1144">
        <v>4.10673665791776</v>
      </c>
      <c r="C1144">
        <v>1.92518069510624</v>
      </c>
    </row>
    <row r="1145" spans="1:3">
      <c r="A1145" s="1">
        <v>1143</v>
      </c>
      <c r="B1145">
        <v>4.10314685314685</v>
      </c>
      <c r="C1145">
        <v>0.943640132453416</v>
      </c>
    </row>
    <row r="1146" spans="1:3">
      <c r="A1146" s="1">
        <v>1144</v>
      </c>
      <c r="B1146">
        <v>4.09956331877729</v>
      </c>
      <c r="C1146">
        <v>1.50807342131512</v>
      </c>
    </row>
    <row r="1147" spans="1:3">
      <c r="A1147" s="1">
        <v>1145</v>
      </c>
      <c r="B1147">
        <v>4.09598603839442</v>
      </c>
      <c r="C1147">
        <v>1.34067438542348</v>
      </c>
    </row>
    <row r="1148" spans="1:3">
      <c r="A1148" s="1">
        <v>1146</v>
      </c>
      <c r="B1148">
        <v>4.0924149956408</v>
      </c>
      <c r="C1148">
        <v>0.866737846572933</v>
      </c>
    </row>
    <row r="1149" spans="1:3">
      <c r="A1149" s="1">
        <v>1147</v>
      </c>
      <c r="B1149">
        <v>4.08885017421603</v>
      </c>
      <c r="C1149">
        <v>1.83773071827997</v>
      </c>
    </row>
    <row r="1150" spans="1:3">
      <c r="A1150" s="1">
        <v>1148</v>
      </c>
      <c r="B1150">
        <v>4.08529155787641</v>
      </c>
      <c r="C1150">
        <v>1.13511506582758</v>
      </c>
    </row>
    <row r="1151" spans="1:3">
      <c r="A1151" s="1">
        <v>1149</v>
      </c>
      <c r="B1151">
        <v>4.08173913043478</v>
      </c>
      <c r="C1151">
        <v>1.76675327176966</v>
      </c>
    </row>
    <row r="1152" spans="1:3">
      <c r="A1152" s="1">
        <v>1150</v>
      </c>
      <c r="B1152">
        <v>4.07819287576021</v>
      </c>
      <c r="C1152">
        <v>3.21071696349186</v>
      </c>
    </row>
    <row r="1153" spans="1:3">
      <c r="A1153" s="1">
        <v>1151</v>
      </c>
      <c r="B1153">
        <v>4.07465277777778</v>
      </c>
      <c r="C1153">
        <v>0.356535861490357</v>
      </c>
    </row>
    <row r="1154" spans="1:3">
      <c r="A1154" s="1">
        <v>1152</v>
      </c>
      <c r="B1154">
        <v>4.07111882046834</v>
      </c>
      <c r="C1154">
        <v>1.32008914887044</v>
      </c>
    </row>
    <row r="1155" spans="1:3">
      <c r="A1155" s="1">
        <v>1153</v>
      </c>
      <c r="B1155">
        <v>4.06759098786828</v>
      </c>
      <c r="C1155">
        <v>0.647585325433434</v>
      </c>
    </row>
    <row r="1156" spans="1:3">
      <c r="A1156" s="1">
        <v>1154</v>
      </c>
      <c r="B1156">
        <v>4.06406926406926</v>
      </c>
      <c r="C1156">
        <v>1.46725806273852</v>
      </c>
    </row>
    <row r="1157" spans="1:3">
      <c r="A1157" s="1">
        <v>1155</v>
      </c>
      <c r="B1157">
        <v>4.06055363321799</v>
      </c>
      <c r="C1157">
        <v>0.495109207322578</v>
      </c>
    </row>
    <row r="1158" spans="1:3">
      <c r="A1158" s="1">
        <v>1156</v>
      </c>
      <c r="B1158">
        <v>4.05704407951599</v>
      </c>
      <c r="C1158">
        <v>0.16845113828527</v>
      </c>
    </row>
    <row r="1159" spans="1:3">
      <c r="A1159" s="1">
        <v>1157</v>
      </c>
      <c r="B1159">
        <v>4.05354058721934</v>
      </c>
      <c r="C1159">
        <v>1.7477721944476</v>
      </c>
    </row>
    <row r="1160" spans="1:3">
      <c r="A1160" s="1">
        <v>1158</v>
      </c>
      <c r="B1160">
        <v>4.05004314063848</v>
      </c>
      <c r="C1160">
        <v>1.2497623947017</v>
      </c>
    </row>
    <row r="1161" spans="1:3">
      <c r="A1161" s="1">
        <v>1159</v>
      </c>
      <c r="B1161">
        <v>4.04655172413793</v>
      </c>
      <c r="C1161">
        <v>1.44209628872469</v>
      </c>
    </row>
    <row r="1162" spans="1:3">
      <c r="A1162" s="1">
        <v>1160</v>
      </c>
      <c r="B1162">
        <v>4.04306632213609</v>
      </c>
      <c r="C1162">
        <v>1.97270196249404</v>
      </c>
    </row>
    <row r="1163" spans="1:3">
      <c r="A1163" s="1">
        <v>1161</v>
      </c>
      <c r="B1163">
        <v>4.03958691910499</v>
      </c>
      <c r="C1163">
        <v>0.614138307325645</v>
      </c>
    </row>
    <row r="1164" spans="1:3">
      <c r="A1164" s="1">
        <v>1162</v>
      </c>
      <c r="B1164">
        <v>4.03611349957008</v>
      </c>
      <c r="C1164">
        <v>2.27707454598446</v>
      </c>
    </row>
    <row r="1165" spans="1:3">
      <c r="A1165" s="1">
        <v>1163</v>
      </c>
      <c r="B1165">
        <v>4.03264604810997</v>
      </c>
      <c r="C1165">
        <v>1.77554484246456</v>
      </c>
    </row>
    <row r="1166" spans="1:3">
      <c r="A1166" s="1">
        <v>1164</v>
      </c>
      <c r="B1166">
        <v>4.02918454935622</v>
      </c>
      <c r="C1166">
        <v>0.338380433901811</v>
      </c>
    </row>
    <row r="1167" spans="1:3">
      <c r="A1167" s="1">
        <v>1165</v>
      </c>
      <c r="B1167">
        <v>4.02572898799314</v>
      </c>
      <c r="C1167">
        <v>1.31777670428288</v>
      </c>
    </row>
    <row r="1168" spans="1:3">
      <c r="A1168" s="1">
        <v>1166</v>
      </c>
      <c r="B1168">
        <v>4.0222793487575</v>
      </c>
      <c r="C1168">
        <v>2.35155335507202</v>
      </c>
    </row>
    <row r="1169" spans="1:3">
      <c r="A1169" s="1">
        <v>1167</v>
      </c>
      <c r="B1169">
        <v>4.01883561643836</v>
      </c>
      <c r="C1169">
        <v>0.520863348472165</v>
      </c>
    </row>
    <row r="1170" spans="1:3">
      <c r="A1170" s="1">
        <v>1168</v>
      </c>
      <c r="B1170">
        <v>4.01539777587682</v>
      </c>
      <c r="C1170">
        <v>0.798905478804916</v>
      </c>
    </row>
    <row r="1171" spans="1:3">
      <c r="A1171" s="1">
        <v>1169</v>
      </c>
      <c r="B1171">
        <v>4.01196581196581</v>
      </c>
      <c r="C1171">
        <v>0.62594348063632</v>
      </c>
    </row>
    <row r="1172" spans="1:3">
      <c r="A1172" s="1">
        <v>1170</v>
      </c>
      <c r="B1172">
        <v>4.00853970964987</v>
      </c>
      <c r="C1172">
        <v>0.411436970789779</v>
      </c>
    </row>
    <row r="1173" spans="1:3">
      <c r="A1173" s="1">
        <v>1171</v>
      </c>
      <c r="B1173">
        <v>4.00511945392492</v>
      </c>
      <c r="C1173">
        <v>0.826914789412905</v>
      </c>
    </row>
    <row r="1174" spans="1:3">
      <c r="A1174" s="1">
        <v>1172</v>
      </c>
      <c r="B1174">
        <v>4.00170502983802</v>
      </c>
      <c r="C1174">
        <v>1.34011322759608</v>
      </c>
    </row>
    <row r="1175" spans="1:3">
      <c r="A1175" s="1">
        <v>1173</v>
      </c>
      <c r="B1175">
        <v>3.99829642248722</v>
      </c>
      <c r="C1175">
        <v>0.572811618477847</v>
      </c>
    </row>
    <row r="1176" spans="1:3">
      <c r="A1176" s="1">
        <v>1174</v>
      </c>
      <c r="B1176">
        <v>3.99489361702128</v>
      </c>
      <c r="C1176">
        <v>0.526302827545864</v>
      </c>
    </row>
    <row r="1177" spans="1:3">
      <c r="A1177" s="1">
        <v>1175</v>
      </c>
      <c r="B1177">
        <v>3.99149659863946</v>
      </c>
      <c r="C1177">
        <v>2.09337912634805</v>
      </c>
    </row>
    <row r="1178" spans="1:3">
      <c r="A1178" s="1">
        <v>1176</v>
      </c>
      <c r="B1178">
        <v>3.98810535259133</v>
      </c>
      <c r="C1178">
        <v>0.840554400237206</v>
      </c>
    </row>
    <row r="1179" spans="1:3">
      <c r="A1179" s="1">
        <v>1177</v>
      </c>
      <c r="B1179">
        <v>3.98471986417657</v>
      </c>
      <c r="C1179">
        <v>1.43381520219435</v>
      </c>
    </row>
    <row r="1180" spans="1:3">
      <c r="A1180" s="1">
        <v>1178</v>
      </c>
      <c r="B1180">
        <v>3.9813401187447</v>
      </c>
      <c r="C1180">
        <v>2.63770028946657</v>
      </c>
    </row>
    <row r="1181" spans="1:3">
      <c r="A1181" s="1">
        <v>1179</v>
      </c>
      <c r="B1181">
        <v>3.97796610169491</v>
      </c>
      <c r="C1181">
        <v>0.724043982008253</v>
      </c>
    </row>
    <row r="1182" spans="1:3">
      <c r="A1182" s="1">
        <v>1180</v>
      </c>
      <c r="B1182">
        <v>3.97459779847587</v>
      </c>
      <c r="C1182">
        <v>1.12536745883726</v>
      </c>
    </row>
    <row r="1183" spans="1:3">
      <c r="A1183" s="1">
        <v>1181</v>
      </c>
      <c r="B1183">
        <v>3.97123519458545</v>
      </c>
      <c r="C1183">
        <v>0.724688506388572</v>
      </c>
    </row>
    <row r="1184" spans="1:3">
      <c r="A1184" s="1">
        <v>1182</v>
      </c>
      <c r="B1184">
        <v>3.96787827557058</v>
      </c>
      <c r="C1184">
        <v>0.62452953743607</v>
      </c>
    </row>
    <row r="1185" spans="1:3">
      <c r="A1185" s="1">
        <v>1183</v>
      </c>
      <c r="B1185">
        <v>3.96452702702703</v>
      </c>
      <c r="C1185">
        <v>0.711344010349009</v>
      </c>
    </row>
    <row r="1186" spans="1:3">
      <c r="A1186" s="1">
        <v>1184</v>
      </c>
      <c r="B1186">
        <v>3.96118143459916</v>
      </c>
      <c r="C1186">
        <v>0.188005736705345</v>
      </c>
    </row>
    <row r="1187" spans="1:3">
      <c r="A1187" s="1">
        <v>1185</v>
      </c>
      <c r="B1187">
        <v>3.95784148397976</v>
      </c>
      <c r="C1187">
        <v>0.862543983528012</v>
      </c>
    </row>
    <row r="1188" spans="1:3">
      <c r="A1188" s="1">
        <v>1186</v>
      </c>
      <c r="B1188">
        <v>3.95450716090986</v>
      </c>
      <c r="C1188">
        <v>0.0999932178184183</v>
      </c>
    </row>
    <row r="1189" spans="1:3">
      <c r="A1189" s="1">
        <v>1187</v>
      </c>
      <c r="B1189">
        <v>3.95117845117845</v>
      </c>
      <c r="C1189">
        <v>1.09140541070995</v>
      </c>
    </row>
    <row r="1190" spans="1:3">
      <c r="A1190" s="1">
        <v>1188</v>
      </c>
      <c r="B1190">
        <v>3.94785534062237</v>
      </c>
      <c r="C1190">
        <v>1.14556519091253</v>
      </c>
    </row>
    <row r="1191" spans="1:3">
      <c r="A1191" s="1">
        <v>1189</v>
      </c>
      <c r="B1191">
        <v>3.94453781512605</v>
      </c>
      <c r="C1191">
        <v>1.40922385777226</v>
      </c>
    </row>
    <row r="1192" spans="1:3">
      <c r="A1192" s="1">
        <v>1190</v>
      </c>
      <c r="B1192">
        <v>3.94122586062133</v>
      </c>
      <c r="C1192">
        <v>1.93948548691548</v>
      </c>
    </row>
    <row r="1193" spans="1:3">
      <c r="A1193" s="1">
        <v>1191</v>
      </c>
      <c r="B1193">
        <v>3.93791946308725</v>
      </c>
      <c r="C1193">
        <v>0.482231666641431</v>
      </c>
    </row>
    <row r="1194" spans="1:3">
      <c r="A1194" s="1">
        <v>1192</v>
      </c>
      <c r="B1194">
        <v>3.93461860854987</v>
      </c>
      <c r="C1194">
        <v>0.882679418424705</v>
      </c>
    </row>
    <row r="1195" spans="1:3">
      <c r="A1195" s="1">
        <v>1193</v>
      </c>
      <c r="B1195">
        <v>3.93132328308208</v>
      </c>
      <c r="C1195">
        <v>1.84772130328537</v>
      </c>
    </row>
    <row r="1196" spans="1:3">
      <c r="A1196" s="1">
        <v>1194</v>
      </c>
      <c r="B1196">
        <v>3.92803347280335</v>
      </c>
      <c r="C1196">
        <v>1.07131964086695</v>
      </c>
    </row>
    <row r="1197" spans="1:3">
      <c r="A1197" s="1">
        <v>1195</v>
      </c>
      <c r="B1197">
        <v>3.9247491638796</v>
      </c>
      <c r="C1197">
        <v>1.24161398388322</v>
      </c>
    </row>
    <row r="1198" spans="1:3">
      <c r="A1198" s="1">
        <v>1196</v>
      </c>
      <c r="B1198">
        <v>3.92147034252297</v>
      </c>
      <c r="C1198">
        <v>1.11522713481245</v>
      </c>
    </row>
    <row r="1199" spans="1:3">
      <c r="A1199" s="1">
        <v>1197</v>
      </c>
      <c r="B1199">
        <v>3.91819699499165</v>
      </c>
      <c r="C1199">
        <v>0.242425866678362</v>
      </c>
    </row>
    <row r="1200" spans="1:3">
      <c r="A1200" s="1">
        <v>1198</v>
      </c>
      <c r="B1200">
        <v>3.91492910758966</v>
      </c>
      <c r="C1200">
        <v>1.64029938941061</v>
      </c>
    </row>
    <row r="1201" spans="1:3">
      <c r="A1201" s="1">
        <v>1199</v>
      </c>
      <c r="B1201">
        <v>3.91166666666667</v>
      </c>
      <c r="C1201">
        <v>1.50633562281047</v>
      </c>
    </row>
    <row r="1202" spans="1:3">
      <c r="A1202" s="1">
        <v>1200</v>
      </c>
      <c r="B1202">
        <v>3.90840965861782</v>
      </c>
      <c r="C1202">
        <v>0.315296868127323</v>
      </c>
    </row>
    <row r="1203" spans="1:3">
      <c r="A1203" s="1">
        <v>1201</v>
      </c>
      <c r="B1203">
        <v>3.90515806988353</v>
      </c>
      <c r="C1203">
        <v>1.32239507532267</v>
      </c>
    </row>
    <row r="1204" spans="1:3">
      <c r="A1204" s="1">
        <v>1202</v>
      </c>
      <c r="B1204">
        <v>3.90191188694929</v>
      </c>
      <c r="C1204">
        <v>0.871496178713543</v>
      </c>
    </row>
    <row r="1205" spans="1:3">
      <c r="A1205" s="1">
        <v>1203</v>
      </c>
      <c r="B1205">
        <v>3.89867109634551</v>
      </c>
      <c r="C1205">
        <v>0.5401470967303</v>
      </c>
    </row>
    <row r="1206" spans="1:3">
      <c r="A1206" s="1">
        <v>1204</v>
      </c>
      <c r="B1206">
        <v>3.8954356846473</v>
      </c>
      <c r="C1206">
        <v>1.37863691768875</v>
      </c>
    </row>
    <row r="1207" spans="1:3">
      <c r="A1207" s="1">
        <v>1205</v>
      </c>
      <c r="B1207">
        <v>3.89220563847429</v>
      </c>
      <c r="C1207">
        <v>1.43999218939756</v>
      </c>
    </row>
    <row r="1208" spans="1:3">
      <c r="A1208" s="1">
        <v>1206</v>
      </c>
      <c r="B1208">
        <v>3.88898094449047</v>
      </c>
      <c r="C1208">
        <v>0.664677011735534</v>
      </c>
    </row>
    <row r="1209" spans="1:3">
      <c r="A1209" s="1">
        <v>1207</v>
      </c>
      <c r="B1209">
        <v>3.88576158940397</v>
      </c>
      <c r="C1209">
        <v>1.3275565588822</v>
      </c>
    </row>
    <row r="1210" spans="1:3">
      <c r="A1210" s="1">
        <v>1208</v>
      </c>
      <c r="B1210">
        <v>3.88254755996691</v>
      </c>
      <c r="C1210">
        <v>0.895917452044916</v>
      </c>
    </row>
    <row r="1211" spans="1:3">
      <c r="A1211" s="1">
        <v>1209</v>
      </c>
      <c r="B1211">
        <v>3.87933884297521</v>
      </c>
      <c r="C1211">
        <v>1.10517132370601</v>
      </c>
    </row>
    <row r="1212" spans="1:3">
      <c r="A1212" s="1">
        <v>1210</v>
      </c>
      <c r="B1212">
        <v>3.87613542526837</v>
      </c>
      <c r="C1212">
        <v>1.51936132743146</v>
      </c>
    </row>
    <row r="1213" spans="1:3">
      <c r="A1213" s="1">
        <v>1211</v>
      </c>
      <c r="B1213">
        <v>3.87293729372937</v>
      </c>
      <c r="C1213">
        <v>1.2881012393139</v>
      </c>
    </row>
    <row r="1214" spans="1:3">
      <c r="A1214" s="1">
        <v>1212</v>
      </c>
      <c r="B1214">
        <v>3.86974443528442</v>
      </c>
      <c r="C1214">
        <v>0.969666672518213</v>
      </c>
    </row>
    <row r="1215" spans="1:3">
      <c r="A1215" s="1">
        <v>1213</v>
      </c>
      <c r="B1215">
        <v>3.8665568369028</v>
      </c>
      <c r="C1215">
        <v>1.31761175805665</v>
      </c>
    </row>
    <row r="1216" spans="1:3">
      <c r="A1216" s="1">
        <v>1214</v>
      </c>
      <c r="B1216">
        <v>3.86337448559671</v>
      </c>
      <c r="C1216">
        <v>1.40241067758626</v>
      </c>
    </row>
    <row r="1217" spans="1:3">
      <c r="A1217" s="1">
        <v>1215</v>
      </c>
      <c r="B1217">
        <v>3.86019736842105</v>
      </c>
      <c r="C1217">
        <v>0.583383385651555</v>
      </c>
    </row>
    <row r="1218" spans="1:3">
      <c r="A1218" s="1">
        <v>1216</v>
      </c>
      <c r="B1218">
        <v>3.85702547247329</v>
      </c>
      <c r="C1218">
        <v>1.02702869815554</v>
      </c>
    </row>
    <row r="1219" spans="1:3">
      <c r="A1219" s="1">
        <v>1217</v>
      </c>
      <c r="B1219">
        <v>3.85385878489327</v>
      </c>
      <c r="C1219">
        <v>0.698173076255555</v>
      </c>
    </row>
    <row r="1220" spans="1:3">
      <c r="A1220" s="1">
        <v>1218</v>
      </c>
      <c r="B1220">
        <v>3.850697292863</v>
      </c>
      <c r="C1220">
        <v>1.35650894443476</v>
      </c>
    </row>
    <row r="1221" spans="1:3">
      <c r="A1221" s="1">
        <v>1219</v>
      </c>
      <c r="B1221">
        <v>3.84754098360656</v>
      </c>
      <c r="C1221">
        <v>0.786643265587194</v>
      </c>
    </row>
    <row r="1222" spans="1:3">
      <c r="A1222" s="1">
        <v>1220</v>
      </c>
      <c r="B1222">
        <v>3.84438984438984</v>
      </c>
      <c r="C1222">
        <v>1.10731122811657</v>
      </c>
    </row>
    <row r="1223" spans="1:3">
      <c r="A1223" s="1">
        <v>1221</v>
      </c>
      <c r="B1223">
        <v>3.84124386252046</v>
      </c>
      <c r="C1223">
        <v>0.51073936469077</v>
      </c>
    </row>
    <row r="1224" spans="1:3">
      <c r="A1224" s="1">
        <v>1222</v>
      </c>
      <c r="B1224">
        <v>3.83810302534751</v>
      </c>
      <c r="C1224">
        <v>1.10084355129179</v>
      </c>
    </row>
    <row r="1225" spans="1:3">
      <c r="A1225" s="1">
        <v>1223</v>
      </c>
      <c r="B1225">
        <v>3.83496732026144</v>
      </c>
      <c r="C1225">
        <v>0.354609689223028</v>
      </c>
    </row>
    <row r="1226" spans="1:3">
      <c r="A1226" s="1">
        <v>1224</v>
      </c>
      <c r="B1226">
        <v>3.83183673469388</v>
      </c>
      <c r="C1226">
        <v>1.03837486660601</v>
      </c>
    </row>
    <row r="1227" spans="1:3">
      <c r="A1227" s="1">
        <v>1225</v>
      </c>
      <c r="B1227">
        <v>3.82871125611745</v>
      </c>
      <c r="C1227">
        <v>1.91977832180276</v>
      </c>
    </row>
    <row r="1228" spans="1:3">
      <c r="A1228" s="1">
        <v>1226</v>
      </c>
      <c r="B1228">
        <v>3.82559087204564</v>
      </c>
      <c r="C1228">
        <v>0.873191721461523</v>
      </c>
    </row>
    <row r="1229" spans="1:3">
      <c r="A1229" s="1">
        <v>1227</v>
      </c>
      <c r="B1229">
        <v>3.82247557003257</v>
      </c>
      <c r="C1229">
        <v>2.28182609108194</v>
      </c>
    </row>
    <row r="1230" spans="1:3">
      <c r="A1230" s="1">
        <v>1228</v>
      </c>
      <c r="B1230">
        <v>3.8193653376729</v>
      </c>
      <c r="C1230">
        <v>0.872668159853214</v>
      </c>
    </row>
    <row r="1231" spans="1:3">
      <c r="A1231" s="1">
        <v>1229</v>
      </c>
      <c r="B1231">
        <v>3.81626016260163</v>
      </c>
      <c r="C1231">
        <v>0.760217148119799</v>
      </c>
    </row>
    <row r="1232" spans="1:3">
      <c r="A1232" s="1">
        <v>1230</v>
      </c>
      <c r="B1232">
        <v>3.81316003249391</v>
      </c>
      <c r="C1232">
        <v>1.09493540685397</v>
      </c>
    </row>
    <row r="1233" spans="1:3">
      <c r="A1233" s="1">
        <v>1231</v>
      </c>
      <c r="B1233">
        <v>3.81006493506493</v>
      </c>
      <c r="C1233">
        <v>1.42882666358922</v>
      </c>
    </row>
    <row r="1234" spans="1:3">
      <c r="A1234" s="1">
        <v>1232</v>
      </c>
      <c r="B1234">
        <v>3.80697485806975</v>
      </c>
      <c r="C1234">
        <v>0.525012082306748</v>
      </c>
    </row>
    <row r="1235" spans="1:3">
      <c r="A1235" s="1">
        <v>1233</v>
      </c>
      <c r="B1235">
        <v>3.80388978930308</v>
      </c>
      <c r="C1235">
        <v>0.532138971225591</v>
      </c>
    </row>
    <row r="1236" spans="1:3">
      <c r="A1236" s="1">
        <v>1234</v>
      </c>
      <c r="B1236">
        <v>3.80080971659919</v>
      </c>
      <c r="C1236">
        <v>1.09759123799692</v>
      </c>
    </row>
    <row r="1237" spans="1:3">
      <c r="A1237" s="1">
        <v>1235</v>
      </c>
      <c r="B1237">
        <v>3.79773462783172</v>
      </c>
      <c r="C1237">
        <v>1.01316127491089</v>
      </c>
    </row>
    <row r="1238" spans="1:3">
      <c r="A1238" s="1">
        <v>1236</v>
      </c>
      <c r="B1238">
        <v>3.7946645109135</v>
      </c>
      <c r="C1238">
        <v>0.702357144479708</v>
      </c>
    </row>
    <row r="1239" spans="1:3">
      <c r="A1239" s="1">
        <v>1237</v>
      </c>
      <c r="B1239">
        <v>3.79159935379645</v>
      </c>
      <c r="C1239">
        <v>0.824624806364017</v>
      </c>
    </row>
    <row r="1240" spans="1:3">
      <c r="A1240" s="1">
        <v>1238</v>
      </c>
      <c r="B1240">
        <v>3.78853914447135</v>
      </c>
      <c r="C1240">
        <v>1.59304357696471</v>
      </c>
    </row>
    <row r="1241" spans="1:3">
      <c r="A1241" s="1">
        <v>1239</v>
      </c>
      <c r="B1241">
        <v>3.78548387096774</v>
      </c>
      <c r="C1241">
        <v>0.543519173209272</v>
      </c>
    </row>
    <row r="1242" spans="1:3">
      <c r="A1242" s="1">
        <v>1240</v>
      </c>
      <c r="B1242">
        <v>3.78243352135375</v>
      </c>
      <c r="C1242">
        <v>0.778329947371257</v>
      </c>
    </row>
    <row r="1243" spans="1:3">
      <c r="A1243" s="1">
        <v>1241</v>
      </c>
      <c r="B1243">
        <v>3.77938808373591</v>
      </c>
      <c r="C1243">
        <v>1.41255521800164</v>
      </c>
    </row>
    <row r="1244" spans="1:3">
      <c r="A1244" s="1">
        <v>1242</v>
      </c>
      <c r="B1244">
        <v>3.77634754625905</v>
      </c>
      <c r="C1244">
        <v>1.42182681417647</v>
      </c>
    </row>
    <row r="1245" spans="1:3">
      <c r="A1245" s="1">
        <v>1243</v>
      </c>
      <c r="B1245">
        <v>3.77331189710611</v>
      </c>
      <c r="C1245">
        <v>1.83933825272452</v>
      </c>
    </row>
    <row r="1246" spans="1:3">
      <c r="A1246" s="1">
        <v>1244</v>
      </c>
      <c r="B1246">
        <v>3.77028112449799</v>
      </c>
      <c r="C1246">
        <v>1.01542118261263</v>
      </c>
    </row>
    <row r="1247" spans="1:3">
      <c r="A1247" s="1">
        <v>1245</v>
      </c>
      <c r="B1247">
        <v>3.76725521669342</v>
      </c>
      <c r="C1247">
        <v>0.489366119872672</v>
      </c>
    </row>
    <row r="1248" spans="1:3">
      <c r="A1248" s="1">
        <v>1246</v>
      </c>
      <c r="B1248">
        <v>3.76423416198877</v>
      </c>
      <c r="C1248">
        <v>2.17379629036898</v>
      </c>
    </row>
    <row r="1249" spans="1:3">
      <c r="A1249" s="1">
        <v>1247</v>
      </c>
      <c r="B1249">
        <v>3.76121794871795</v>
      </c>
      <c r="C1249">
        <v>1.24149823295187</v>
      </c>
    </row>
    <row r="1250" spans="1:3">
      <c r="A1250" s="1">
        <v>1248</v>
      </c>
      <c r="B1250">
        <v>3.7582065652522</v>
      </c>
      <c r="C1250">
        <v>1.43321991858728</v>
      </c>
    </row>
    <row r="1251" spans="1:3">
      <c r="A1251" s="1">
        <v>1249</v>
      </c>
      <c r="B1251">
        <v>3.7552</v>
      </c>
      <c r="C1251">
        <v>1.26097005030148</v>
      </c>
    </row>
    <row r="1252" spans="1:3">
      <c r="A1252" s="1">
        <v>1250</v>
      </c>
      <c r="B1252">
        <v>3.75219824140687</v>
      </c>
      <c r="C1252">
        <v>0.717009406428543</v>
      </c>
    </row>
    <row r="1253" spans="1:3">
      <c r="A1253" s="1">
        <v>1251</v>
      </c>
      <c r="B1253">
        <v>3.74920127795527</v>
      </c>
      <c r="C1253">
        <v>2.4975629489832</v>
      </c>
    </row>
    <row r="1254" spans="1:3">
      <c r="A1254" s="1">
        <v>1252</v>
      </c>
      <c r="B1254">
        <v>3.7462090981644</v>
      </c>
      <c r="C1254">
        <v>2.43163911845976</v>
      </c>
    </row>
    <row r="1255" spans="1:3">
      <c r="A1255" s="1">
        <v>1253</v>
      </c>
      <c r="B1255">
        <v>3.74322169059011</v>
      </c>
      <c r="C1255">
        <v>0.557928727338355</v>
      </c>
    </row>
    <row r="1256" spans="1:3">
      <c r="A1256" s="1">
        <v>1254</v>
      </c>
      <c r="B1256">
        <v>3.7402390438247</v>
      </c>
      <c r="C1256">
        <v>1.18216913373275</v>
      </c>
    </row>
    <row r="1257" spans="1:3">
      <c r="A1257" s="1">
        <v>1255</v>
      </c>
      <c r="B1257">
        <v>3.73726114649681</v>
      </c>
      <c r="C1257">
        <v>2.37312725449234</v>
      </c>
    </row>
    <row r="1258" spans="1:3">
      <c r="A1258" s="1">
        <v>1256</v>
      </c>
      <c r="B1258">
        <v>3.73428798727128</v>
      </c>
      <c r="C1258">
        <v>1.89478058784964</v>
      </c>
    </row>
    <row r="1259" spans="1:3">
      <c r="A1259" s="1">
        <v>1257</v>
      </c>
      <c r="B1259">
        <v>3.73131955484897</v>
      </c>
      <c r="C1259">
        <v>1.29804921855547</v>
      </c>
    </row>
    <row r="1260" spans="1:3">
      <c r="A1260" s="1">
        <v>1258</v>
      </c>
      <c r="B1260">
        <v>3.72835583796664</v>
      </c>
      <c r="C1260">
        <v>1.26542714326671</v>
      </c>
    </row>
    <row r="1261" spans="1:3">
      <c r="A1261" s="1">
        <v>1259</v>
      </c>
      <c r="B1261">
        <v>3.72539682539682</v>
      </c>
      <c r="C1261">
        <v>0.798777407694675</v>
      </c>
    </row>
    <row r="1262" spans="1:3">
      <c r="A1262" s="1">
        <v>1260</v>
      </c>
      <c r="B1262">
        <v>3.72244250594766</v>
      </c>
      <c r="C1262">
        <v>1.19233262365186</v>
      </c>
    </row>
    <row r="1263" spans="1:3">
      <c r="A1263" s="1">
        <v>1261</v>
      </c>
      <c r="B1263">
        <v>3.71949286846276</v>
      </c>
      <c r="C1263">
        <v>1.19544188844358</v>
      </c>
    </row>
    <row r="1264" spans="1:3">
      <c r="A1264" s="1">
        <v>1262</v>
      </c>
      <c r="B1264">
        <v>3.71654790182106</v>
      </c>
      <c r="C1264">
        <v>0.916313336967865</v>
      </c>
    </row>
    <row r="1265" spans="1:3">
      <c r="A1265" s="1">
        <v>1263</v>
      </c>
      <c r="B1265">
        <v>3.71360759493671</v>
      </c>
      <c r="C1265">
        <v>1.0172015060301</v>
      </c>
    </row>
    <row r="1266" spans="1:3">
      <c r="A1266" s="1">
        <v>1264</v>
      </c>
      <c r="B1266">
        <v>3.71067193675889</v>
      </c>
      <c r="C1266">
        <v>0.427031491119697</v>
      </c>
    </row>
    <row r="1267" spans="1:3">
      <c r="A1267" s="1">
        <v>1265</v>
      </c>
      <c r="B1267">
        <v>3.70774091627172</v>
      </c>
      <c r="C1267">
        <v>1.00798430480165</v>
      </c>
    </row>
    <row r="1268" spans="1:3">
      <c r="A1268" s="1">
        <v>1266</v>
      </c>
      <c r="B1268">
        <v>3.70481452249408</v>
      </c>
      <c r="C1268">
        <v>1.84310063157983</v>
      </c>
    </row>
    <row r="1269" spans="1:3">
      <c r="A1269" s="1">
        <v>1267</v>
      </c>
      <c r="B1269">
        <v>3.70189274447949</v>
      </c>
      <c r="C1269">
        <v>0.829172288501746</v>
      </c>
    </row>
    <row r="1270" spans="1:3">
      <c r="A1270" s="1">
        <v>1268</v>
      </c>
      <c r="B1270">
        <v>3.698975571316</v>
      </c>
      <c r="C1270">
        <v>1.27250686023964</v>
      </c>
    </row>
    <row r="1271" spans="1:3">
      <c r="A1271" s="1">
        <v>1269</v>
      </c>
      <c r="B1271">
        <v>3.69606299212598</v>
      </c>
      <c r="C1271">
        <v>1.6021959708478</v>
      </c>
    </row>
    <row r="1272" spans="1:3">
      <c r="A1272" s="1">
        <v>1270</v>
      </c>
      <c r="B1272">
        <v>3.69315499606609</v>
      </c>
      <c r="C1272">
        <v>1.728398064813</v>
      </c>
    </row>
    <row r="1273" spans="1:3">
      <c r="A1273" s="1">
        <v>1271</v>
      </c>
      <c r="B1273">
        <v>3.69025157232704</v>
      </c>
      <c r="C1273">
        <v>1.65179355387252</v>
      </c>
    </row>
    <row r="1274" spans="1:3">
      <c r="A1274" s="1">
        <v>1272</v>
      </c>
      <c r="B1274">
        <v>3.68735271013354</v>
      </c>
      <c r="C1274">
        <v>2.61610588203572</v>
      </c>
    </row>
    <row r="1275" spans="1:3">
      <c r="A1275" s="1">
        <v>1273</v>
      </c>
      <c r="B1275">
        <v>3.68445839874411</v>
      </c>
      <c r="C1275">
        <v>1.42468328508708</v>
      </c>
    </row>
    <row r="1276" spans="1:3">
      <c r="A1276" s="1">
        <v>1274</v>
      </c>
      <c r="B1276">
        <v>3.68156862745098</v>
      </c>
      <c r="C1276">
        <v>1.28489232240878</v>
      </c>
    </row>
    <row r="1277" spans="1:3">
      <c r="A1277" s="1">
        <v>1275</v>
      </c>
      <c r="B1277">
        <v>3.67868338557994</v>
      </c>
      <c r="C1277">
        <v>1.96031637219035</v>
      </c>
    </row>
    <row r="1278" spans="1:3">
      <c r="A1278" s="1">
        <v>1276</v>
      </c>
      <c r="B1278">
        <v>3.67580266249021</v>
      </c>
      <c r="C1278">
        <v>1.07314914786655</v>
      </c>
    </row>
    <row r="1279" spans="1:3">
      <c r="A1279" s="1">
        <v>1277</v>
      </c>
      <c r="B1279">
        <v>3.67292644757433</v>
      </c>
      <c r="C1279">
        <v>3.00950521018849</v>
      </c>
    </row>
    <row r="1280" spans="1:3">
      <c r="A1280" s="1">
        <v>1278</v>
      </c>
      <c r="B1280">
        <v>3.67005473025801</v>
      </c>
      <c r="C1280">
        <v>0.592267010559285</v>
      </c>
    </row>
    <row r="1281" spans="1:3">
      <c r="A1281" s="1">
        <v>1279</v>
      </c>
      <c r="B1281">
        <v>3.6671875</v>
      </c>
      <c r="C1281">
        <v>0.88384459616446</v>
      </c>
    </row>
    <row r="1282" spans="1:3">
      <c r="A1282" s="1">
        <v>1280</v>
      </c>
      <c r="B1282">
        <v>3.66432474629196</v>
      </c>
      <c r="C1282">
        <v>0.164815212084124</v>
      </c>
    </row>
    <row r="1283" spans="1:3">
      <c r="A1283" s="1">
        <v>1281</v>
      </c>
      <c r="B1283">
        <v>3.66146645865835</v>
      </c>
      <c r="C1283">
        <v>1.49753765984107</v>
      </c>
    </row>
    <row r="1284" spans="1:3">
      <c r="A1284" s="1">
        <v>1282</v>
      </c>
      <c r="B1284">
        <v>3.65861262665627</v>
      </c>
      <c r="C1284">
        <v>0.552042055483016</v>
      </c>
    </row>
    <row r="1285" spans="1:3">
      <c r="A1285" s="1">
        <v>1283</v>
      </c>
      <c r="B1285">
        <v>3.65576323987539</v>
      </c>
      <c r="C1285">
        <v>0.824472880228101</v>
      </c>
    </row>
    <row r="1286" spans="1:3">
      <c r="A1286" s="1">
        <v>1284</v>
      </c>
      <c r="B1286">
        <v>3.65291828793774</v>
      </c>
      <c r="C1286">
        <v>1.5227133034693</v>
      </c>
    </row>
    <row r="1287" spans="1:3">
      <c r="A1287" s="1">
        <v>1285</v>
      </c>
      <c r="B1287">
        <v>3.65007776049767</v>
      </c>
      <c r="C1287">
        <v>1.5710873969181</v>
      </c>
    </row>
    <row r="1288" spans="1:3">
      <c r="A1288" s="1">
        <v>1286</v>
      </c>
      <c r="B1288">
        <v>3.64724164724165</v>
      </c>
      <c r="C1288">
        <v>1.74899255131184</v>
      </c>
    </row>
    <row r="1289" spans="1:3">
      <c r="A1289" s="1">
        <v>1287</v>
      </c>
      <c r="B1289">
        <v>3.6444099378882</v>
      </c>
      <c r="C1289">
        <v>1.69062390501046</v>
      </c>
    </row>
    <row r="1290" spans="1:3">
      <c r="A1290" s="1">
        <v>1288</v>
      </c>
      <c r="B1290">
        <v>3.64158262218774</v>
      </c>
      <c r="C1290">
        <v>1.00582629160517</v>
      </c>
    </row>
    <row r="1291" spans="1:3">
      <c r="A1291" s="1">
        <v>1289</v>
      </c>
      <c r="B1291">
        <v>3.63875968992248</v>
      </c>
      <c r="C1291">
        <v>2.39372989548746</v>
      </c>
    </row>
    <row r="1292" spans="1:3">
      <c r="A1292" s="1">
        <v>1290</v>
      </c>
      <c r="B1292">
        <v>3.63594113090627</v>
      </c>
      <c r="C1292">
        <v>2.70999133335372</v>
      </c>
    </row>
    <row r="1293" spans="1:3">
      <c r="A1293" s="1">
        <v>1291</v>
      </c>
      <c r="B1293">
        <v>3.63312693498452</v>
      </c>
      <c r="C1293">
        <v>2.60641652995377</v>
      </c>
    </row>
    <row r="1294" spans="1:3">
      <c r="A1294" s="1">
        <v>1292</v>
      </c>
      <c r="B1294">
        <v>3.63031709203403</v>
      </c>
      <c r="C1294">
        <v>2.49534800497058</v>
      </c>
    </row>
    <row r="1295" spans="1:3">
      <c r="A1295" s="1">
        <v>1293</v>
      </c>
      <c r="B1295">
        <v>3.62751159196291</v>
      </c>
      <c r="C1295">
        <v>2.60620838103822</v>
      </c>
    </row>
    <row r="1296" spans="1:3">
      <c r="A1296" s="1">
        <v>1294</v>
      </c>
      <c r="B1296">
        <v>3.62471042471042</v>
      </c>
      <c r="C1296">
        <v>1.4897562579915</v>
      </c>
    </row>
    <row r="1297" spans="1:3">
      <c r="A1297" s="1">
        <v>1295</v>
      </c>
      <c r="B1297">
        <v>3.62191358024691</v>
      </c>
      <c r="C1297">
        <v>1.33281846653976</v>
      </c>
    </row>
    <row r="1298" spans="1:3">
      <c r="A1298" s="1">
        <v>1296</v>
      </c>
      <c r="B1298">
        <v>3.61912104857363</v>
      </c>
      <c r="C1298">
        <v>1.47045634200287</v>
      </c>
    </row>
    <row r="1299" spans="1:3">
      <c r="A1299" s="1">
        <v>1297</v>
      </c>
      <c r="B1299">
        <v>3.61633281972265</v>
      </c>
      <c r="C1299">
        <v>0.909196008933865</v>
      </c>
    </row>
    <row r="1300" spans="1:3">
      <c r="A1300" s="1">
        <v>1298</v>
      </c>
      <c r="B1300">
        <v>3.61354888375674</v>
      </c>
      <c r="C1300">
        <v>0.166360986031268</v>
      </c>
    </row>
    <row r="1301" spans="1:3">
      <c r="A1301" s="1">
        <v>1299</v>
      </c>
      <c r="B1301">
        <v>3.61076923076923</v>
      </c>
      <c r="C1301">
        <v>1.05727658828215</v>
      </c>
    </row>
    <row r="1302" spans="1:3">
      <c r="A1302" s="1">
        <v>1300</v>
      </c>
      <c r="B1302">
        <v>3.60799385088393</v>
      </c>
      <c r="C1302">
        <v>0.65485885880807</v>
      </c>
    </row>
    <row r="1303" spans="1:3">
      <c r="A1303" s="1">
        <v>1301</v>
      </c>
      <c r="B1303">
        <v>3.60522273425499</v>
      </c>
      <c r="C1303">
        <v>1.29965597597493</v>
      </c>
    </row>
    <row r="1304" spans="1:3">
      <c r="A1304" s="1">
        <v>1302</v>
      </c>
      <c r="B1304">
        <v>3.60245587106677</v>
      </c>
      <c r="C1304">
        <v>2.24150118391341</v>
      </c>
    </row>
    <row r="1305" spans="1:3">
      <c r="A1305" s="1">
        <v>1303</v>
      </c>
      <c r="B1305">
        <v>3.59969325153374</v>
      </c>
      <c r="C1305">
        <v>1.12139372892402</v>
      </c>
    </row>
    <row r="1306" spans="1:3">
      <c r="A1306" s="1">
        <v>1304</v>
      </c>
      <c r="B1306">
        <v>3.59693486590038</v>
      </c>
      <c r="C1306">
        <v>2.21076609048281</v>
      </c>
    </row>
    <row r="1307" spans="1:3">
      <c r="A1307" s="1">
        <v>1305</v>
      </c>
      <c r="B1307">
        <v>3.59418070444104</v>
      </c>
      <c r="C1307">
        <v>2.13087923359165</v>
      </c>
    </row>
    <row r="1308" spans="1:3">
      <c r="A1308" s="1">
        <v>1306</v>
      </c>
      <c r="B1308">
        <v>3.59143075745983</v>
      </c>
      <c r="C1308">
        <v>1.41030470747814</v>
      </c>
    </row>
    <row r="1309" spans="1:3">
      <c r="A1309" s="1">
        <v>1307</v>
      </c>
      <c r="B1309">
        <v>3.58868501529052</v>
      </c>
      <c r="C1309">
        <v>2.30566417374817</v>
      </c>
    </row>
    <row r="1310" spans="1:3">
      <c r="A1310" s="1">
        <v>1308</v>
      </c>
      <c r="B1310">
        <v>3.58594346829641</v>
      </c>
      <c r="C1310">
        <v>0.233618346453409</v>
      </c>
    </row>
    <row r="1311" spans="1:3">
      <c r="A1311" s="1">
        <v>1309</v>
      </c>
      <c r="B1311">
        <v>3.58320610687023</v>
      </c>
      <c r="C1311">
        <v>1.88990016462956</v>
      </c>
    </row>
    <row r="1312" spans="1:3">
      <c r="A1312" s="1">
        <v>1310</v>
      </c>
      <c r="B1312">
        <v>3.58047292143402</v>
      </c>
      <c r="C1312">
        <v>0.373502680094597</v>
      </c>
    </row>
    <row r="1313" spans="1:3">
      <c r="A1313" s="1">
        <v>1311</v>
      </c>
      <c r="B1313">
        <v>3.57774390243902</v>
      </c>
      <c r="C1313">
        <v>0.582234190960608</v>
      </c>
    </row>
    <row r="1314" spans="1:3">
      <c r="A1314" s="1">
        <v>1312</v>
      </c>
      <c r="B1314">
        <v>3.57501904036557</v>
      </c>
      <c r="C1314">
        <v>0.223246269588555</v>
      </c>
    </row>
    <row r="1315" spans="1:3">
      <c r="A1315" s="1">
        <v>1313</v>
      </c>
      <c r="B1315">
        <v>3.57229832572298</v>
      </c>
      <c r="C1315">
        <v>0.626064714080249</v>
      </c>
    </row>
    <row r="1316" spans="1:3">
      <c r="A1316" s="1">
        <v>1314</v>
      </c>
      <c r="B1316">
        <v>3.56958174904943</v>
      </c>
      <c r="C1316">
        <v>0.403867937785548</v>
      </c>
    </row>
    <row r="1317" spans="1:3">
      <c r="A1317" s="1">
        <v>1315</v>
      </c>
      <c r="B1317">
        <v>3.56686930091185</v>
      </c>
      <c r="C1317">
        <v>0.859624872642202</v>
      </c>
    </row>
    <row r="1318" spans="1:3">
      <c r="A1318" s="1">
        <v>1316</v>
      </c>
      <c r="B1318">
        <v>3.56416097190585</v>
      </c>
      <c r="C1318">
        <v>1.57215312753447</v>
      </c>
    </row>
    <row r="1319" spans="1:3">
      <c r="A1319" s="1">
        <v>1317</v>
      </c>
      <c r="B1319">
        <v>3.56145675265554</v>
      </c>
      <c r="C1319">
        <v>1.32465901678328</v>
      </c>
    </row>
    <row r="1320" spans="1:3">
      <c r="A1320" s="1">
        <v>1318</v>
      </c>
      <c r="B1320">
        <v>3.55875663381349</v>
      </c>
      <c r="C1320">
        <v>2.39071274892236</v>
      </c>
    </row>
    <row r="1321" spans="1:3">
      <c r="A1321" s="1">
        <v>1319</v>
      </c>
      <c r="B1321">
        <v>3.55606060606061</v>
      </c>
      <c r="C1321">
        <v>1.45862439170482</v>
      </c>
    </row>
    <row r="1322" spans="1:3">
      <c r="A1322" s="1">
        <v>1320</v>
      </c>
      <c r="B1322">
        <v>3.55336866010598</v>
      </c>
      <c r="C1322">
        <v>1.50772505429344</v>
      </c>
    </row>
    <row r="1323" spans="1:3">
      <c r="A1323" s="1">
        <v>1321</v>
      </c>
      <c r="B1323">
        <v>3.55068078668684</v>
      </c>
      <c r="C1323">
        <v>2.12910183407941</v>
      </c>
    </row>
    <row r="1324" spans="1:3">
      <c r="A1324" s="1">
        <v>1322</v>
      </c>
      <c r="B1324">
        <v>3.5479969765684</v>
      </c>
      <c r="C1324">
        <v>1.898755950998</v>
      </c>
    </row>
    <row r="1325" spans="1:3">
      <c r="A1325" s="1">
        <v>1323</v>
      </c>
      <c r="B1325">
        <v>3.54531722054381</v>
      </c>
      <c r="C1325">
        <v>1.11999569127884</v>
      </c>
    </row>
    <row r="1326" spans="1:3">
      <c r="A1326" s="1">
        <v>1324</v>
      </c>
      <c r="B1326">
        <v>3.54264150943396</v>
      </c>
      <c r="C1326">
        <v>1.13932897954882</v>
      </c>
    </row>
    <row r="1327" spans="1:3">
      <c r="A1327" s="1">
        <v>1325</v>
      </c>
      <c r="B1327">
        <v>3.53996983408748</v>
      </c>
      <c r="C1327">
        <v>0.525160249608117</v>
      </c>
    </row>
    <row r="1328" spans="1:3">
      <c r="A1328" s="1">
        <v>1326</v>
      </c>
      <c r="B1328">
        <v>3.53730218538056</v>
      </c>
      <c r="C1328">
        <v>0.80281711361377</v>
      </c>
    </row>
    <row r="1329" spans="1:3">
      <c r="A1329" s="1">
        <v>1327</v>
      </c>
      <c r="B1329">
        <v>3.53463855421687</v>
      </c>
      <c r="C1329">
        <v>0.311182815143868</v>
      </c>
    </row>
    <row r="1330" spans="1:3">
      <c r="A1330" s="1">
        <v>1328</v>
      </c>
      <c r="B1330">
        <v>3.53197893152746</v>
      </c>
      <c r="C1330">
        <v>0.901939443732833</v>
      </c>
    </row>
    <row r="1331" spans="1:3">
      <c r="A1331" s="1">
        <v>1329</v>
      </c>
      <c r="B1331">
        <v>3.52932330827068</v>
      </c>
      <c r="C1331">
        <v>0.54227374642495</v>
      </c>
    </row>
    <row r="1332" spans="1:3">
      <c r="A1332" s="1">
        <v>1330</v>
      </c>
      <c r="B1332">
        <v>3.52667167543201</v>
      </c>
      <c r="C1332">
        <v>0.535952724167336</v>
      </c>
    </row>
    <row r="1333" spans="1:3">
      <c r="A1333" s="1">
        <v>1331</v>
      </c>
      <c r="B1333">
        <v>3.52402402402402</v>
      </c>
      <c r="C1333">
        <v>1.63077568584679</v>
      </c>
    </row>
    <row r="1334" spans="1:3">
      <c r="A1334" s="1">
        <v>1332</v>
      </c>
      <c r="B1334">
        <v>3.52138034508627</v>
      </c>
      <c r="C1334">
        <v>0.494109977562508</v>
      </c>
    </row>
    <row r="1335" spans="1:3">
      <c r="A1335" s="1">
        <v>1333</v>
      </c>
      <c r="B1335">
        <v>3.51874062968516</v>
      </c>
      <c r="C1335">
        <v>2.39630173046933</v>
      </c>
    </row>
    <row r="1336" spans="1:3">
      <c r="A1336" s="1">
        <v>1334</v>
      </c>
      <c r="B1336">
        <v>3.51610486891386</v>
      </c>
      <c r="C1336">
        <v>2.24232275850541</v>
      </c>
    </row>
    <row r="1337" spans="1:3">
      <c r="A1337" s="1">
        <v>1335</v>
      </c>
      <c r="B1337">
        <v>3.51347305389221</v>
      </c>
      <c r="C1337">
        <v>1.38226746619577</v>
      </c>
    </row>
    <row r="1338" spans="1:3">
      <c r="A1338" s="1">
        <v>1336</v>
      </c>
      <c r="B1338">
        <v>3.51084517576664</v>
      </c>
      <c r="C1338">
        <v>1.13078294141881</v>
      </c>
    </row>
    <row r="1339" spans="1:3">
      <c r="A1339" s="1">
        <v>1337</v>
      </c>
      <c r="B1339">
        <v>3.50822122571001</v>
      </c>
      <c r="C1339">
        <v>1.13047686203732</v>
      </c>
    </row>
    <row r="1340" spans="1:3">
      <c r="A1340" s="1">
        <v>1338</v>
      </c>
      <c r="B1340">
        <v>3.50560119492158</v>
      </c>
      <c r="C1340">
        <v>1.55158320923063</v>
      </c>
    </row>
    <row r="1341" spans="1:3">
      <c r="A1341" s="1">
        <v>1339</v>
      </c>
      <c r="B1341">
        <v>3.50298507462686</v>
      </c>
      <c r="C1341">
        <v>1.50273094127443</v>
      </c>
    </row>
    <row r="1342" spans="1:3">
      <c r="A1342" s="1">
        <v>1340</v>
      </c>
      <c r="B1342">
        <v>3.50037285607755</v>
      </c>
      <c r="C1342">
        <v>0.857319447381182</v>
      </c>
    </row>
    <row r="1343" spans="1:3">
      <c r="A1343" s="1">
        <v>1341</v>
      </c>
      <c r="B1343">
        <v>3.49776453055142</v>
      </c>
      <c r="C1343">
        <v>2.23355749780152</v>
      </c>
    </row>
    <row r="1344" spans="1:3">
      <c r="A1344" s="1">
        <v>1342</v>
      </c>
      <c r="B1344">
        <v>3.4951600893522</v>
      </c>
      <c r="C1344">
        <v>2.67417248733995</v>
      </c>
    </row>
    <row r="1345" spans="1:3">
      <c r="A1345" s="1">
        <v>1343</v>
      </c>
      <c r="B1345">
        <v>3.49255952380952</v>
      </c>
      <c r="C1345">
        <v>2.7731411363505</v>
      </c>
    </row>
    <row r="1346" spans="1:3">
      <c r="A1346" s="1">
        <v>1344</v>
      </c>
      <c r="B1346">
        <v>3.48996282527881</v>
      </c>
      <c r="C1346">
        <v>1.80002376746552</v>
      </c>
    </row>
    <row r="1347" spans="1:3">
      <c r="A1347" s="1">
        <v>1345</v>
      </c>
      <c r="B1347">
        <v>3.48736998514116</v>
      </c>
      <c r="C1347">
        <v>1.98806328881707</v>
      </c>
    </row>
    <row r="1348" spans="1:3">
      <c r="A1348" s="1">
        <v>1346</v>
      </c>
      <c r="B1348">
        <v>3.48478099480327</v>
      </c>
      <c r="C1348">
        <v>2.78584797507708</v>
      </c>
    </row>
    <row r="1349" spans="1:3">
      <c r="A1349" s="1">
        <v>1347</v>
      </c>
      <c r="B1349">
        <v>3.48219584569733</v>
      </c>
      <c r="C1349">
        <v>1.19130746098142</v>
      </c>
    </row>
    <row r="1350" spans="1:3">
      <c r="A1350" s="1">
        <v>1348</v>
      </c>
      <c r="B1350">
        <v>3.47961452928095</v>
      </c>
      <c r="C1350">
        <v>0.935865096573661</v>
      </c>
    </row>
    <row r="1351" spans="1:3">
      <c r="A1351" s="1">
        <v>1349</v>
      </c>
      <c r="B1351">
        <v>3.47703703703704</v>
      </c>
      <c r="C1351">
        <v>1.06584439728416</v>
      </c>
    </row>
    <row r="1352" spans="1:3">
      <c r="A1352" s="1">
        <v>1350</v>
      </c>
      <c r="B1352">
        <v>3.47446336047372</v>
      </c>
      <c r="C1352">
        <v>0.887741831636852</v>
      </c>
    </row>
    <row r="1353" spans="1:3">
      <c r="A1353" s="1">
        <v>1351</v>
      </c>
      <c r="B1353">
        <v>3.47189349112426</v>
      </c>
      <c r="C1353">
        <v>0.460963459017122</v>
      </c>
    </row>
    <row r="1354" spans="1:3">
      <c r="A1354" s="1">
        <v>1352</v>
      </c>
      <c r="B1354">
        <v>3.46932742054693</v>
      </c>
      <c r="C1354">
        <v>1.06319752584182</v>
      </c>
    </row>
    <row r="1355" spans="1:3">
      <c r="A1355" s="1">
        <v>1353</v>
      </c>
      <c r="B1355">
        <v>3.46676514032496</v>
      </c>
      <c r="C1355">
        <v>0.707784195959232</v>
      </c>
    </row>
    <row r="1356" spans="1:3">
      <c r="A1356" s="1">
        <v>1354</v>
      </c>
      <c r="B1356">
        <v>3.46420664206642</v>
      </c>
      <c r="C1356">
        <v>0.582279298817352</v>
      </c>
    </row>
    <row r="1357" spans="1:3">
      <c r="A1357" s="1">
        <v>1355</v>
      </c>
      <c r="B1357">
        <v>3.46165191740413</v>
      </c>
      <c r="C1357">
        <v>1.92403647098459</v>
      </c>
    </row>
    <row r="1358" spans="1:3">
      <c r="A1358" s="1">
        <v>1356</v>
      </c>
      <c r="B1358">
        <v>3.45910095799558</v>
      </c>
      <c r="C1358">
        <v>1.62480822617041</v>
      </c>
    </row>
    <row r="1359" spans="1:3">
      <c r="A1359" s="1">
        <v>1357</v>
      </c>
      <c r="B1359">
        <v>3.45655375552283</v>
      </c>
      <c r="C1359">
        <v>0.627618204587365</v>
      </c>
    </row>
    <row r="1360" spans="1:3">
      <c r="A1360" s="1">
        <v>1358</v>
      </c>
      <c r="B1360">
        <v>3.45401030169242</v>
      </c>
      <c r="C1360">
        <v>1.88402747234287</v>
      </c>
    </row>
    <row r="1361" spans="1:3">
      <c r="A1361" s="1">
        <v>1359</v>
      </c>
      <c r="B1361">
        <v>3.45147058823529</v>
      </c>
      <c r="C1361">
        <v>1.3354899490331</v>
      </c>
    </row>
    <row r="1362" spans="1:3">
      <c r="A1362" s="1">
        <v>1360</v>
      </c>
      <c r="B1362">
        <v>3.44893460690669</v>
      </c>
      <c r="C1362">
        <v>0.665717234666691</v>
      </c>
    </row>
    <row r="1363" spans="1:3">
      <c r="A1363" s="1">
        <v>1361</v>
      </c>
      <c r="B1363">
        <v>3.44640234948605</v>
      </c>
      <c r="C1363">
        <v>1.20344291665452</v>
      </c>
    </row>
    <row r="1364" spans="1:3">
      <c r="A1364" s="1">
        <v>1362</v>
      </c>
      <c r="B1364">
        <v>3.44387380777696</v>
      </c>
      <c r="C1364">
        <v>1.06462526433391</v>
      </c>
    </row>
    <row r="1365" spans="1:3">
      <c r="A1365" s="1">
        <v>1363</v>
      </c>
      <c r="B1365">
        <v>3.44134897360704</v>
      </c>
      <c r="C1365">
        <v>0.762313402490881</v>
      </c>
    </row>
    <row r="1366" spans="1:3">
      <c r="A1366" s="1">
        <v>1364</v>
      </c>
      <c r="B1366">
        <v>3.43882783882784</v>
      </c>
      <c r="C1366">
        <v>0.559789658976116</v>
      </c>
    </row>
    <row r="1367" spans="1:3">
      <c r="A1367" s="1">
        <v>1365</v>
      </c>
      <c r="B1367">
        <v>3.43631039531479</v>
      </c>
      <c r="C1367">
        <v>1.16844230440332</v>
      </c>
    </row>
    <row r="1368" spans="1:3">
      <c r="A1368" s="1">
        <v>1366</v>
      </c>
      <c r="B1368">
        <v>3.43379663496708</v>
      </c>
      <c r="C1368">
        <v>1.04946458654252</v>
      </c>
    </row>
    <row r="1369" spans="1:3">
      <c r="A1369" s="1">
        <v>1367</v>
      </c>
      <c r="B1369">
        <v>3.4312865497076</v>
      </c>
      <c r="C1369">
        <v>0.917954399868546</v>
      </c>
    </row>
    <row r="1370" spans="1:3">
      <c r="A1370" s="1">
        <v>1368</v>
      </c>
      <c r="B1370">
        <v>3.42878013148283</v>
      </c>
      <c r="C1370">
        <v>0.978868681962432</v>
      </c>
    </row>
    <row r="1371" spans="1:3">
      <c r="A1371" s="1">
        <v>1369</v>
      </c>
      <c r="B1371">
        <v>3.42627737226277</v>
      </c>
      <c r="C1371">
        <v>1.10247311095195</v>
      </c>
    </row>
    <row r="1372" spans="1:3">
      <c r="A1372" s="1">
        <v>1370</v>
      </c>
      <c r="B1372">
        <v>3.42377826404085</v>
      </c>
      <c r="C1372">
        <v>0.598061382702259</v>
      </c>
    </row>
    <row r="1373" spans="1:3">
      <c r="A1373" s="1">
        <v>1371</v>
      </c>
      <c r="B1373">
        <v>3.42128279883382</v>
      </c>
      <c r="C1373">
        <v>0.896041878698869</v>
      </c>
    </row>
    <row r="1374" spans="1:3">
      <c r="A1374" s="1">
        <v>1372</v>
      </c>
      <c r="B1374">
        <v>3.41879096868172</v>
      </c>
      <c r="C1374">
        <v>0.455279660627476</v>
      </c>
    </row>
    <row r="1375" spans="1:3">
      <c r="A1375" s="1">
        <v>1373</v>
      </c>
      <c r="B1375">
        <v>3.41630276564774</v>
      </c>
      <c r="C1375">
        <v>1.03430042528589</v>
      </c>
    </row>
    <row r="1376" spans="1:3">
      <c r="A1376" s="1">
        <v>1374</v>
      </c>
      <c r="B1376">
        <v>3.41381818181818</v>
      </c>
      <c r="C1376">
        <v>1.92327942550138</v>
      </c>
    </row>
    <row r="1377" spans="1:3">
      <c r="A1377" s="1">
        <v>1375</v>
      </c>
      <c r="B1377">
        <v>3.41133720930233</v>
      </c>
      <c r="C1377">
        <v>1.35652901655872</v>
      </c>
    </row>
    <row r="1378" spans="1:3">
      <c r="A1378" s="1">
        <v>1376</v>
      </c>
      <c r="B1378">
        <v>3.40885984023239</v>
      </c>
      <c r="C1378">
        <v>1.29378373743008</v>
      </c>
    </row>
    <row r="1379" spans="1:3">
      <c r="A1379" s="1">
        <v>1377</v>
      </c>
      <c r="B1379">
        <v>3.40638606676342</v>
      </c>
      <c r="C1379">
        <v>1.8911172050985</v>
      </c>
    </row>
    <row r="1380" spans="1:3">
      <c r="A1380" s="1">
        <v>1378</v>
      </c>
      <c r="B1380">
        <v>3.40391588107324</v>
      </c>
      <c r="C1380">
        <v>2.24848212900454</v>
      </c>
    </row>
    <row r="1381" spans="1:3">
      <c r="A1381" s="1">
        <v>1379</v>
      </c>
      <c r="B1381">
        <v>3.40144927536232</v>
      </c>
      <c r="C1381">
        <v>2.81299836405927</v>
      </c>
    </row>
    <row r="1382" spans="1:3">
      <c r="A1382" s="1">
        <v>1380</v>
      </c>
      <c r="B1382">
        <v>3.39898624185373</v>
      </c>
      <c r="C1382">
        <v>1.99213407860253</v>
      </c>
    </row>
    <row r="1383" spans="1:3">
      <c r="A1383" s="1">
        <v>1381</v>
      </c>
      <c r="B1383">
        <v>3.39652677279305</v>
      </c>
      <c r="C1383">
        <v>1.56819711718499</v>
      </c>
    </row>
    <row r="1384" spans="1:3">
      <c r="A1384" s="1">
        <v>1382</v>
      </c>
      <c r="B1384">
        <v>3.3940708604483</v>
      </c>
      <c r="C1384">
        <v>4.12387041293853</v>
      </c>
    </row>
    <row r="1385" spans="1:3">
      <c r="A1385" s="1">
        <v>1383</v>
      </c>
      <c r="B1385">
        <v>3.39161849710983</v>
      </c>
      <c r="C1385">
        <v>2.28766890941154</v>
      </c>
    </row>
    <row r="1386" spans="1:3">
      <c r="A1386" s="1">
        <v>1384</v>
      </c>
      <c r="B1386">
        <v>3.38916967509025</v>
      </c>
      <c r="C1386">
        <v>2.16149586771681</v>
      </c>
    </row>
    <row r="1387" spans="1:3">
      <c r="A1387" s="1">
        <v>1385</v>
      </c>
      <c r="B1387">
        <v>3.38672438672439</v>
      </c>
      <c r="C1387">
        <v>2.44522637950649</v>
      </c>
    </row>
    <row r="1388" spans="1:3">
      <c r="A1388" s="1">
        <v>1386</v>
      </c>
      <c r="B1388">
        <v>3.38428262436914</v>
      </c>
      <c r="C1388">
        <v>1.31958414310269</v>
      </c>
    </row>
    <row r="1389" spans="1:3">
      <c r="A1389" s="1">
        <v>1387</v>
      </c>
      <c r="B1389">
        <v>3.38184438040346</v>
      </c>
      <c r="C1389">
        <v>0.552590116171761</v>
      </c>
    </row>
    <row r="1390" spans="1:3">
      <c r="A1390" s="1">
        <v>1388</v>
      </c>
      <c r="B1390">
        <v>3.37940964722822</v>
      </c>
      <c r="C1390">
        <v>1.35265341866234</v>
      </c>
    </row>
    <row r="1391" spans="1:3">
      <c r="A1391" s="1">
        <v>1389</v>
      </c>
      <c r="B1391">
        <v>3.37697841726619</v>
      </c>
      <c r="C1391">
        <v>1.05964036835312</v>
      </c>
    </row>
    <row r="1392" spans="1:3">
      <c r="A1392" s="1">
        <v>1390</v>
      </c>
      <c r="B1392">
        <v>3.3745506829619</v>
      </c>
      <c r="C1392">
        <v>0.579406630834806</v>
      </c>
    </row>
    <row r="1393" spans="1:3">
      <c r="A1393" s="1">
        <v>1391</v>
      </c>
      <c r="B1393">
        <v>3.37212643678161</v>
      </c>
      <c r="C1393">
        <v>0.429529286641637</v>
      </c>
    </row>
    <row r="1394" spans="1:3">
      <c r="A1394" s="1">
        <v>1392</v>
      </c>
      <c r="B1394">
        <v>3.36970567121321</v>
      </c>
      <c r="C1394">
        <v>1.66597955403069</v>
      </c>
    </row>
    <row r="1395" spans="1:3">
      <c r="A1395" s="1">
        <v>1393</v>
      </c>
      <c r="B1395">
        <v>3.36728837876614</v>
      </c>
      <c r="C1395">
        <v>0.578465013706713</v>
      </c>
    </row>
    <row r="1396" spans="1:3">
      <c r="A1396" s="1">
        <v>1394</v>
      </c>
      <c r="B1396">
        <v>3.36487455197133</v>
      </c>
      <c r="C1396">
        <v>1.14850237993724</v>
      </c>
    </row>
    <row r="1397" spans="1:3">
      <c r="A1397" s="1">
        <v>1395</v>
      </c>
      <c r="B1397">
        <v>3.36246418338109</v>
      </c>
      <c r="C1397">
        <v>0.747293554424916</v>
      </c>
    </row>
    <row r="1398" spans="1:3">
      <c r="A1398" s="1">
        <v>1396</v>
      </c>
      <c r="B1398">
        <v>3.36005726556908</v>
      </c>
      <c r="C1398">
        <v>0.905878039367725</v>
      </c>
    </row>
    <row r="1399" spans="1:3">
      <c r="A1399" s="1">
        <v>1397</v>
      </c>
      <c r="B1399">
        <v>3.35765379113019</v>
      </c>
      <c r="C1399">
        <v>0.826436989805413</v>
      </c>
    </row>
    <row r="1400" spans="1:3">
      <c r="A1400" s="1">
        <v>1398</v>
      </c>
      <c r="B1400">
        <v>3.35525375268049</v>
      </c>
      <c r="C1400">
        <v>0.500063711329587</v>
      </c>
    </row>
    <row r="1401" spans="1:3">
      <c r="A1401" s="1">
        <v>1399</v>
      </c>
      <c r="B1401">
        <v>3.35285714285714</v>
      </c>
      <c r="C1401">
        <v>0.990895550846683</v>
      </c>
    </row>
    <row r="1402" spans="1:3">
      <c r="A1402" s="1">
        <v>1400</v>
      </c>
      <c r="B1402">
        <v>3.35046395431834</v>
      </c>
      <c r="C1402">
        <v>0.162169073748081</v>
      </c>
    </row>
    <row r="1403" spans="1:3">
      <c r="A1403" s="1">
        <v>1401</v>
      </c>
      <c r="B1403">
        <v>3.34807417974322</v>
      </c>
      <c r="C1403">
        <v>0.990947022203379</v>
      </c>
    </row>
    <row r="1404" spans="1:3">
      <c r="A1404" s="1">
        <v>1402</v>
      </c>
      <c r="B1404">
        <v>3.34568781183179</v>
      </c>
      <c r="C1404">
        <v>0.374895145412379</v>
      </c>
    </row>
    <row r="1405" spans="1:3">
      <c r="A1405" s="1">
        <v>1403</v>
      </c>
      <c r="B1405">
        <v>3.34330484330484</v>
      </c>
      <c r="C1405">
        <v>0.496658230305425</v>
      </c>
    </row>
    <row r="1406" spans="1:3">
      <c r="A1406" s="1">
        <v>1404</v>
      </c>
      <c r="B1406">
        <v>3.34092526690391</v>
      </c>
      <c r="C1406">
        <v>0.908079613478523</v>
      </c>
    </row>
    <row r="1407" spans="1:3">
      <c r="A1407" s="1">
        <v>1405</v>
      </c>
      <c r="B1407">
        <v>3.33854907539118</v>
      </c>
      <c r="C1407">
        <v>0.207685333845233</v>
      </c>
    </row>
    <row r="1408" spans="1:3">
      <c r="A1408" s="1">
        <v>1406</v>
      </c>
      <c r="B1408">
        <v>3.3361762615494</v>
      </c>
      <c r="C1408">
        <v>0.922218254769556</v>
      </c>
    </row>
    <row r="1409" spans="1:3">
      <c r="A1409" s="1">
        <v>1407</v>
      </c>
      <c r="B1409">
        <v>3.33380681818182</v>
      </c>
      <c r="C1409">
        <v>1.29158462343472</v>
      </c>
    </row>
    <row r="1410" spans="1:3">
      <c r="A1410" s="1">
        <v>1408</v>
      </c>
      <c r="B1410">
        <v>3.33144073811214</v>
      </c>
      <c r="C1410">
        <v>1.1044850360023</v>
      </c>
    </row>
    <row r="1411" spans="1:3">
      <c r="A1411" s="1">
        <v>1409</v>
      </c>
      <c r="B1411">
        <v>3.3290780141844</v>
      </c>
      <c r="C1411">
        <v>1.25496986474281</v>
      </c>
    </row>
    <row r="1412" spans="1:3">
      <c r="A1412" s="1">
        <v>1410</v>
      </c>
      <c r="B1412">
        <v>3.32671863926293</v>
      </c>
      <c r="C1412">
        <v>0.975054457610353</v>
      </c>
    </row>
    <row r="1413" spans="1:3">
      <c r="A1413" s="1">
        <v>1411</v>
      </c>
      <c r="B1413">
        <v>3.32436260623229</v>
      </c>
      <c r="C1413">
        <v>1.18440037962552</v>
      </c>
    </row>
    <row r="1414" spans="1:3">
      <c r="A1414" s="1">
        <v>1412</v>
      </c>
      <c r="B1414">
        <v>3.32200990799717</v>
      </c>
      <c r="C1414">
        <v>1.0166234505218</v>
      </c>
    </row>
    <row r="1415" spans="1:3">
      <c r="A1415" s="1">
        <v>1413</v>
      </c>
      <c r="B1415">
        <v>3.31966053748232</v>
      </c>
      <c r="C1415">
        <v>1.15700171968792</v>
      </c>
    </row>
    <row r="1416" spans="1:3">
      <c r="A1416" s="1">
        <v>1414</v>
      </c>
      <c r="B1416">
        <v>3.31731448763251</v>
      </c>
      <c r="C1416">
        <v>0.569358482846087</v>
      </c>
    </row>
    <row r="1417" spans="1:3">
      <c r="A1417" s="1">
        <v>1415</v>
      </c>
      <c r="B1417">
        <v>3.31497175141243</v>
      </c>
      <c r="C1417">
        <v>0.366695203158355</v>
      </c>
    </row>
    <row r="1418" spans="1:3">
      <c r="A1418" s="1">
        <v>1416</v>
      </c>
      <c r="B1418">
        <v>3.31263232180663</v>
      </c>
      <c r="C1418">
        <v>1.18347495063697</v>
      </c>
    </row>
    <row r="1419" spans="1:3">
      <c r="A1419" s="1">
        <v>1417</v>
      </c>
      <c r="B1419">
        <v>3.31029619181946</v>
      </c>
      <c r="C1419">
        <v>0.83374688496262</v>
      </c>
    </row>
    <row r="1420" spans="1:3">
      <c r="A1420" s="1">
        <v>1418</v>
      </c>
      <c r="B1420">
        <v>3.30796335447498</v>
      </c>
      <c r="C1420">
        <v>0.960524256263068</v>
      </c>
    </row>
    <row r="1421" spans="1:3">
      <c r="A1421" s="1">
        <v>1419</v>
      </c>
      <c r="B1421">
        <v>3.3056338028169</v>
      </c>
      <c r="C1421">
        <v>0.990847191530157</v>
      </c>
    </row>
    <row r="1422" spans="1:3">
      <c r="A1422" s="1">
        <v>1420</v>
      </c>
      <c r="B1422">
        <v>3.30330752990852</v>
      </c>
      <c r="C1422">
        <v>0.999443845266727</v>
      </c>
    </row>
    <row r="1423" spans="1:3">
      <c r="A1423" s="1">
        <v>1421</v>
      </c>
      <c r="B1423">
        <v>3.30098452883263</v>
      </c>
      <c r="C1423">
        <v>0.175019823969975</v>
      </c>
    </row>
    <row r="1424" spans="1:3">
      <c r="A1424" s="1">
        <v>1422</v>
      </c>
      <c r="B1424">
        <v>3.2986647926915</v>
      </c>
      <c r="C1424">
        <v>1.32080503422716</v>
      </c>
    </row>
    <row r="1425" spans="1:3">
      <c r="A1425" s="1">
        <v>1423</v>
      </c>
      <c r="B1425">
        <v>3.29634831460674</v>
      </c>
      <c r="C1425">
        <v>0.459465837127021</v>
      </c>
    </row>
    <row r="1426" spans="1:3">
      <c r="A1426" s="1">
        <v>1424</v>
      </c>
      <c r="B1426">
        <v>3.2940350877193</v>
      </c>
      <c r="C1426">
        <v>0.631272564184089</v>
      </c>
    </row>
    <row r="1427" spans="1:3">
      <c r="A1427" s="1">
        <v>1425</v>
      </c>
      <c r="B1427">
        <v>3.29172510518934</v>
      </c>
      <c r="C1427">
        <v>0.847598597402566</v>
      </c>
    </row>
    <row r="1428" spans="1:3">
      <c r="A1428" s="1">
        <v>1426</v>
      </c>
      <c r="B1428">
        <v>3.28941836019621</v>
      </c>
      <c r="C1428">
        <v>0.29338072210859</v>
      </c>
    </row>
    <row r="1429" spans="1:3">
      <c r="A1429" s="1">
        <v>1427</v>
      </c>
      <c r="B1429">
        <v>3.28711484593838</v>
      </c>
      <c r="C1429">
        <v>0.722044043088964</v>
      </c>
    </row>
    <row r="1430" spans="1:3">
      <c r="A1430" s="1">
        <v>1428</v>
      </c>
      <c r="B1430">
        <v>3.28481455563331</v>
      </c>
      <c r="C1430">
        <v>1.07895620840752</v>
      </c>
    </row>
    <row r="1431" spans="1:3">
      <c r="A1431" s="1">
        <v>1429</v>
      </c>
      <c r="B1431">
        <v>3.28251748251748</v>
      </c>
      <c r="C1431">
        <v>0.193608859548811</v>
      </c>
    </row>
    <row r="1432" spans="1:3">
      <c r="A1432" s="1">
        <v>1430</v>
      </c>
      <c r="B1432">
        <v>3.28022361984626</v>
      </c>
      <c r="C1432">
        <v>0.436337825591347</v>
      </c>
    </row>
    <row r="1433" spans="1:3">
      <c r="A1433" s="1">
        <v>1431</v>
      </c>
      <c r="B1433">
        <v>3.27793296089385</v>
      </c>
      <c r="C1433">
        <v>1.44754510609763</v>
      </c>
    </row>
    <row r="1434" spans="1:3">
      <c r="A1434" s="1">
        <v>1432</v>
      </c>
      <c r="B1434">
        <v>3.27564549895324</v>
      </c>
      <c r="C1434">
        <v>2.05487605694898</v>
      </c>
    </row>
    <row r="1435" spans="1:3">
      <c r="A1435" s="1">
        <v>1433</v>
      </c>
      <c r="B1435">
        <v>3.27336122733612</v>
      </c>
      <c r="C1435">
        <v>2.46148444416287</v>
      </c>
    </row>
    <row r="1436" spans="1:3">
      <c r="A1436" s="1">
        <v>1434</v>
      </c>
      <c r="B1436">
        <v>3.27108013937282</v>
      </c>
      <c r="C1436">
        <v>0.76779064177011</v>
      </c>
    </row>
    <row r="1437" spans="1:3">
      <c r="A1437" s="1">
        <v>1435</v>
      </c>
      <c r="B1437">
        <v>3.26880222841226</v>
      </c>
      <c r="C1437">
        <v>0.258310108445187</v>
      </c>
    </row>
    <row r="1438" spans="1:3">
      <c r="A1438" s="1">
        <v>1436</v>
      </c>
      <c r="B1438">
        <v>3.26652748782185</v>
      </c>
      <c r="C1438">
        <v>1.53245066642232</v>
      </c>
    </row>
    <row r="1439" spans="1:3">
      <c r="A1439" s="1">
        <v>1437</v>
      </c>
      <c r="B1439">
        <v>3.26425591098748</v>
      </c>
      <c r="C1439">
        <v>1.36355685200176</v>
      </c>
    </row>
    <row r="1440" spans="1:3">
      <c r="A1440" s="1">
        <v>1438</v>
      </c>
      <c r="B1440">
        <v>3.26198749131341</v>
      </c>
      <c r="C1440">
        <v>1.16182358752925</v>
      </c>
    </row>
    <row r="1441" spans="1:3">
      <c r="A1441" s="1">
        <v>1439</v>
      </c>
      <c r="B1441">
        <v>3.25972222222222</v>
      </c>
      <c r="C1441">
        <v>0.563464796276007</v>
      </c>
    </row>
    <row r="1442" spans="1:3">
      <c r="A1442" s="1">
        <v>1440</v>
      </c>
      <c r="B1442">
        <v>3.25746009715475</v>
      </c>
      <c r="C1442">
        <v>0.712017405818647</v>
      </c>
    </row>
    <row r="1443" spans="1:3">
      <c r="A1443" s="1">
        <v>1441</v>
      </c>
      <c r="B1443">
        <v>3.25520110957004</v>
      </c>
      <c r="C1443">
        <v>0.930942981848775</v>
      </c>
    </row>
    <row r="1444" spans="1:3">
      <c r="A1444" s="1">
        <v>1442</v>
      </c>
      <c r="B1444">
        <v>3.25294525294525</v>
      </c>
      <c r="C1444">
        <v>1.1151778622126</v>
      </c>
    </row>
    <row r="1445" spans="1:3">
      <c r="A1445" s="1">
        <v>1443</v>
      </c>
      <c r="B1445">
        <v>3.25069252077562</v>
      </c>
      <c r="C1445">
        <v>0.572511490223723</v>
      </c>
    </row>
    <row r="1446" spans="1:3">
      <c r="A1446" s="1">
        <v>1444</v>
      </c>
      <c r="B1446">
        <v>3.24844290657439</v>
      </c>
      <c r="C1446">
        <v>0.601242560258207</v>
      </c>
    </row>
    <row r="1447" spans="1:3">
      <c r="A1447" s="1">
        <v>1445</v>
      </c>
      <c r="B1447">
        <v>3.24619640387275</v>
      </c>
      <c r="C1447">
        <v>0.713150708422354</v>
      </c>
    </row>
    <row r="1448" spans="1:3">
      <c r="A1448" s="1">
        <v>1446</v>
      </c>
      <c r="B1448">
        <v>3.24395300621976</v>
      </c>
      <c r="C1448">
        <v>0.246668088331644</v>
      </c>
    </row>
    <row r="1449" spans="1:3">
      <c r="A1449" s="1">
        <v>1447</v>
      </c>
      <c r="B1449">
        <v>3.24171270718232</v>
      </c>
      <c r="C1449">
        <v>0.158086453982873</v>
      </c>
    </row>
    <row r="1450" spans="1:3">
      <c r="A1450" s="1">
        <v>1448</v>
      </c>
      <c r="B1450">
        <v>3.23947550034506</v>
      </c>
      <c r="C1450">
        <v>1.08317411724142</v>
      </c>
    </row>
    <row r="1451" spans="1:3">
      <c r="A1451" s="1">
        <v>1449</v>
      </c>
      <c r="B1451">
        <v>3.23724137931034</v>
      </c>
      <c r="C1451">
        <v>1.32116014527004</v>
      </c>
    </row>
    <row r="1452" spans="1:3">
      <c r="A1452" s="1">
        <v>1450</v>
      </c>
      <c r="B1452">
        <v>3.23501033769814</v>
      </c>
      <c r="C1452">
        <v>1.24959216249392</v>
      </c>
    </row>
    <row r="1453" spans="1:3">
      <c r="A1453" s="1">
        <v>1451</v>
      </c>
      <c r="B1453">
        <v>3.23278236914601</v>
      </c>
      <c r="C1453">
        <v>1.42053833774583</v>
      </c>
    </row>
    <row r="1454" spans="1:3">
      <c r="A1454" s="1">
        <v>1452</v>
      </c>
      <c r="B1454">
        <v>3.23055746730902</v>
      </c>
      <c r="C1454">
        <v>0.690417025834875</v>
      </c>
    </row>
    <row r="1455" spans="1:3">
      <c r="A1455" s="1">
        <v>1453</v>
      </c>
      <c r="B1455">
        <v>3.2283356258597</v>
      </c>
      <c r="C1455">
        <v>0.570437821843156</v>
      </c>
    </row>
    <row r="1456" spans="1:3">
      <c r="A1456" s="1">
        <v>1454</v>
      </c>
      <c r="B1456">
        <v>3.22611683848797</v>
      </c>
      <c r="C1456">
        <v>1.16618460063777</v>
      </c>
    </row>
    <row r="1457" spans="1:3">
      <c r="A1457" s="1">
        <v>1455</v>
      </c>
      <c r="B1457">
        <v>3.2239010989011</v>
      </c>
      <c r="C1457">
        <v>0.933845169302031</v>
      </c>
    </row>
    <row r="1458" spans="1:3">
      <c r="A1458" s="1">
        <v>1456</v>
      </c>
      <c r="B1458">
        <v>3.22168840082361</v>
      </c>
      <c r="C1458">
        <v>1.6197242618616</v>
      </c>
    </row>
    <row r="1459" spans="1:3">
      <c r="A1459" s="1">
        <v>1457</v>
      </c>
      <c r="B1459">
        <v>3.21947873799726</v>
      </c>
      <c r="C1459">
        <v>1.36401972449847</v>
      </c>
    </row>
    <row r="1460" spans="1:3">
      <c r="A1460" s="1">
        <v>1458</v>
      </c>
      <c r="B1460">
        <v>3.21727210418095</v>
      </c>
      <c r="C1460">
        <v>1.01464154200772</v>
      </c>
    </row>
    <row r="1461" spans="1:3">
      <c r="A1461" s="1">
        <v>1459</v>
      </c>
      <c r="B1461">
        <v>3.21506849315069</v>
      </c>
      <c r="C1461">
        <v>2.21781220907277</v>
      </c>
    </row>
    <row r="1462" spans="1:3">
      <c r="A1462" s="1">
        <v>1460</v>
      </c>
      <c r="B1462">
        <v>3.21286789869952</v>
      </c>
      <c r="C1462">
        <v>3.09104671802186</v>
      </c>
    </row>
    <row r="1463" spans="1:3">
      <c r="A1463" s="1">
        <v>1461</v>
      </c>
      <c r="B1463">
        <v>3.21067031463748</v>
      </c>
      <c r="C1463">
        <v>0.9936292657644</v>
      </c>
    </row>
    <row r="1464" spans="1:3">
      <c r="A1464" s="1">
        <v>1462</v>
      </c>
      <c r="B1464">
        <v>3.20847573479152</v>
      </c>
      <c r="C1464">
        <v>1.68093414739737</v>
      </c>
    </row>
    <row r="1465" spans="1:3">
      <c r="A1465" s="1">
        <v>1463</v>
      </c>
      <c r="B1465">
        <v>3.20628415300546</v>
      </c>
      <c r="C1465">
        <v>2.07969643359024</v>
      </c>
    </row>
    <row r="1466" spans="1:3">
      <c r="A1466" s="1">
        <v>1464</v>
      </c>
      <c r="B1466">
        <v>3.20409556313993</v>
      </c>
      <c r="C1466">
        <v>0.630692185826365</v>
      </c>
    </row>
    <row r="1467" spans="1:3">
      <c r="A1467" s="1">
        <v>1465</v>
      </c>
      <c r="B1467">
        <v>3.20190995907231</v>
      </c>
      <c r="C1467">
        <v>1.91914362987786</v>
      </c>
    </row>
    <row r="1468" spans="1:3">
      <c r="A1468" s="1">
        <v>1466</v>
      </c>
      <c r="B1468">
        <v>3.19972733469666</v>
      </c>
      <c r="C1468">
        <v>0.886616060305826</v>
      </c>
    </row>
    <row r="1469" spans="1:3">
      <c r="A1469" s="1">
        <v>1467</v>
      </c>
      <c r="B1469">
        <v>3.1975476839237</v>
      </c>
      <c r="C1469">
        <v>0.669794291222142</v>
      </c>
    </row>
    <row r="1470" spans="1:3">
      <c r="A1470" s="1">
        <v>1468</v>
      </c>
      <c r="B1470">
        <v>3.19537100068074</v>
      </c>
      <c r="C1470">
        <v>1.71603112921793</v>
      </c>
    </row>
    <row r="1471" spans="1:3">
      <c r="A1471" s="1">
        <v>1469</v>
      </c>
      <c r="B1471">
        <v>3.19319727891156</v>
      </c>
      <c r="C1471">
        <v>0.483467471878947</v>
      </c>
    </row>
    <row r="1472" spans="1:3">
      <c r="A1472" s="1">
        <v>1470</v>
      </c>
      <c r="B1472">
        <v>3.19102651257648</v>
      </c>
      <c r="C1472">
        <v>1.55750313913226</v>
      </c>
    </row>
    <row r="1473" spans="1:3">
      <c r="A1473" s="1">
        <v>1471</v>
      </c>
      <c r="B1473">
        <v>3.18885869565217</v>
      </c>
      <c r="C1473">
        <v>0.883552109695326</v>
      </c>
    </row>
    <row r="1474" spans="1:3">
      <c r="A1474" s="1">
        <v>1472</v>
      </c>
      <c r="B1474">
        <v>3.1866938221317</v>
      </c>
      <c r="C1474">
        <v>1.71008981327608</v>
      </c>
    </row>
    <row r="1475" spans="1:3">
      <c r="A1475" s="1">
        <v>1473</v>
      </c>
      <c r="B1475">
        <v>3.18453188602442</v>
      </c>
      <c r="C1475">
        <v>1.15838412991738</v>
      </c>
    </row>
    <row r="1476" spans="1:3">
      <c r="A1476" s="1">
        <v>1474</v>
      </c>
      <c r="B1476">
        <v>3.18237288135593</v>
      </c>
      <c r="C1476">
        <v>1.87541599254479</v>
      </c>
    </row>
    <row r="1477" spans="1:3">
      <c r="A1477" s="1">
        <v>1475</v>
      </c>
      <c r="B1477">
        <v>3.18021680216802</v>
      </c>
      <c r="C1477">
        <v>1.36323413228833</v>
      </c>
    </row>
    <row r="1478" spans="1:3">
      <c r="A1478" s="1">
        <v>1476</v>
      </c>
      <c r="B1478">
        <v>3.17806364251862</v>
      </c>
      <c r="C1478">
        <v>1.00684691272167</v>
      </c>
    </row>
    <row r="1479" spans="1:3">
      <c r="A1479" s="1">
        <v>1477</v>
      </c>
      <c r="B1479">
        <v>3.17591339648173</v>
      </c>
      <c r="C1479">
        <v>1.32471516082646</v>
      </c>
    </row>
    <row r="1480" spans="1:3">
      <c r="A1480" s="1">
        <v>1478</v>
      </c>
      <c r="B1480">
        <v>3.1737660581474</v>
      </c>
      <c r="C1480">
        <v>1.54725408276296</v>
      </c>
    </row>
    <row r="1481" spans="1:3">
      <c r="A1481" s="1">
        <v>1479</v>
      </c>
      <c r="B1481">
        <v>3.17162162162162</v>
      </c>
      <c r="C1481">
        <v>0.239899444547109</v>
      </c>
    </row>
    <row r="1482" spans="1:3">
      <c r="A1482" s="1">
        <v>1480</v>
      </c>
      <c r="B1482">
        <v>3.16948008102633</v>
      </c>
      <c r="C1482">
        <v>1.62343964474442</v>
      </c>
    </row>
    <row r="1483" spans="1:3">
      <c r="A1483" s="1">
        <v>1481</v>
      </c>
      <c r="B1483">
        <v>3.16734143049932</v>
      </c>
      <c r="C1483">
        <v>1.49843525294728</v>
      </c>
    </row>
    <row r="1484" spans="1:3">
      <c r="A1484" s="1">
        <v>1482</v>
      </c>
      <c r="B1484">
        <v>3.1652056641942</v>
      </c>
      <c r="C1484">
        <v>1.50961802783807</v>
      </c>
    </row>
    <row r="1485" spans="1:3">
      <c r="A1485" s="1">
        <v>1483</v>
      </c>
      <c r="B1485">
        <v>3.16307277628032</v>
      </c>
      <c r="C1485">
        <v>1.93582965538014</v>
      </c>
    </row>
    <row r="1486" spans="1:3">
      <c r="A1486" s="1">
        <v>1484</v>
      </c>
      <c r="B1486">
        <v>3.16094276094276</v>
      </c>
      <c r="C1486">
        <v>1.2218785860367</v>
      </c>
    </row>
    <row r="1487" spans="1:3">
      <c r="A1487" s="1">
        <v>1485</v>
      </c>
      <c r="B1487">
        <v>3.15881561238223</v>
      </c>
      <c r="C1487">
        <v>1.05214599645757</v>
      </c>
    </row>
    <row r="1488" spans="1:3">
      <c r="A1488" s="1">
        <v>1486</v>
      </c>
      <c r="B1488">
        <v>3.15669132481506</v>
      </c>
      <c r="C1488">
        <v>2.77387854983376</v>
      </c>
    </row>
    <row r="1489" spans="1:3">
      <c r="A1489" s="1">
        <v>1487</v>
      </c>
      <c r="B1489">
        <v>3.15456989247312</v>
      </c>
      <c r="C1489">
        <v>1.74255457794072</v>
      </c>
    </row>
    <row r="1490" spans="1:3">
      <c r="A1490" s="1">
        <v>1488</v>
      </c>
      <c r="B1490">
        <v>3.15245130960376</v>
      </c>
      <c r="C1490">
        <v>0.98629210118796</v>
      </c>
    </row>
    <row r="1491" spans="1:3">
      <c r="A1491" s="1">
        <v>1489</v>
      </c>
      <c r="B1491">
        <v>3.1503355704698</v>
      </c>
      <c r="C1491">
        <v>1.35960338718621</v>
      </c>
    </row>
    <row r="1492" spans="1:3">
      <c r="A1492" s="1">
        <v>1490</v>
      </c>
      <c r="B1492">
        <v>3.14822266934943</v>
      </c>
      <c r="C1492">
        <v>1.58977028561457</v>
      </c>
    </row>
    <row r="1493" spans="1:3">
      <c r="A1493" s="1">
        <v>1491</v>
      </c>
      <c r="B1493">
        <v>3.14611260053619</v>
      </c>
      <c r="C1493">
        <v>0.170834551973641</v>
      </c>
    </row>
    <row r="1494" spans="1:3">
      <c r="A1494" s="1">
        <v>1492</v>
      </c>
      <c r="B1494">
        <v>3.14400535833891</v>
      </c>
      <c r="C1494">
        <v>1.12282471776103</v>
      </c>
    </row>
    <row r="1495" spans="1:3">
      <c r="A1495" s="1">
        <v>1493</v>
      </c>
      <c r="B1495">
        <v>3.14190093708166</v>
      </c>
      <c r="C1495">
        <v>1.57424586371537</v>
      </c>
    </row>
    <row r="1496" spans="1:3">
      <c r="A1496" s="1">
        <v>1494</v>
      </c>
      <c r="B1496">
        <v>3.13979933110368</v>
      </c>
      <c r="C1496">
        <v>1.49865132148982</v>
      </c>
    </row>
    <row r="1497" spans="1:3">
      <c r="A1497" s="1">
        <v>1495</v>
      </c>
      <c r="B1497">
        <v>3.13770053475936</v>
      </c>
      <c r="C1497">
        <v>1.76119181255299</v>
      </c>
    </row>
    <row r="1498" spans="1:3">
      <c r="A1498" s="1">
        <v>1496</v>
      </c>
      <c r="B1498">
        <v>3.13560454241817</v>
      </c>
      <c r="C1498">
        <v>1.285238028253</v>
      </c>
    </row>
    <row r="1499" spans="1:3">
      <c r="A1499" s="1">
        <v>1497</v>
      </c>
      <c r="B1499">
        <v>3.13351134846462</v>
      </c>
      <c r="C1499">
        <v>0.295684977978873</v>
      </c>
    </row>
    <row r="1500" spans="1:3">
      <c r="A1500" s="1">
        <v>1498</v>
      </c>
      <c r="B1500">
        <v>3.1314209472982</v>
      </c>
      <c r="C1500">
        <v>2.04387604039941</v>
      </c>
    </row>
    <row r="1501" spans="1:3">
      <c r="A1501" s="1">
        <v>1499</v>
      </c>
      <c r="B1501">
        <v>3.12933333333333</v>
      </c>
      <c r="C1501">
        <v>0.86678924233683</v>
      </c>
    </row>
    <row r="1502" spans="1:3">
      <c r="A1502" s="1">
        <v>1500</v>
      </c>
      <c r="B1502">
        <v>3.12724850099933</v>
      </c>
      <c r="C1502">
        <v>0.351491029521386</v>
      </c>
    </row>
    <row r="1503" spans="1:3">
      <c r="A1503" s="1">
        <v>1501</v>
      </c>
      <c r="B1503">
        <v>3.12516644474035</v>
      </c>
      <c r="C1503">
        <v>1.37949635872098</v>
      </c>
    </row>
    <row r="1504" spans="1:3">
      <c r="A1504" s="1">
        <v>1502</v>
      </c>
      <c r="B1504">
        <v>3.1230871590153</v>
      </c>
      <c r="C1504">
        <v>1.51698253042908</v>
      </c>
    </row>
    <row r="1505" spans="1:3">
      <c r="A1505" s="1">
        <v>1503</v>
      </c>
      <c r="B1505">
        <v>3.12101063829787</v>
      </c>
      <c r="C1505">
        <v>1.18169227135511</v>
      </c>
    </row>
    <row r="1506" spans="1:3">
      <c r="A1506" s="1">
        <v>1504</v>
      </c>
      <c r="B1506">
        <v>3.11893687707641</v>
      </c>
      <c r="C1506">
        <v>0.654377244259733</v>
      </c>
    </row>
    <row r="1507" spans="1:3">
      <c r="A1507" s="1">
        <v>1505</v>
      </c>
      <c r="B1507">
        <v>3.11686586985392</v>
      </c>
      <c r="C1507">
        <v>0.653309309187256</v>
      </c>
    </row>
    <row r="1508" spans="1:3">
      <c r="A1508" s="1">
        <v>1506</v>
      </c>
      <c r="B1508">
        <v>3.11479761114798</v>
      </c>
      <c r="C1508">
        <v>0.634777215856107</v>
      </c>
    </row>
    <row r="1509" spans="1:3">
      <c r="A1509" s="1">
        <v>1507</v>
      </c>
      <c r="B1509">
        <v>3.11273209549072</v>
      </c>
      <c r="C1509">
        <v>1.85423584269458</v>
      </c>
    </row>
    <row r="1510" spans="1:3">
      <c r="A1510" s="1">
        <v>1508</v>
      </c>
      <c r="B1510">
        <v>3.11066931742876</v>
      </c>
      <c r="C1510">
        <v>0.279830089029475</v>
      </c>
    </row>
    <row r="1511" spans="1:3">
      <c r="A1511" s="1">
        <v>1509</v>
      </c>
      <c r="B1511">
        <v>3.10860927152318</v>
      </c>
      <c r="C1511">
        <v>0.168286754173499</v>
      </c>
    </row>
    <row r="1512" spans="1:3">
      <c r="A1512" s="1">
        <v>1510</v>
      </c>
      <c r="B1512">
        <v>3.10655195234944</v>
      </c>
      <c r="C1512">
        <v>2.76171870150405</v>
      </c>
    </row>
    <row r="1513" spans="1:3">
      <c r="A1513" s="1">
        <v>1511</v>
      </c>
      <c r="B1513">
        <v>3.10449735449735</v>
      </c>
      <c r="C1513">
        <v>3.4380413967635</v>
      </c>
    </row>
    <row r="1514" spans="1:3">
      <c r="A1514" s="1">
        <v>1512</v>
      </c>
      <c r="B1514">
        <v>3.10244547257105</v>
      </c>
      <c r="C1514">
        <v>2.20470993010462</v>
      </c>
    </row>
    <row r="1515" spans="1:3">
      <c r="A1515" s="1">
        <v>1513</v>
      </c>
      <c r="B1515">
        <v>3.1003963011889</v>
      </c>
      <c r="C1515">
        <v>3.57974055246287</v>
      </c>
    </row>
    <row r="1516" spans="1:3">
      <c r="A1516" s="1">
        <v>1514</v>
      </c>
      <c r="B1516">
        <v>3.0983498349835</v>
      </c>
      <c r="C1516">
        <v>1.21605240616237</v>
      </c>
    </row>
    <row r="1517" spans="1:3">
      <c r="A1517" s="1">
        <v>1515</v>
      </c>
      <c r="B1517">
        <v>3.09630606860158</v>
      </c>
      <c r="C1517">
        <v>1.874410539911</v>
      </c>
    </row>
    <row r="1518" spans="1:3">
      <c r="A1518" s="1">
        <v>1516</v>
      </c>
      <c r="B1518">
        <v>3.09426499670402</v>
      </c>
      <c r="C1518">
        <v>1.49590964142735</v>
      </c>
    </row>
    <row r="1519" spans="1:3">
      <c r="A1519" s="1">
        <v>1517</v>
      </c>
      <c r="B1519">
        <v>3.09222661396574</v>
      </c>
      <c r="C1519">
        <v>0.907449233960959</v>
      </c>
    </row>
    <row r="1520" spans="1:3">
      <c r="A1520" s="1">
        <v>1518</v>
      </c>
      <c r="B1520">
        <v>3.09019091507571</v>
      </c>
      <c r="C1520">
        <v>1.59469232145197</v>
      </c>
    </row>
    <row r="1521" spans="1:3">
      <c r="A1521" s="1">
        <v>1519</v>
      </c>
      <c r="B1521">
        <v>3.08815789473684</v>
      </c>
      <c r="C1521">
        <v>0.718938844696776</v>
      </c>
    </row>
    <row r="1522" spans="1:3">
      <c r="A1522" s="1">
        <v>1520</v>
      </c>
      <c r="B1522">
        <v>3.08612754766601</v>
      </c>
      <c r="C1522">
        <v>0.971293307135633</v>
      </c>
    </row>
    <row r="1523" spans="1:3">
      <c r="A1523" s="1">
        <v>1521</v>
      </c>
      <c r="B1523">
        <v>3.08409986859395</v>
      </c>
      <c r="C1523">
        <v>0.966073599114676</v>
      </c>
    </row>
    <row r="1524" spans="1:3">
      <c r="A1524" s="1">
        <v>1522</v>
      </c>
      <c r="B1524">
        <v>3.08207485226527</v>
      </c>
      <c r="C1524">
        <v>1.59719726470612</v>
      </c>
    </row>
    <row r="1525" spans="1:3">
      <c r="A1525" s="1">
        <v>1523</v>
      </c>
      <c r="B1525">
        <v>3.08005249343832</v>
      </c>
      <c r="C1525">
        <v>0.988650911807693</v>
      </c>
    </row>
    <row r="1526" spans="1:3">
      <c r="A1526" s="1">
        <v>1524</v>
      </c>
      <c r="B1526">
        <v>3.07803278688525</v>
      </c>
      <c r="C1526">
        <v>1.39396863319243</v>
      </c>
    </row>
    <row r="1527" spans="1:3">
      <c r="A1527" s="1">
        <v>1525</v>
      </c>
      <c r="B1527">
        <v>3.07601572739187</v>
      </c>
      <c r="C1527">
        <v>2.48595388632148</v>
      </c>
    </row>
    <row r="1528" spans="1:3">
      <c r="A1528" s="1">
        <v>1526</v>
      </c>
      <c r="B1528">
        <v>3.07400130975769</v>
      </c>
      <c r="C1528">
        <v>3.744105486767</v>
      </c>
    </row>
    <row r="1529" spans="1:3">
      <c r="A1529" s="1">
        <v>1527</v>
      </c>
      <c r="B1529">
        <v>3.07198952879581</v>
      </c>
      <c r="C1529">
        <v>2.07720855259244</v>
      </c>
    </row>
    <row r="1530" spans="1:3">
      <c r="A1530" s="1">
        <v>1528</v>
      </c>
      <c r="B1530">
        <v>3.0699803793329</v>
      </c>
      <c r="C1530">
        <v>1.38735655620816</v>
      </c>
    </row>
    <row r="1531" spans="1:3">
      <c r="A1531" s="1">
        <v>1529</v>
      </c>
      <c r="B1531">
        <v>3.06797385620915</v>
      </c>
      <c r="C1531">
        <v>1.47527513529431</v>
      </c>
    </row>
    <row r="1532" spans="1:3">
      <c r="A1532" s="1">
        <v>1530</v>
      </c>
      <c r="B1532">
        <v>3.06596995427825</v>
      </c>
      <c r="C1532">
        <v>1.25757653959383</v>
      </c>
    </row>
    <row r="1533" spans="1:3">
      <c r="A1533" s="1">
        <v>1531</v>
      </c>
      <c r="B1533">
        <v>3.06396866840731</v>
      </c>
      <c r="C1533">
        <v>1.63700252015086</v>
      </c>
    </row>
    <row r="1534" spans="1:3">
      <c r="A1534" s="1">
        <v>1532</v>
      </c>
      <c r="B1534">
        <v>3.06196999347684</v>
      </c>
      <c r="C1534">
        <v>1.32612795233166</v>
      </c>
    </row>
    <row r="1535" spans="1:3">
      <c r="A1535" s="1">
        <v>1533</v>
      </c>
      <c r="B1535">
        <v>3.0599739243807</v>
      </c>
      <c r="C1535">
        <v>0.295644403272863</v>
      </c>
    </row>
    <row r="1536" spans="1:3">
      <c r="A1536" s="1">
        <v>1534</v>
      </c>
      <c r="B1536">
        <v>3.05798045602606</v>
      </c>
      <c r="C1536">
        <v>1.08275083235327</v>
      </c>
    </row>
    <row r="1537" spans="1:3">
      <c r="A1537" s="1">
        <v>1535</v>
      </c>
      <c r="B1537">
        <v>3.05598958333333</v>
      </c>
      <c r="C1537">
        <v>2.03291657751187</v>
      </c>
    </row>
    <row r="1538" spans="1:3">
      <c r="A1538" s="1">
        <v>1536</v>
      </c>
      <c r="B1538">
        <v>3.05400130123617</v>
      </c>
      <c r="C1538">
        <v>1.06919780455588</v>
      </c>
    </row>
    <row r="1539" spans="1:3">
      <c r="A1539" s="1">
        <v>1537</v>
      </c>
      <c r="B1539">
        <v>3.0520156046814</v>
      </c>
      <c r="C1539">
        <v>1.17442557283701</v>
      </c>
    </row>
    <row r="1540" spans="1:3">
      <c r="A1540" s="1">
        <v>1538</v>
      </c>
      <c r="B1540">
        <v>3.05003248862898</v>
      </c>
      <c r="C1540">
        <v>2.44559811024389</v>
      </c>
    </row>
    <row r="1541" spans="1:3">
      <c r="A1541" s="1">
        <v>1539</v>
      </c>
      <c r="B1541">
        <v>3.04805194805195</v>
      </c>
      <c r="C1541">
        <v>1.59345650375037</v>
      </c>
    </row>
    <row r="1542" spans="1:3">
      <c r="A1542" s="1">
        <v>1540</v>
      </c>
      <c r="B1542">
        <v>3.0460739779364</v>
      </c>
      <c r="C1542">
        <v>2.07803521016276</v>
      </c>
    </row>
    <row r="1543" spans="1:3">
      <c r="A1543" s="1">
        <v>1541</v>
      </c>
      <c r="B1543">
        <v>3.04409857328145</v>
      </c>
      <c r="C1543">
        <v>2.25056243299499</v>
      </c>
    </row>
    <row r="1544" spans="1:3">
      <c r="A1544" s="1">
        <v>1542</v>
      </c>
      <c r="B1544">
        <v>3.04212572909916</v>
      </c>
      <c r="C1544">
        <v>0.906173149941362</v>
      </c>
    </row>
    <row r="1545" spans="1:3">
      <c r="A1545" s="1">
        <v>1543</v>
      </c>
      <c r="B1545">
        <v>3.04015544041451</v>
      </c>
      <c r="C1545">
        <v>1.22926007043848</v>
      </c>
    </row>
    <row r="1546" spans="1:3">
      <c r="A1546" s="1">
        <v>1544</v>
      </c>
      <c r="B1546">
        <v>3.03818770226537</v>
      </c>
      <c r="C1546">
        <v>1.22926420739199</v>
      </c>
    </row>
    <row r="1547" spans="1:3">
      <c r="A1547" s="1">
        <v>1545</v>
      </c>
      <c r="B1547">
        <v>3.03622250970246</v>
      </c>
      <c r="C1547">
        <v>1.18233765499308</v>
      </c>
    </row>
    <row r="1548" spans="1:3">
      <c r="A1548" s="1">
        <v>1546</v>
      </c>
      <c r="B1548">
        <v>3.03425985778927</v>
      </c>
      <c r="C1548">
        <v>1.53170769447531</v>
      </c>
    </row>
    <row r="1549" spans="1:3">
      <c r="A1549" s="1">
        <v>1547</v>
      </c>
      <c r="B1549">
        <v>3.03229974160207</v>
      </c>
      <c r="C1549">
        <v>0.71375605863622</v>
      </c>
    </row>
    <row r="1550" spans="1:3">
      <c r="A1550" s="1">
        <v>1548</v>
      </c>
      <c r="B1550">
        <v>3.03034215622983</v>
      </c>
      <c r="C1550">
        <v>0.903847866969944</v>
      </c>
    </row>
    <row r="1551" spans="1:3">
      <c r="A1551" s="1">
        <v>1549</v>
      </c>
      <c r="B1551">
        <v>3.02838709677419</v>
      </c>
      <c r="C1551">
        <v>1.6122674802862</v>
      </c>
    </row>
    <row r="1552" spans="1:3">
      <c r="A1552" s="1">
        <v>1550</v>
      </c>
      <c r="B1552">
        <v>3.02643455834945</v>
      </c>
      <c r="C1552">
        <v>0.459745528432247</v>
      </c>
    </row>
    <row r="1553" spans="1:3">
      <c r="A1553" s="1">
        <v>1551</v>
      </c>
      <c r="B1553">
        <v>3.02448453608247</v>
      </c>
      <c r="C1553">
        <v>0.98434717055877</v>
      </c>
    </row>
    <row r="1554" spans="1:3">
      <c r="A1554" s="1">
        <v>1552</v>
      </c>
      <c r="B1554">
        <v>3.02253702511269</v>
      </c>
      <c r="C1554">
        <v>0.390876600860201</v>
      </c>
    </row>
    <row r="1555" spans="1:3">
      <c r="A1555" s="1">
        <v>1553</v>
      </c>
      <c r="B1555">
        <v>3.02059202059202</v>
      </c>
      <c r="C1555">
        <v>1.33067111340437</v>
      </c>
    </row>
    <row r="1556" spans="1:3">
      <c r="A1556" s="1">
        <v>1554</v>
      </c>
      <c r="B1556">
        <v>3.01864951768489</v>
      </c>
      <c r="C1556">
        <v>1.61673698586755</v>
      </c>
    </row>
    <row r="1557" spans="1:3">
      <c r="A1557" s="1">
        <v>1555</v>
      </c>
      <c r="B1557">
        <v>3.01670951156812</v>
      </c>
      <c r="C1557">
        <v>0.877885830792879</v>
      </c>
    </row>
    <row r="1558" spans="1:3">
      <c r="A1558" s="1">
        <v>1556</v>
      </c>
      <c r="B1558">
        <v>3.01477199743096</v>
      </c>
      <c r="C1558">
        <v>0.889329144965576</v>
      </c>
    </row>
    <row r="1559" spans="1:3">
      <c r="A1559" s="1">
        <v>1557</v>
      </c>
      <c r="B1559">
        <v>3.01283697047497</v>
      </c>
      <c r="C1559">
        <v>1.41823947688643</v>
      </c>
    </row>
    <row r="1560" spans="1:3">
      <c r="A1560" s="1">
        <v>1558</v>
      </c>
      <c r="B1560">
        <v>3.01090442591405</v>
      </c>
      <c r="C1560">
        <v>1.39502547502316</v>
      </c>
    </row>
    <row r="1561" spans="1:3">
      <c r="A1561" s="1">
        <v>1559</v>
      </c>
      <c r="B1561">
        <v>3.00897435897436</v>
      </c>
      <c r="C1561">
        <v>2.10420487978945</v>
      </c>
    </row>
    <row r="1562" spans="1:3">
      <c r="A1562" s="1">
        <v>1560</v>
      </c>
      <c r="B1562">
        <v>3.0070467648943</v>
      </c>
      <c r="C1562">
        <v>1.98389806513387</v>
      </c>
    </row>
    <row r="1563" spans="1:3">
      <c r="A1563" s="1">
        <v>1561</v>
      </c>
      <c r="B1563">
        <v>3.00512163892445</v>
      </c>
      <c r="C1563">
        <v>1.46632036135778</v>
      </c>
    </row>
    <row r="1564" spans="1:3">
      <c r="A1564" s="1">
        <v>1562</v>
      </c>
      <c r="B1564">
        <v>3.00319897632757</v>
      </c>
      <c r="C1564">
        <v>1.79128020441391</v>
      </c>
    </row>
    <row r="1565" spans="1:3">
      <c r="A1565" s="1">
        <v>1563</v>
      </c>
      <c r="B1565">
        <v>3.00127877237852</v>
      </c>
      <c r="C1565">
        <v>1.39279169245906</v>
      </c>
    </row>
    <row r="1566" spans="1:3">
      <c r="A1566" s="1">
        <v>1564</v>
      </c>
      <c r="B1566">
        <v>2.99936102236422</v>
      </c>
      <c r="C1566">
        <v>0.516137009141055</v>
      </c>
    </row>
    <row r="1567" spans="1:3">
      <c r="A1567" s="1">
        <v>1565</v>
      </c>
      <c r="B1567">
        <v>2.99744572158365</v>
      </c>
      <c r="C1567">
        <v>2.12745033142166</v>
      </c>
    </row>
    <row r="1568" spans="1:3">
      <c r="A1568" s="1">
        <v>1566</v>
      </c>
      <c r="B1568">
        <v>2.9955328653478</v>
      </c>
      <c r="C1568">
        <v>1.00772274144671</v>
      </c>
    </row>
    <row r="1569" spans="1:3">
      <c r="A1569" s="1">
        <v>1567</v>
      </c>
      <c r="B1569">
        <v>2.99362244897959</v>
      </c>
      <c r="C1569">
        <v>1.18607705753402</v>
      </c>
    </row>
    <row r="1570" spans="1:3">
      <c r="A1570" s="1">
        <v>1568</v>
      </c>
      <c r="B1570">
        <v>2.99171446781389</v>
      </c>
      <c r="C1570">
        <v>0.753537401779398</v>
      </c>
    </row>
    <row r="1571" spans="1:3">
      <c r="A1571" s="1">
        <v>1569</v>
      </c>
      <c r="B1571">
        <v>2.98980891719745</v>
      </c>
      <c r="C1571">
        <v>0.111872585896074</v>
      </c>
    </row>
    <row r="1572" spans="1:3">
      <c r="A1572" s="1">
        <v>1570</v>
      </c>
      <c r="B1572">
        <v>2.98790579248886</v>
      </c>
      <c r="C1572">
        <v>0.828768209188615</v>
      </c>
    </row>
    <row r="1573" spans="1:3">
      <c r="A1573" s="1">
        <v>1571</v>
      </c>
      <c r="B1573">
        <v>2.98600508905852</v>
      </c>
      <c r="C1573">
        <v>0.422893478428083</v>
      </c>
    </row>
    <row r="1574" spans="1:3">
      <c r="A1574" s="1">
        <v>1572</v>
      </c>
      <c r="B1574">
        <v>2.98410680228862</v>
      </c>
      <c r="C1574">
        <v>0.198945687678118</v>
      </c>
    </row>
    <row r="1575" spans="1:3">
      <c r="A1575" s="1">
        <v>1573</v>
      </c>
      <c r="B1575">
        <v>2.98221092757306</v>
      </c>
      <c r="C1575">
        <v>0.642294611108325</v>
      </c>
    </row>
    <row r="1576" spans="1:3">
      <c r="A1576" s="1">
        <v>1574</v>
      </c>
      <c r="B1576">
        <v>2.98031746031746</v>
      </c>
      <c r="C1576">
        <v>1.2354760331601</v>
      </c>
    </row>
    <row r="1577" spans="1:3">
      <c r="A1577" s="1">
        <v>1575</v>
      </c>
      <c r="B1577">
        <v>2.97842639593909</v>
      </c>
      <c r="C1577">
        <v>0.629969622545686</v>
      </c>
    </row>
    <row r="1578" spans="1:3">
      <c r="A1578" s="1">
        <v>1576</v>
      </c>
      <c r="B1578">
        <v>2.97653772986684</v>
      </c>
      <c r="C1578">
        <v>0.788943887807763</v>
      </c>
    </row>
    <row r="1579" spans="1:3">
      <c r="A1579" s="1">
        <v>1577</v>
      </c>
      <c r="B1579">
        <v>2.97465145754119</v>
      </c>
      <c r="C1579">
        <v>0.695167266375563</v>
      </c>
    </row>
    <row r="1580" spans="1:3">
      <c r="A1580" s="1">
        <v>1578</v>
      </c>
      <c r="B1580">
        <v>2.97276757441419</v>
      </c>
      <c r="C1580">
        <v>1.34419662428274</v>
      </c>
    </row>
    <row r="1581" spans="1:3">
      <c r="A1581" s="1">
        <v>1579</v>
      </c>
      <c r="B1581">
        <v>2.97088607594937</v>
      </c>
      <c r="C1581">
        <v>0.524017595740906</v>
      </c>
    </row>
    <row r="1582" spans="1:3">
      <c r="A1582" s="1">
        <v>1580</v>
      </c>
      <c r="B1582">
        <v>2.96900695762176</v>
      </c>
      <c r="C1582">
        <v>0.271055356530669</v>
      </c>
    </row>
    <row r="1583" spans="1:3">
      <c r="A1583" s="1">
        <v>1581</v>
      </c>
      <c r="B1583">
        <v>2.96713021491782</v>
      </c>
      <c r="C1583">
        <v>0.689144059318892</v>
      </c>
    </row>
    <row r="1584" spans="1:3">
      <c r="A1584" s="1">
        <v>1582</v>
      </c>
      <c r="B1584">
        <v>2.96525584333544</v>
      </c>
      <c r="C1584">
        <v>0.474626883790922</v>
      </c>
    </row>
    <row r="1585" spans="1:3">
      <c r="A1585" s="1">
        <v>1583</v>
      </c>
      <c r="B1585">
        <v>2.96338383838384</v>
      </c>
      <c r="C1585">
        <v>1.32429199681906</v>
      </c>
    </row>
    <row r="1586" spans="1:3">
      <c r="A1586" s="1">
        <v>1584</v>
      </c>
      <c r="B1586">
        <v>2.9615141955836</v>
      </c>
      <c r="C1586">
        <v>1.02009384296109</v>
      </c>
    </row>
    <row r="1587" spans="1:3">
      <c r="A1587" s="1">
        <v>1585</v>
      </c>
      <c r="B1587">
        <v>2.95964691046658</v>
      </c>
      <c r="C1587">
        <v>0.401820396539318</v>
      </c>
    </row>
    <row r="1588" spans="1:3">
      <c r="A1588" s="1">
        <v>1586</v>
      </c>
      <c r="B1588">
        <v>2.95778197857593</v>
      </c>
      <c r="C1588">
        <v>1.60581618036171</v>
      </c>
    </row>
    <row r="1589" spans="1:3">
      <c r="A1589" s="1">
        <v>1587</v>
      </c>
      <c r="B1589">
        <v>2.95591939546599</v>
      </c>
      <c r="C1589">
        <v>2.46774785262334</v>
      </c>
    </row>
    <row r="1590" spans="1:3">
      <c r="A1590" s="1">
        <v>1588</v>
      </c>
      <c r="B1590">
        <v>2.95405915670233</v>
      </c>
      <c r="C1590">
        <v>1.86614397835419</v>
      </c>
    </row>
    <row r="1591" spans="1:3">
      <c r="A1591" s="1">
        <v>1589</v>
      </c>
      <c r="B1591">
        <v>2.95220125786163</v>
      </c>
      <c r="C1591">
        <v>2.27039694361881</v>
      </c>
    </row>
    <row r="1592" spans="1:3">
      <c r="A1592" s="1">
        <v>1590</v>
      </c>
      <c r="B1592">
        <v>2.95034569453174</v>
      </c>
      <c r="C1592">
        <v>1.61326178387611</v>
      </c>
    </row>
    <row r="1593" spans="1:3">
      <c r="A1593" s="1">
        <v>1591</v>
      </c>
      <c r="B1593">
        <v>2.94849246231156</v>
      </c>
      <c r="C1593">
        <v>0.903716006348396</v>
      </c>
    </row>
    <row r="1594" spans="1:3">
      <c r="A1594" s="1">
        <v>1592</v>
      </c>
      <c r="B1594">
        <v>2.94664155681105</v>
      </c>
      <c r="C1594">
        <v>1.10740069852759</v>
      </c>
    </row>
    <row r="1595" spans="1:3">
      <c r="A1595" s="1">
        <v>1593</v>
      </c>
      <c r="B1595">
        <v>2.94479297365119</v>
      </c>
      <c r="C1595">
        <v>0.95220346179768</v>
      </c>
    </row>
    <row r="1596" spans="1:3">
      <c r="A1596" s="1">
        <v>1594</v>
      </c>
      <c r="B1596">
        <v>2.94294670846395</v>
      </c>
      <c r="C1596">
        <v>1.19412562587753</v>
      </c>
    </row>
    <row r="1597" spans="1:3">
      <c r="A1597" s="1">
        <v>1595</v>
      </c>
      <c r="B1597">
        <v>2.94110275689223</v>
      </c>
      <c r="C1597">
        <v>0.650860640657887</v>
      </c>
    </row>
    <row r="1598" spans="1:3">
      <c r="A1598" s="1">
        <v>1596</v>
      </c>
      <c r="B1598">
        <v>2.93926111458986</v>
      </c>
      <c r="C1598">
        <v>1.13958521980287</v>
      </c>
    </row>
    <row r="1599" spans="1:3">
      <c r="A1599" s="1">
        <v>1597</v>
      </c>
      <c r="B1599">
        <v>2.93742177722153</v>
      </c>
      <c r="C1599">
        <v>1.04750069522915</v>
      </c>
    </row>
    <row r="1600" spans="1:3">
      <c r="A1600" s="1">
        <v>1598</v>
      </c>
      <c r="B1600">
        <v>2.93558474046279</v>
      </c>
      <c r="C1600">
        <v>1.37091813932912</v>
      </c>
    </row>
    <row r="1601" spans="1:3">
      <c r="A1601" s="1">
        <v>1599</v>
      </c>
      <c r="B1601">
        <v>2.93375</v>
      </c>
      <c r="C1601">
        <v>1.63207490196913</v>
      </c>
    </row>
    <row r="1602" spans="1:3">
      <c r="A1602" s="1">
        <v>1600</v>
      </c>
      <c r="B1602">
        <v>2.93191755153029</v>
      </c>
      <c r="C1602">
        <v>1.21424960158449</v>
      </c>
    </row>
    <row r="1603" spans="1:3">
      <c r="A1603" s="1">
        <v>1601</v>
      </c>
      <c r="B1603">
        <v>2.93008739076155</v>
      </c>
      <c r="C1603">
        <v>1.61385931782737</v>
      </c>
    </row>
    <row r="1604" spans="1:3">
      <c r="A1604" s="1">
        <v>1602</v>
      </c>
      <c r="B1604">
        <v>2.92825951341235</v>
      </c>
      <c r="C1604">
        <v>1.461430414215</v>
      </c>
    </row>
    <row r="1605" spans="1:3">
      <c r="A1605" s="1">
        <v>1603</v>
      </c>
      <c r="B1605">
        <v>2.92643391521197</v>
      </c>
      <c r="C1605">
        <v>1.27733554784295</v>
      </c>
    </row>
    <row r="1606" spans="1:3">
      <c r="A1606" s="1">
        <v>1604</v>
      </c>
      <c r="B1606">
        <v>2.92461059190031</v>
      </c>
      <c r="C1606">
        <v>1.00646517531222</v>
      </c>
    </row>
    <row r="1607" spans="1:3">
      <c r="A1607" s="1">
        <v>1605</v>
      </c>
      <c r="B1607">
        <v>2.92278953922789</v>
      </c>
      <c r="C1607">
        <v>0.265824534259911</v>
      </c>
    </row>
    <row r="1608" spans="1:3">
      <c r="A1608" s="1">
        <v>1606</v>
      </c>
      <c r="B1608">
        <v>2.92097075295582</v>
      </c>
      <c r="C1608">
        <v>0.187599816728156</v>
      </c>
    </row>
    <row r="1609" spans="1:3">
      <c r="A1609" s="1">
        <v>1607</v>
      </c>
      <c r="B1609">
        <v>2.91915422885572</v>
      </c>
      <c r="C1609">
        <v>0.792597917185753</v>
      </c>
    </row>
    <row r="1610" spans="1:3">
      <c r="A1610" s="1">
        <v>1608</v>
      </c>
      <c r="B1610">
        <v>2.91733996270976</v>
      </c>
      <c r="C1610">
        <v>0.36737771065284</v>
      </c>
    </row>
    <row r="1611" spans="1:3">
      <c r="A1611" s="1">
        <v>1609</v>
      </c>
      <c r="B1611">
        <v>2.91552795031056</v>
      </c>
      <c r="C1611">
        <v>0.926924619365322</v>
      </c>
    </row>
    <row r="1612" spans="1:3">
      <c r="A1612" s="1">
        <v>1610</v>
      </c>
      <c r="B1612">
        <v>2.9137181874612</v>
      </c>
      <c r="C1612">
        <v>0.858974946140123</v>
      </c>
    </row>
    <row r="1613" spans="1:3">
      <c r="A1613" s="1">
        <v>1611</v>
      </c>
      <c r="B1613">
        <v>2.91191066997519</v>
      </c>
      <c r="C1613">
        <v>0.336226719300649</v>
      </c>
    </row>
    <row r="1614" spans="1:3">
      <c r="A1614" s="1">
        <v>1612</v>
      </c>
      <c r="B1614">
        <v>2.91010539367638</v>
      </c>
      <c r="C1614">
        <v>0.364650147478133</v>
      </c>
    </row>
    <row r="1615" spans="1:3">
      <c r="A1615" s="1">
        <v>1613</v>
      </c>
      <c r="B1615">
        <v>2.90830235439901</v>
      </c>
      <c r="C1615">
        <v>0.581971050256814</v>
      </c>
    </row>
    <row r="1616" spans="1:3">
      <c r="A1616" s="1">
        <v>1614</v>
      </c>
      <c r="B1616">
        <v>2.90650154798762</v>
      </c>
      <c r="C1616">
        <v>1.0257169198438</v>
      </c>
    </row>
    <row r="1617" spans="1:3">
      <c r="A1617" s="1">
        <v>1615</v>
      </c>
      <c r="B1617">
        <v>2.90470297029703</v>
      </c>
      <c r="C1617">
        <v>0.821229166695412</v>
      </c>
    </row>
    <row r="1618" spans="1:3">
      <c r="A1618" s="1">
        <v>1616</v>
      </c>
      <c r="B1618">
        <v>2.90290661719233</v>
      </c>
      <c r="C1618">
        <v>0.962250658111225</v>
      </c>
    </row>
    <row r="1619" spans="1:3">
      <c r="A1619" s="1">
        <v>1617</v>
      </c>
      <c r="B1619">
        <v>2.90111248454882</v>
      </c>
      <c r="C1619">
        <v>0.969195368045527</v>
      </c>
    </row>
    <row r="1620" spans="1:3">
      <c r="A1620" s="1">
        <v>1618</v>
      </c>
      <c r="B1620">
        <v>2.89932056825201</v>
      </c>
      <c r="C1620">
        <v>0.630188329964377</v>
      </c>
    </row>
    <row r="1621" spans="1:3">
      <c r="A1621" s="1">
        <v>1619</v>
      </c>
      <c r="B1621">
        <v>2.89753086419753</v>
      </c>
      <c r="C1621">
        <v>1.05557183930094</v>
      </c>
    </row>
    <row r="1622" spans="1:3">
      <c r="A1622" s="1">
        <v>1620</v>
      </c>
      <c r="B1622">
        <v>2.89574336829118</v>
      </c>
      <c r="C1622">
        <v>1.12810002415266</v>
      </c>
    </row>
    <row r="1623" spans="1:3">
      <c r="A1623" s="1">
        <v>1621</v>
      </c>
      <c r="B1623">
        <v>2.89395807644883</v>
      </c>
      <c r="C1623">
        <v>0.87810447368327</v>
      </c>
    </row>
    <row r="1624" spans="1:3">
      <c r="A1624" s="1">
        <v>1622</v>
      </c>
      <c r="B1624">
        <v>2.89217498459643</v>
      </c>
      <c r="C1624">
        <v>1.04941654422775</v>
      </c>
    </row>
    <row r="1625" spans="1:3">
      <c r="A1625" s="1">
        <v>1623</v>
      </c>
      <c r="B1625">
        <v>2.89039408866995</v>
      </c>
      <c r="C1625">
        <v>1.08562995155369</v>
      </c>
    </row>
    <row r="1626" spans="1:3">
      <c r="A1626" s="1">
        <v>1624</v>
      </c>
      <c r="B1626">
        <v>2.88861538461538</v>
      </c>
      <c r="C1626">
        <v>1.28534147283138</v>
      </c>
    </row>
    <row r="1627" spans="1:3">
      <c r="A1627" s="1">
        <v>1625</v>
      </c>
      <c r="B1627">
        <v>2.88683886838868</v>
      </c>
      <c r="C1627">
        <v>2.0381145927537</v>
      </c>
    </row>
    <row r="1628" spans="1:3">
      <c r="A1628" s="1">
        <v>1626</v>
      </c>
      <c r="B1628">
        <v>2.88506453595575</v>
      </c>
      <c r="C1628">
        <v>1.84720256352377</v>
      </c>
    </row>
    <row r="1629" spans="1:3">
      <c r="A1629" s="1">
        <v>1627</v>
      </c>
      <c r="B1629">
        <v>2.88329238329238</v>
      </c>
      <c r="C1629">
        <v>1.22391021790069</v>
      </c>
    </row>
    <row r="1630" spans="1:3">
      <c r="A1630" s="1">
        <v>1628</v>
      </c>
      <c r="B1630">
        <v>2.88152240638428</v>
      </c>
      <c r="C1630">
        <v>2.6847339218692</v>
      </c>
    </row>
    <row r="1631" spans="1:3">
      <c r="A1631" s="1">
        <v>1629</v>
      </c>
      <c r="B1631">
        <v>2.87975460122699</v>
      </c>
      <c r="C1631">
        <v>0.643886814949432</v>
      </c>
    </row>
    <row r="1632" spans="1:3">
      <c r="A1632" s="1">
        <v>1630</v>
      </c>
      <c r="B1632">
        <v>2.87798896382587</v>
      </c>
      <c r="C1632">
        <v>1.36533045711613</v>
      </c>
    </row>
    <row r="1633" spans="1:3">
      <c r="A1633" s="1">
        <v>1631</v>
      </c>
      <c r="B1633">
        <v>2.87622549019608</v>
      </c>
      <c r="C1633">
        <v>1.00727001240011</v>
      </c>
    </row>
    <row r="1634" spans="1:3">
      <c r="A1634" s="1">
        <v>1632</v>
      </c>
      <c r="B1634">
        <v>2.87446417636252</v>
      </c>
      <c r="C1634">
        <v>0.233573543629227</v>
      </c>
    </row>
    <row r="1635" spans="1:3">
      <c r="A1635" s="1">
        <v>1633</v>
      </c>
      <c r="B1635">
        <v>2.87270501835985</v>
      </c>
      <c r="C1635">
        <v>0.328941320416497</v>
      </c>
    </row>
    <row r="1636" spans="1:3">
      <c r="A1636" s="1">
        <v>1634</v>
      </c>
      <c r="B1636">
        <v>2.87094801223242</v>
      </c>
      <c r="C1636">
        <v>0.590184759392076</v>
      </c>
    </row>
    <row r="1637" spans="1:3">
      <c r="A1637" s="1">
        <v>1635</v>
      </c>
      <c r="B1637">
        <v>2.86919315403423</v>
      </c>
      <c r="C1637">
        <v>0.403899440622662</v>
      </c>
    </row>
    <row r="1638" spans="1:3">
      <c r="A1638" s="1">
        <v>1636</v>
      </c>
      <c r="B1638">
        <v>2.86744043982896</v>
      </c>
      <c r="C1638">
        <v>0.739120007516005</v>
      </c>
    </row>
    <row r="1639" spans="1:3">
      <c r="A1639" s="1">
        <v>1637</v>
      </c>
      <c r="B1639">
        <v>2.86568986568987</v>
      </c>
      <c r="C1639">
        <v>1.01901736945506</v>
      </c>
    </row>
    <row r="1640" spans="1:3">
      <c r="A1640" s="1">
        <v>1638</v>
      </c>
      <c r="B1640">
        <v>2.86394142769982</v>
      </c>
      <c r="C1640">
        <v>0.320077415866955</v>
      </c>
    </row>
    <row r="1641" spans="1:3">
      <c r="A1641" s="1">
        <v>1639</v>
      </c>
      <c r="B1641">
        <v>2.86219512195122</v>
      </c>
      <c r="C1641">
        <v>1.40633914042641</v>
      </c>
    </row>
    <row r="1642" spans="1:3">
      <c r="A1642" s="1">
        <v>1640</v>
      </c>
      <c r="B1642">
        <v>2.86045094454601</v>
      </c>
      <c r="C1642">
        <v>1.18387496187345</v>
      </c>
    </row>
    <row r="1643" spans="1:3">
      <c r="A1643" s="1">
        <v>1641</v>
      </c>
      <c r="B1643">
        <v>2.85870889159561</v>
      </c>
      <c r="C1643">
        <v>0.62570920274268</v>
      </c>
    </row>
    <row r="1644" spans="1:3">
      <c r="A1644" s="1">
        <v>1642</v>
      </c>
      <c r="B1644">
        <v>2.85696895922094</v>
      </c>
      <c r="C1644">
        <v>0.186901504046427</v>
      </c>
    </row>
    <row r="1645" spans="1:3">
      <c r="A1645" s="1">
        <v>1643</v>
      </c>
      <c r="B1645">
        <v>2.85523114355231</v>
      </c>
      <c r="C1645">
        <v>0.462764182982454</v>
      </c>
    </row>
    <row r="1646" spans="1:3">
      <c r="A1646" s="1">
        <v>1644</v>
      </c>
      <c r="B1646">
        <v>2.85349544072948</v>
      </c>
      <c r="C1646">
        <v>0.919266153055697</v>
      </c>
    </row>
    <row r="1647" spans="1:3">
      <c r="A1647" s="1">
        <v>1645</v>
      </c>
      <c r="B1647">
        <v>2.85176184690158</v>
      </c>
      <c r="C1647">
        <v>0.347942913421837</v>
      </c>
    </row>
    <row r="1648" spans="1:3">
      <c r="A1648" s="1">
        <v>1646</v>
      </c>
      <c r="B1648">
        <v>2.85003035822708</v>
      </c>
      <c r="C1648">
        <v>0.435316492848112</v>
      </c>
    </row>
    <row r="1649" spans="1:3">
      <c r="A1649" s="1">
        <v>1647</v>
      </c>
      <c r="B1649">
        <v>2.84830097087379</v>
      </c>
      <c r="C1649">
        <v>0.460142180199627</v>
      </c>
    </row>
    <row r="1650" spans="1:3">
      <c r="A1650" s="1">
        <v>1648</v>
      </c>
      <c r="B1650">
        <v>2.8465736810188</v>
      </c>
      <c r="C1650">
        <v>0.93038017327843</v>
      </c>
    </row>
    <row r="1651" spans="1:3">
      <c r="A1651" s="1">
        <v>1649</v>
      </c>
      <c r="B1651">
        <v>2.84484848484849</v>
      </c>
      <c r="C1651">
        <v>1.24930809323672</v>
      </c>
    </row>
    <row r="1652" spans="1:3">
      <c r="A1652" s="1">
        <v>1650</v>
      </c>
      <c r="B1652">
        <v>2.84312537855845</v>
      </c>
      <c r="C1652">
        <v>0.722195094029626</v>
      </c>
    </row>
    <row r="1653" spans="1:3">
      <c r="A1653" s="1">
        <v>1651</v>
      </c>
      <c r="B1653">
        <v>2.84140435835351</v>
      </c>
      <c r="C1653">
        <v>0.669512866971977</v>
      </c>
    </row>
    <row r="1654" spans="1:3">
      <c r="A1654" s="1">
        <v>1652</v>
      </c>
      <c r="B1654">
        <v>2.83968542044767</v>
      </c>
      <c r="C1654">
        <v>1.02547311460922</v>
      </c>
    </row>
    <row r="1655" spans="1:3">
      <c r="A1655" s="1">
        <v>1653</v>
      </c>
      <c r="B1655">
        <v>2.83796856106409</v>
      </c>
      <c r="C1655">
        <v>0.798327411032702</v>
      </c>
    </row>
    <row r="1656" spans="1:3">
      <c r="A1656" s="1">
        <v>1654</v>
      </c>
      <c r="B1656">
        <v>2.83625377643504</v>
      </c>
      <c r="C1656">
        <v>0.414893011245453</v>
      </c>
    </row>
    <row r="1657" spans="1:3">
      <c r="A1657" s="1">
        <v>1655</v>
      </c>
      <c r="B1657">
        <v>2.83454106280193</v>
      </c>
      <c r="C1657">
        <v>0.965668044425051</v>
      </c>
    </row>
    <row r="1658" spans="1:3">
      <c r="A1658" s="1">
        <v>1656</v>
      </c>
      <c r="B1658">
        <v>2.83283041641521</v>
      </c>
      <c r="C1658">
        <v>0.814800449876207</v>
      </c>
    </row>
    <row r="1659" spans="1:3">
      <c r="A1659" s="1">
        <v>1657</v>
      </c>
      <c r="B1659">
        <v>2.83112183353438</v>
      </c>
      <c r="C1659">
        <v>0.940703842473601</v>
      </c>
    </row>
    <row r="1660" spans="1:3">
      <c r="A1660" s="1">
        <v>1658</v>
      </c>
      <c r="B1660">
        <v>2.82941531042797</v>
      </c>
      <c r="C1660">
        <v>1.04461725724738</v>
      </c>
    </row>
    <row r="1661" spans="1:3">
      <c r="A1661" s="1">
        <v>1659</v>
      </c>
      <c r="B1661">
        <v>2.82771084337349</v>
      </c>
      <c r="C1661">
        <v>0.609598707589783</v>
      </c>
    </row>
    <row r="1662" spans="1:3">
      <c r="A1662" s="1">
        <v>1660</v>
      </c>
      <c r="B1662">
        <v>2.82600842865744</v>
      </c>
      <c r="C1662">
        <v>0.626134095610892</v>
      </c>
    </row>
    <row r="1663" spans="1:3">
      <c r="A1663" s="1">
        <v>1661</v>
      </c>
      <c r="B1663">
        <v>2.82430806257521</v>
      </c>
      <c r="C1663">
        <v>0.756392552481593</v>
      </c>
    </row>
    <row r="1664" spans="1:3">
      <c r="A1664" s="1">
        <v>1662</v>
      </c>
      <c r="B1664">
        <v>2.82260974143115</v>
      </c>
      <c r="C1664">
        <v>0.678876924116657</v>
      </c>
    </row>
    <row r="1665" spans="1:3">
      <c r="A1665" s="1">
        <v>1663</v>
      </c>
      <c r="B1665">
        <v>2.82091346153846</v>
      </c>
      <c r="C1665">
        <v>1.23150437367946</v>
      </c>
    </row>
    <row r="1666" spans="1:3">
      <c r="A1666" s="1">
        <v>1664</v>
      </c>
      <c r="B1666">
        <v>2.81921921921922</v>
      </c>
      <c r="C1666">
        <v>1.62494084305155</v>
      </c>
    </row>
    <row r="1667" spans="1:3">
      <c r="A1667" s="1">
        <v>1665</v>
      </c>
      <c r="B1667">
        <v>2.81752701080432</v>
      </c>
      <c r="C1667">
        <v>0.170478478255253</v>
      </c>
    </row>
    <row r="1668" spans="1:3">
      <c r="A1668" s="1">
        <v>1666</v>
      </c>
      <c r="B1668">
        <v>2.81583683263347</v>
      </c>
      <c r="C1668">
        <v>1.3656742561348</v>
      </c>
    </row>
    <row r="1669" spans="1:3">
      <c r="A1669" s="1">
        <v>1667</v>
      </c>
      <c r="B1669">
        <v>2.81414868105516</v>
      </c>
      <c r="C1669">
        <v>2.41288325842013</v>
      </c>
    </row>
    <row r="1670" spans="1:3">
      <c r="A1670" s="1">
        <v>1668</v>
      </c>
      <c r="B1670">
        <v>2.8124625524266</v>
      </c>
      <c r="C1670">
        <v>0.71084426040697</v>
      </c>
    </row>
    <row r="1671" spans="1:3">
      <c r="A1671" s="1">
        <v>1669</v>
      </c>
      <c r="B1671">
        <v>2.81077844311377</v>
      </c>
      <c r="C1671">
        <v>1.95611777673325</v>
      </c>
    </row>
    <row r="1672" spans="1:3">
      <c r="A1672" s="1">
        <v>1670</v>
      </c>
      <c r="B1672">
        <v>2.80909634949132</v>
      </c>
      <c r="C1672">
        <v>1.84148312008732</v>
      </c>
    </row>
    <row r="1673" spans="1:3">
      <c r="A1673" s="1">
        <v>1671</v>
      </c>
      <c r="B1673">
        <v>2.80741626794258</v>
      </c>
      <c r="C1673">
        <v>1.65985092459635</v>
      </c>
    </row>
    <row r="1674" spans="1:3">
      <c r="A1674" s="1">
        <v>1672</v>
      </c>
      <c r="B1674">
        <v>2.80573819485953</v>
      </c>
      <c r="C1674">
        <v>1.37005718439128</v>
      </c>
    </row>
    <row r="1675" spans="1:3">
      <c r="A1675" s="1">
        <v>1673</v>
      </c>
      <c r="B1675">
        <v>2.80406212664277</v>
      </c>
      <c r="C1675">
        <v>0.933400327318066</v>
      </c>
    </row>
    <row r="1676" spans="1:3">
      <c r="A1676" s="1">
        <v>1674</v>
      </c>
      <c r="B1676">
        <v>2.80238805970149</v>
      </c>
      <c r="C1676">
        <v>1.17712603360655</v>
      </c>
    </row>
    <row r="1677" spans="1:3">
      <c r="A1677" s="1">
        <v>1675</v>
      </c>
      <c r="B1677">
        <v>2.80071599045346</v>
      </c>
      <c r="C1677">
        <v>1.0402197744542</v>
      </c>
    </row>
    <row r="1678" spans="1:3">
      <c r="A1678" s="1">
        <v>1676</v>
      </c>
      <c r="B1678">
        <v>2.79904591532498</v>
      </c>
      <c r="C1678">
        <v>1.43059763264326</v>
      </c>
    </row>
    <row r="1679" spans="1:3">
      <c r="A1679" s="1">
        <v>1677</v>
      </c>
      <c r="B1679">
        <v>2.79737783075089</v>
      </c>
      <c r="C1679">
        <v>0.796267791522373</v>
      </c>
    </row>
    <row r="1680" spans="1:3">
      <c r="A1680" s="1">
        <v>1678</v>
      </c>
      <c r="B1680">
        <v>2.79571173317451</v>
      </c>
      <c r="C1680">
        <v>0.282985970539493</v>
      </c>
    </row>
    <row r="1681" spans="1:3">
      <c r="A1681" s="1">
        <v>1679</v>
      </c>
      <c r="B1681">
        <v>2.79404761904762</v>
      </c>
      <c r="C1681">
        <v>1.60485853838762</v>
      </c>
    </row>
    <row r="1682" spans="1:3">
      <c r="A1682" s="1">
        <v>1680</v>
      </c>
      <c r="B1682">
        <v>2.79238548483046</v>
      </c>
      <c r="C1682">
        <v>0.212988314627145</v>
      </c>
    </row>
    <row r="1683" spans="1:3">
      <c r="A1683" s="1">
        <v>1681</v>
      </c>
      <c r="B1683">
        <v>2.79072532699168</v>
      </c>
      <c r="C1683">
        <v>2.33476603991994</v>
      </c>
    </row>
    <row r="1684" spans="1:3">
      <c r="A1684" s="1">
        <v>1682</v>
      </c>
      <c r="B1684">
        <v>2.78906714200832</v>
      </c>
      <c r="C1684">
        <v>1.03407089587837</v>
      </c>
    </row>
    <row r="1685" spans="1:3">
      <c r="A1685" s="1">
        <v>1683</v>
      </c>
      <c r="B1685">
        <v>2.7874109263658</v>
      </c>
      <c r="C1685">
        <v>1.20118633253971</v>
      </c>
    </row>
    <row r="1686" spans="1:3">
      <c r="A1686" s="1">
        <v>1684</v>
      </c>
      <c r="B1686">
        <v>2.78575667655786</v>
      </c>
      <c r="C1686">
        <v>1.35809334953912</v>
      </c>
    </row>
    <row r="1687" spans="1:3">
      <c r="A1687" s="1">
        <v>1685</v>
      </c>
      <c r="B1687">
        <v>2.7841043890866</v>
      </c>
      <c r="C1687">
        <v>0.732182759758334</v>
      </c>
    </row>
    <row r="1688" spans="1:3">
      <c r="A1688" s="1">
        <v>1686</v>
      </c>
      <c r="B1688">
        <v>2.78245406046236</v>
      </c>
      <c r="C1688">
        <v>0.816294210035413</v>
      </c>
    </row>
    <row r="1689" spans="1:3">
      <c r="A1689" s="1">
        <v>1687</v>
      </c>
      <c r="B1689">
        <v>2.78080568720379</v>
      </c>
      <c r="C1689">
        <v>1.16666435210677</v>
      </c>
    </row>
    <row r="1690" spans="1:3">
      <c r="A1690" s="1">
        <v>1688</v>
      </c>
      <c r="B1690">
        <v>2.77915926583777</v>
      </c>
      <c r="C1690">
        <v>0.160221373822392</v>
      </c>
    </row>
    <row r="1691" spans="1:3">
      <c r="A1691" s="1">
        <v>1689</v>
      </c>
      <c r="B1691">
        <v>2.77751479289941</v>
      </c>
      <c r="C1691">
        <v>0.514462327474575</v>
      </c>
    </row>
    <row r="1692" spans="1:3">
      <c r="A1692" s="1">
        <v>1690</v>
      </c>
      <c r="B1692">
        <v>2.77587226493199</v>
      </c>
      <c r="C1692">
        <v>1.4654438701796</v>
      </c>
    </row>
    <row r="1693" spans="1:3">
      <c r="A1693" s="1">
        <v>1691</v>
      </c>
      <c r="B1693">
        <v>2.774231678487</v>
      </c>
      <c r="C1693">
        <v>2.14287848356086</v>
      </c>
    </row>
    <row r="1694" spans="1:3">
      <c r="A1694" s="1">
        <v>1692</v>
      </c>
      <c r="B1694">
        <v>2.77259303012404</v>
      </c>
      <c r="C1694">
        <v>1.40191064845291</v>
      </c>
    </row>
    <row r="1695" spans="1:3">
      <c r="A1695" s="1">
        <v>1693</v>
      </c>
      <c r="B1695">
        <v>2.77095631641086</v>
      </c>
      <c r="C1695">
        <v>2.11223968737263</v>
      </c>
    </row>
    <row r="1696" spans="1:3">
      <c r="A1696" s="1">
        <v>1694</v>
      </c>
      <c r="B1696">
        <v>2.7693215339233</v>
      </c>
      <c r="C1696">
        <v>1.47119729038182</v>
      </c>
    </row>
    <row r="1697" spans="1:3">
      <c r="A1697" s="1">
        <v>1695</v>
      </c>
      <c r="B1697">
        <v>2.76768867924528</v>
      </c>
      <c r="C1697">
        <v>0.476775345044886</v>
      </c>
    </row>
    <row r="1698" spans="1:3">
      <c r="A1698" s="1">
        <v>1696</v>
      </c>
      <c r="B1698">
        <v>2.76605774896877</v>
      </c>
      <c r="C1698">
        <v>1.44711207948663</v>
      </c>
    </row>
    <row r="1699" spans="1:3">
      <c r="A1699" s="1">
        <v>1697</v>
      </c>
      <c r="B1699">
        <v>2.76442873969376</v>
      </c>
      <c r="C1699">
        <v>1.03925168245718</v>
      </c>
    </row>
    <row r="1700" spans="1:3">
      <c r="A1700" s="1">
        <v>1698</v>
      </c>
      <c r="B1700">
        <v>2.76280164802825</v>
      </c>
      <c r="C1700">
        <v>0.72554133793968</v>
      </c>
    </row>
    <row r="1701" spans="1:3">
      <c r="A1701" s="1">
        <v>1699</v>
      </c>
      <c r="B1701">
        <v>2.76117647058823</v>
      </c>
      <c r="C1701">
        <v>0.838220771213497</v>
      </c>
    </row>
    <row r="1702" spans="1:3">
      <c r="A1702" s="1">
        <v>1700</v>
      </c>
      <c r="B1702">
        <v>2.75955320399765</v>
      </c>
      <c r="C1702">
        <v>1.14017333163917</v>
      </c>
    </row>
    <row r="1703" spans="1:3">
      <c r="A1703" s="1">
        <v>1701</v>
      </c>
      <c r="B1703">
        <v>2.75793184488837</v>
      </c>
      <c r="C1703">
        <v>0.34368018262024</v>
      </c>
    </row>
    <row r="1704" spans="1:3">
      <c r="A1704" s="1">
        <v>1702</v>
      </c>
      <c r="B1704">
        <v>2.75631238990018</v>
      </c>
      <c r="C1704">
        <v>0.239779866574491</v>
      </c>
    </row>
    <row r="1705" spans="1:3">
      <c r="A1705" s="1">
        <v>1703</v>
      </c>
      <c r="B1705">
        <v>2.75469483568075</v>
      </c>
      <c r="C1705">
        <v>0.988892958706357</v>
      </c>
    </row>
    <row r="1706" spans="1:3">
      <c r="A1706" s="1">
        <v>1704</v>
      </c>
      <c r="B1706">
        <v>2.75307917888563</v>
      </c>
      <c r="C1706">
        <v>0.939456812472562</v>
      </c>
    </row>
    <row r="1707" spans="1:3">
      <c r="A1707" s="1">
        <v>1705</v>
      </c>
      <c r="B1707">
        <v>2.75146541617819</v>
      </c>
      <c r="C1707">
        <v>1.18247760935525</v>
      </c>
    </row>
    <row r="1708" spans="1:3">
      <c r="A1708" s="1">
        <v>1706</v>
      </c>
      <c r="B1708">
        <v>2.74985354422964</v>
      </c>
      <c r="C1708">
        <v>1.83290291188854</v>
      </c>
    </row>
    <row r="1709" spans="1:3">
      <c r="A1709" s="1">
        <v>1707</v>
      </c>
      <c r="B1709">
        <v>2.74824355971897</v>
      </c>
      <c r="C1709">
        <v>0.518120535790398</v>
      </c>
    </row>
    <row r="1710" spans="1:3">
      <c r="A1710" s="1">
        <v>1708</v>
      </c>
      <c r="B1710">
        <v>2.74663545933294</v>
      </c>
      <c r="C1710">
        <v>0.453802091983224</v>
      </c>
    </row>
    <row r="1711" spans="1:3">
      <c r="A1711" s="1">
        <v>1709</v>
      </c>
      <c r="B1711">
        <v>2.74502923976608</v>
      </c>
      <c r="C1711">
        <v>0.700790561517992</v>
      </c>
    </row>
    <row r="1712" spans="1:3">
      <c r="A1712" s="1">
        <v>1710</v>
      </c>
      <c r="B1712">
        <v>2.74342489772063</v>
      </c>
      <c r="C1712">
        <v>0.729435192324237</v>
      </c>
    </row>
    <row r="1713" spans="1:3">
      <c r="A1713" s="1">
        <v>1711</v>
      </c>
      <c r="B1713">
        <v>2.74182242990654</v>
      </c>
      <c r="C1713">
        <v>1.07279894914185</v>
      </c>
    </row>
    <row r="1714" spans="1:3">
      <c r="A1714" s="1">
        <v>1712</v>
      </c>
      <c r="B1714">
        <v>2.74022183304145</v>
      </c>
      <c r="C1714">
        <v>0.425417636577858</v>
      </c>
    </row>
    <row r="1715" spans="1:3">
      <c r="A1715" s="1">
        <v>1713</v>
      </c>
      <c r="B1715">
        <v>2.73862310385064</v>
      </c>
      <c r="C1715">
        <v>0.323095729404123</v>
      </c>
    </row>
    <row r="1716" spans="1:3">
      <c r="A1716" s="1">
        <v>1714</v>
      </c>
      <c r="B1716">
        <v>2.73702623906705</v>
      </c>
      <c r="C1716">
        <v>1.15986638036575</v>
      </c>
    </row>
    <row r="1717" spans="1:3">
      <c r="A1717" s="1">
        <v>1715</v>
      </c>
      <c r="B1717">
        <v>2.73543123543124</v>
      </c>
      <c r="C1717">
        <v>1.14507520702838</v>
      </c>
    </row>
    <row r="1718" spans="1:3">
      <c r="A1718" s="1">
        <v>1716</v>
      </c>
      <c r="B1718">
        <v>2.73383808969132</v>
      </c>
      <c r="C1718">
        <v>2.17436378276348</v>
      </c>
    </row>
    <row r="1719" spans="1:3">
      <c r="A1719" s="1">
        <v>1717</v>
      </c>
      <c r="B1719">
        <v>2.73224679860303</v>
      </c>
      <c r="C1719">
        <v>2.6079178556159</v>
      </c>
    </row>
    <row r="1720" spans="1:3">
      <c r="A1720" s="1">
        <v>1718</v>
      </c>
      <c r="B1720">
        <v>2.73065735892961</v>
      </c>
      <c r="C1720">
        <v>1.15799149541756</v>
      </c>
    </row>
    <row r="1721" spans="1:3">
      <c r="A1721" s="1">
        <v>1719</v>
      </c>
      <c r="B1721">
        <v>2.72906976744186</v>
      </c>
      <c r="C1721">
        <v>1.64875296712121</v>
      </c>
    </row>
    <row r="1722" spans="1:3">
      <c r="A1722" s="1">
        <v>1720</v>
      </c>
      <c r="B1722">
        <v>2.72748402091807</v>
      </c>
      <c r="C1722">
        <v>1.1106900605755</v>
      </c>
    </row>
    <row r="1723" spans="1:3">
      <c r="A1723" s="1">
        <v>1721</v>
      </c>
      <c r="B1723">
        <v>2.72590011614402</v>
      </c>
      <c r="C1723">
        <v>0.442323930122523</v>
      </c>
    </row>
    <row r="1724" spans="1:3">
      <c r="A1724" s="1">
        <v>1722</v>
      </c>
      <c r="B1724">
        <v>2.72431804991294</v>
      </c>
      <c r="C1724">
        <v>0.447662110037104</v>
      </c>
    </row>
    <row r="1725" spans="1:3">
      <c r="A1725" s="1">
        <v>1723</v>
      </c>
      <c r="B1725">
        <v>2.72273781902552</v>
      </c>
      <c r="C1725">
        <v>1.04665976707384</v>
      </c>
    </row>
    <row r="1726" spans="1:3">
      <c r="A1726" s="1">
        <v>1724</v>
      </c>
      <c r="B1726">
        <v>2.72115942028985</v>
      </c>
      <c r="C1726">
        <v>0.998922059213267</v>
      </c>
    </row>
    <row r="1727" spans="1:3">
      <c r="A1727" s="1">
        <v>1725</v>
      </c>
      <c r="B1727">
        <v>2.71958285052144</v>
      </c>
      <c r="C1727">
        <v>0.866566444569058</v>
      </c>
    </row>
    <row r="1728" spans="1:3">
      <c r="A1728" s="1">
        <v>1726</v>
      </c>
      <c r="B1728">
        <v>2.71800810654314</v>
      </c>
      <c r="C1728">
        <v>1.76850936025381</v>
      </c>
    </row>
    <row r="1729" spans="1:3">
      <c r="A1729" s="1">
        <v>1727</v>
      </c>
      <c r="B1729">
        <v>2.71643518518518</v>
      </c>
      <c r="C1729">
        <v>1.11892838503614</v>
      </c>
    </row>
    <row r="1730" spans="1:3">
      <c r="A1730" s="1">
        <v>1728</v>
      </c>
      <c r="B1730">
        <v>2.71486408328514</v>
      </c>
      <c r="C1730">
        <v>0.233431054331091</v>
      </c>
    </row>
    <row r="1731" spans="1:3">
      <c r="A1731" s="1">
        <v>1729</v>
      </c>
      <c r="B1731">
        <v>2.71329479768786</v>
      </c>
      <c r="C1731">
        <v>1.40143515932143</v>
      </c>
    </row>
    <row r="1732" spans="1:3">
      <c r="A1732" s="1">
        <v>1730</v>
      </c>
      <c r="B1732">
        <v>2.71172732524552</v>
      </c>
      <c r="C1732">
        <v>0.495018204214633</v>
      </c>
    </row>
    <row r="1733" spans="1:3">
      <c r="A1733" s="1">
        <v>1731</v>
      </c>
      <c r="B1733">
        <v>2.71016166281755</v>
      </c>
      <c r="C1733">
        <v>0.212540046587807</v>
      </c>
    </row>
    <row r="1734" spans="1:3">
      <c r="A1734" s="1">
        <v>1732</v>
      </c>
      <c r="B1734">
        <v>2.70859780727063</v>
      </c>
      <c r="C1734">
        <v>1.03302363671539</v>
      </c>
    </row>
    <row r="1735" spans="1:3">
      <c r="A1735" s="1">
        <v>1733</v>
      </c>
      <c r="B1735">
        <v>2.70703575547866</v>
      </c>
      <c r="C1735">
        <v>0.559102374511918</v>
      </c>
    </row>
    <row r="1736" spans="1:3">
      <c r="A1736" s="1">
        <v>1734</v>
      </c>
      <c r="B1736">
        <v>2.70547550432277</v>
      </c>
      <c r="C1736">
        <v>0.316766753918857</v>
      </c>
    </row>
    <row r="1737" spans="1:3">
      <c r="A1737" s="1">
        <v>1735</v>
      </c>
      <c r="B1737">
        <v>2.70391705069124</v>
      </c>
      <c r="C1737">
        <v>0.934782486801163</v>
      </c>
    </row>
    <row r="1738" spans="1:3">
      <c r="A1738" s="1">
        <v>1736</v>
      </c>
      <c r="B1738">
        <v>2.70236039147956</v>
      </c>
      <c r="C1738">
        <v>0.651639037810938</v>
      </c>
    </row>
    <row r="1739" spans="1:3">
      <c r="A1739" s="1">
        <v>1737</v>
      </c>
      <c r="B1739">
        <v>2.70080552359033</v>
      </c>
      <c r="C1739">
        <v>1.12483467887757</v>
      </c>
    </row>
    <row r="1740" spans="1:3">
      <c r="A1740" s="1">
        <v>1738</v>
      </c>
      <c r="B1740">
        <v>2.69925244393329</v>
      </c>
      <c r="C1740">
        <v>0.510564462058771</v>
      </c>
    </row>
    <row r="1741" spans="1:3">
      <c r="A1741" s="1">
        <v>1739</v>
      </c>
      <c r="B1741">
        <v>2.69770114942529</v>
      </c>
      <c r="C1741">
        <v>0.750709212231332</v>
      </c>
    </row>
    <row r="1742" spans="1:3">
      <c r="A1742" s="1">
        <v>1740</v>
      </c>
      <c r="B1742">
        <v>2.69615163699024</v>
      </c>
      <c r="C1742">
        <v>0.903001617785898</v>
      </c>
    </row>
    <row r="1743" spans="1:3">
      <c r="A1743" s="1">
        <v>1741</v>
      </c>
      <c r="B1743">
        <v>2.69460390355913</v>
      </c>
      <c r="C1743">
        <v>0.602571665913156</v>
      </c>
    </row>
    <row r="1744" spans="1:3">
      <c r="A1744" s="1">
        <v>1742</v>
      </c>
      <c r="B1744">
        <v>2.69305794606999</v>
      </c>
      <c r="C1744">
        <v>1.31554847258509</v>
      </c>
    </row>
    <row r="1745" spans="1:3">
      <c r="A1745" s="1">
        <v>1743</v>
      </c>
      <c r="B1745">
        <v>2.69151376146789</v>
      </c>
      <c r="C1745">
        <v>0.447101417479387</v>
      </c>
    </row>
    <row r="1746" spans="1:3">
      <c r="A1746" s="1">
        <v>1744</v>
      </c>
      <c r="B1746">
        <v>2.68997134670487</v>
      </c>
      <c r="C1746">
        <v>2.20293141943915</v>
      </c>
    </row>
    <row r="1747" spans="1:3">
      <c r="A1747" s="1">
        <v>1745</v>
      </c>
      <c r="B1747">
        <v>2.68843069873998</v>
      </c>
      <c r="C1747">
        <v>0.526996781776344</v>
      </c>
    </row>
    <row r="1748" spans="1:3">
      <c r="A1748" s="1">
        <v>1746</v>
      </c>
      <c r="B1748">
        <v>2.68689181453921</v>
      </c>
      <c r="C1748">
        <v>0.526098072336896</v>
      </c>
    </row>
    <row r="1749" spans="1:3">
      <c r="A1749" s="1">
        <v>1747</v>
      </c>
      <c r="B1749">
        <v>2.68535469107551</v>
      </c>
      <c r="C1749">
        <v>0.456725912561174</v>
      </c>
    </row>
    <row r="1750" spans="1:3">
      <c r="A1750" s="1">
        <v>1748</v>
      </c>
      <c r="B1750">
        <v>2.68381932532876</v>
      </c>
      <c r="C1750">
        <v>0.185946843834246</v>
      </c>
    </row>
    <row r="1751" spans="1:3">
      <c r="A1751" s="1">
        <v>1749</v>
      </c>
      <c r="B1751">
        <v>2.68228571428571</v>
      </c>
      <c r="C1751">
        <v>0.881124902480196</v>
      </c>
    </row>
    <row r="1752" spans="1:3">
      <c r="A1752" s="1">
        <v>1750</v>
      </c>
      <c r="B1752">
        <v>2.68075385494003</v>
      </c>
      <c r="C1752">
        <v>0.432047792379701</v>
      </c>
    </row>
    <row r="1753" spans="1:3">
      <c r="A1753" s="1">
        <v>1751</v>
      </c>
      <c r="B1753">
        <v>2.67922374429224</v>
      </c>
      <c r="C1753">
        <v>0.607611512183118</v>
      </c>
    </row>
    <row r="1754" spans="1:3">
      <c r="A1754" s="1">
        <v>1752</v>
      </c>
      <c r="B1754">
        <v>2.67769537934969</v>
      </c>
      <c r="C1754">
        <v>0.785005615466586</v>
      </c>
    </row>
    <row r="1755" spans="1:3">
      <c r="A1755" s="1">
        <v>1753</v>
      </c>
      <c r="B1755">
        <v>2.67616875712657</v>
      </c>
      <c r="C1755">
        <v>1.15037709804775</v>
      </c>
    </row>
    <row r="1756" spans="1:3">
      <c r="A1756" s="1">
        <v>1754</v>
      </c>
      <c r="B1756">
        <v>2.67464387464388</v>
      </c>
      <c r="C1756">
        <v>1.2494039589174</v>
      </c>
    </row>
    <row r="1757" spans="1:3">
      <c r="A1757" s="1">
        <v>1755</v>
      </c>
      <c r="B1757">
        <v>2.67312072892938</v>
      </c>
      <c r="C1757">
        <v>2.14301588316041</v>
      </c>
    </row>
    <row r="1758" spans="1:3">
      <c r="A1758" s="1">
        <v>1756</v>
      </c>
      <c r="B1758">
        <v>2.67159931701764</v>
      </c>
      <c r="C1758">
        <v>0.767934769698985</v>
      </c>
    </row>
    <row r="1759" spans="1:3">
      <c r="A1759" s="1">
        <v>1757</v>
      </c>
      <c r="B1759">
        <v>2.67007963594994</v>
      </c>
      <c r="C1759">
        <v>0.557579129106196</v>
      </c>
    </row>
    <row r="1760" spans="1:3">
      <c r="A1760" s="1">
        <v>1758</v>
      </c>
      <c r="B1760">
        <v>2.6685616827743</v>
      </c>
      <c r="C1760">
        <v>2.10124461843907</v>
      </c>
    </row>
    <row r="1761" spans="1:3">
      <c r="A1761" s="1">
        <v>1759</v>
      </c>
      <c r="B1761">
        <v>2.66704545454545</v>
      </c>
      <c r="C1761">
        <v>1.68835977053718</v>
      </c>
    </row>
    <row r="1762" spans="1:3">
      <c r="A1762" s="1">
        <v>1760</v>
      </c>
      <c r="B1762">
        <v>2.66553094832482</v>
      </c>
      <c r="C1762">
        <v>1.18338548656045</v>
      </c>
    </row>
    <row r="1763" spans="1:3">
      <c r="A1763" s="1">
        <v>1761</v>
      </c>
      <c r="B1763">
        <v>2.66401816118048</v>
      </c>
      <c r="C1763">
        <v>0.764607576323495</v>
      </c>
    </row>
    <row r="1764" spans="1:3">
      <c r="A1764" s="1">
        <v>1762</v>
      </c>
      <c r="B1764">
        <v>2.66250709018718</v>
      </c>
      <c r="C1764">
        <v>0.536165971760974</v>
      </c>
    </row>
    <row r="1765" spans="1:3">
      <c r="A1765" s="1">
        <v>1763</v>
      </c>
      <c r="B1765">
        <v>2.6609977324263</v>
      </c>
      <c r="C1765">
        <v>0.799048170085993</v>
      </c>
    </row>
    <row r="1766" spans="1:3">
      <c r="A1766" s="1">
        <v>1764</v>
      </c>
      <c r="B1766">
        <v>2.65949008498584</v>
      </c>
      <c r="C1766">
        <v>0.754399252764365</v>
      </c>
    </row>
    <row r="1767" spans="1:3">
      <c r="A1767" s="1">
        <v>1765</v>
      </c>
      <c r="B1767">
        <v>2.65798414496036</v>
      </c>
      <c r="C1767">
        <v>0.667527375669649</v>
      </c>
    </row>
    <row r="1768" spans="1:3">
      <c r="A1768" s="1">
        <v>1766</v>
      </c>
      <c r="B1768">
        <v>2.65647990945105</v>
      </c>
      <c r="C1768">
        <v>1.03536901594557</v>
      </c>
    </row>
    <row r="1769" spans="1:3">
      <c r="A1769" s="1">
        <v>1767</v>
      </c>
      <c r="B1769">
        <v>2.65497737556561</v>
      </c>
      <c r="C1769">
        <v>0.12812311114728</v>
      </c>
    </row>
    <row r="1770" spans="1:3">
      <c r="A1770" s="1">
        <v>1768</v>
      </c>
      <c r="B1770">
        <v>2.65347654041831</v>
      </c>
      <c r="C1770">
        <v>0.896266803515478</v>
      </c>
    </row>
    <row r="1771" spans="1:3">
      <c r="A1771" s="1">
        <v>1769</v>
      </c>
      <c r="B1771">
        <v>2.65197740112994</v>
      </c>
      <c r="C1771">
        <v>0.284258147323645</v>
      </c>
    </row>
    <row r="1772" spans="1:3">
      <c r="A1772" s="1">
        <v>1770</v>
      </c>
      <c r="B1772">
        <v>2.65047995482778</v>
      </c>
      <c r="C1772">
        <v>0.763534602367084</v>
      </c>
    </row>
    <row r="1773" spans="1:3">
      <c r="A1773" s="1">
        <v>1771</v>
      </c>
      <c r="B1773">
        <v>2.6489841986456</v>
      </c>
      <c r="C1773">
        <v>0.643769533149252</v>
      </c>
    </row>
    <row r="1774" spans="1:3">
      <c r="A1774" s="1">
        <v>1772</v>
      </c>
      <c r="B1774">
        <v>2.64749012972363</v>
      </c>
      <c r="C1774">
        <v>0.728293017767044</v>
      </c>
    </row>
    <row r="1775" spans="1:3">
      <c r="A1775" s="1">
        <v>1773</v>
      </c>
      <c r="B1775">
        <v>2.64599774520857</v>
      </c>
      <c r="C1775">
        <v>1.05121778687053</v>
      </c>
    </row>
    <row r="1776" spans="1:3">
      <c r="A1776" s="1">
        <v>1774</v>
      </c>
      <c r="B1776">
        <v>2.64450704225352</v>
      </c>
      <c r="C1776">
        <v>0.334766911924547</v>
      </c>
    </row>
    <row r="1777" spans="1:3">
      <c r="A1777" s="1">
        <v>1775</v>
      </c>
      <c r="B1777">
        <v>2.64301801801802</v>
      </c>
      <c r="C1777">
        <v>0.596165065037741</v>
      </c>
    </row>
    <row r="1778" spans="1:3">
      <c r="A1778" s="1">
        <v>1776</v>
      </c>
      <c r="B1778">
        <v>2.64153066966798</v>
      </c>
      <c r="C1778">
        <v>0.787534892268869</v>
      </c>
    </row>
    <row r="1779" spans="1:3">
      <c r="A1779" s="1">
        <v>1777</v>
      </c>
      <c r="B1779">
        <v>2.6400449943757</v>
      </c>
      <c r="C1779">
        <v>0.183176707315033</v>
      </c>
    </row>
    <row r="1780" spans="1:3">
      <c r="A1780" s="1">
        <v>1778</v>
      </c>
      <c r="B1780">
        <v>2.63856098931984</v>
      </c>
      <c r="C1780">
        <v>1.0119619279819</v>
      </c>
    </row>
    <row r="1781" spans="1:3">
      <c r="A1781" s="1">
        <v>1779</v>
      </c>
      <c r="B1781">
        <v>2.63707865168539</v>
      </c>
      <c r="C1781">
        <v>1.73278227314752</v>
      </c>
    </row>
    <row r="1782" spans="1:3">
      <c r="A1782" s="1">
        <v>1780</v>
      </c>
      <c r="B1782">
        <v>2.63559797866367</v>
      </c>
      <c r="C1782">
        <v>0.455054276632483</v>
      </c>
    </row>
    <row r="1783" spans="1:3">
      <c r="A1783" s="1">
        <v>1781</v>
      </c>
      <c r="B1783">
        <v>2.6341189674523</v>
      </c>
      <c r="C1783">
        <v>2.60747135153551</v>
      </c>
    </row>
    <row r="1784" spans="1:3">
      <c r="A1784" s="1">
        <v>1782</v>
      </c>
      <c r="B1784">
        <v>2.63264161525519</v>
      </c>
      <c r="C1784">
        <v>0.241201850499859</v>
      </c>
    </row>
    <row r="1785" spans="1:3">
      <c r="A1785" s="1">
        <v>1783</v>
      </c>
      <c r="B1785">
        <v>2.63116591928251</v>
      </c>
      <c r="C1785">
        <v>0.52749712389347</v>
      </c>
    </row>
    <row r="1786" spans="1:3">
      <c r="A1786" s="1">
        <v>1784</v>
      </c>
      <c r="B1786">
        <v>2.6296918767507</v>
      </c>
      <c r="C1786">
        <v>2.36378784411514</v>
      </c>
    </row>
    <row r="1787" spans="1:3">
      <c r="A1787" s="1">
        <v>1785</v>
      </c>
      <c r="B1787">
        <v>2.62821948488242</v>
      </c>
      <c r="C1787">
        <v>1.11753178776759</v>
      </c>
    </row>
    <row r="1788" spans="1:3">
      <c r="A1788" s="1">
        <v>1786</v>
      </c>
      <c r="B1788">
        <v>2.62674874090655</v>
      </c>
      <c r="C1788">
        <v>0.770184168400862</v>
      </c>
    </row>
    <row r="1789" spans="1:3">
      <c r="A1789" s="1">
        <v>1787</v>
      </c>
      <c r="B1789">
        <v>2.62527964205817</v>
      </c>
      <c r="C1789">
        <v>0.968562763512032</v>
      </c>
    </row>
    <row r="1790" spans="1:3">
      <c r="A1790" s="1">
        <v>1788</v>
      </c>
      <c r="B1790">
        <v>2.62381218557853</v>
      </c>
      <c r="C1790">
        <v>0.740055341730351</v>
      </c>
    </row>
    <row r="1791" spans="1:3">
      <c r="A1791" s="1">
        <v>1789</v>
      </c>
      <c r="B1791">
        <v>2.62234636871508</v>
      </c>
      <c r="C1791">
        <v>1.13237563943814</v>
      </c>
    </row>
    <row r="1792" spans="1:3">
      <c r="A1792" s="1">
        <v>1790</v>
      </c>
      <c r="B1792">
        <v>2.62088218872138</v>
      </c>
      <c r="C1792">
        <v>1.20513077136502</v>
      </c>
    </row>
    <row r="1793" spans="1:3">
      <c r="A1793" s="1">
        <v>1791</v>
      </c>
      <c r="B1793">
        <v>2.61941964285714</v>
      </c>
      <c r="C1793">
        <v>0.428863733391933</v>
      </c>
    </row>
    <row r="1794" spans="1:3">
      <c r="A1794" s="1">
        <v>1792</v>
      </c>
      <c r="B1794">
        <v>2.61795872838818</v>
      </c>
      <c r="C1794">
        <v>1.38828612734659</v>
      </c>
    </row>
    <row r="1795" spans="1:3">
      <c r="A1795" s="1">
        <v>1793</v>
      </c>
      <c r="B1795">
        <v>2.6164994425864</v>
      </c>
      <c r="C1795">
        <v>0.991908848314388</v>
      </c>
    </row>
    <row r="1796" spans="1:3">
      <c r="A1796" s="1">
        <v>1794</v>
      </c>
      <c r="B1796">
        <v>2.6150417827298</v>
      </c>
      <c r="C1796">
        <v>1.73342496368632</v>
      </c>
    </row>
    <row r="1797" spans="1:3">
      <c r="A1797" s="1">
        <v>1795</v>
      </c>
      <c r="B1797">
        <v>2.61358574610245</v>
      </c>
      <c r="C1797">
        <v>1.85971610704992</v>
      </c>
    </row>
    <row r="1798" spans="1:3">
      <c r="A1798" s="1">
        <v>1796</v>
      </c>
      <c r="B1798">
        <v>2.61213132999443</v>
      </c>
      <c r="C1798">
        <v>1.05211312124339</v>
      </c>
    </row>
    <row r="1799" spans="1:3">
      <c r="A1799" s="1">
        <v>1797</v>
      </c>
      <c r="B1799">
        <v>2.61067853170189</v>
      </c>
      <c r="C1799">
        <v>0.306371055330929</v>
      </c>
    </row>
    <row r="1800" spans="1:3">
      <c r="A1800" s="1">
        <v>1798</v>
      </c>
      <c r="B1800">
        <v>2.60922734852696</v>
      </c>
      <c r="C1800">
        <v>0.959037912075813</v>
      </c>
    </row>
    <row r="1801" spans="1:3">
      <c r="A1801" s="1">
        <v>1799</v>
      </c>
      <c r="B1801">
        <v>2.60777777777778</v>
      </c>
      <c r="C1801">
        <v>0.767743403933779</v>
      </c>
    </row>
    <row r="1802" spans="1:3">
      <c r="A1802" s="1">
        <v>1800</v>
      </c>
      <c r="B1802">
        <v>2.60632981676846</v>
      </c>
      <c r="C1802">
        <v>0.229430026326625</v>
      </c>
    </row>
    <row r="1803" spans="1:3">
      <c r="A1803" s="1">
        <v>1801</v>
      </c>
      <c r="B1803">
        <v>2.60488346281909</v>
      </c>
      <c r="C1803">
        <v>0.922869394344609</v>
      </c>
    </row>
    <row r="1804" spans="1:3">
      <c r="A1804" s="1">
        <v>1802</v>
      </c>
      <c r="B1804">
        <v>2.60343871325568</v>
      </c>
      <c r="C1804">
        <v>0.448804495564701</v>
      </c>
    </row>
    <row r="1805" spans="1:3">
      <c r="A1805" s="1">
        <v>1803</v>
      </c>
      <c r="B1805">
        <v>2.6019955654102</v>
      </c>
      <c r="C1805">
        <v>0.59918162743186</v>
      </c>
    </row>
    <row r="1806" spans="1:3">
      <c r="A1806" s="1">
        <v>1804</v>
      </c>
      <c r="B1806">
        <v>2.6005540166205</v>
      </c>
      <c r="C1806">
        <v>2.17831001265053</v>
      </c>
    </row>
    <row r="1807" spans="1:3">
      <c r="A1807" s="1">
        <v>1805</v>
      </c>
      <c r="B1807">
        <v>2.59911406423034</v>
      </c>
      <c r="C1807">
        <v>1.69315855929687</v>
      </c>
    </row>
    <row r="1808" spans="1:3">
      <c r="A1808" s="1">
        <v>1806</v>
      </c>
      <c r="B1808">
        <v>2.59767570558937</v>
      </c>
      <c r="C1808">
        <v>0.540349702357148</v>
      </c>
    </row>
    <row r="1809" spans="1:3">
      <c r="A1809" s="1">
        <v>1807</v>
      </c>
      <c r="B1809">
        <v>2.5962389380531</v>
      </c>
      <c r="C1809">
        <v>1.23888211068037</v>
      </c>
    </row>
    <row r="1810" spans="1:3">
      <c r="A1810" s="1">
        <v>1808</v>
      </c>
      <c r="B1810">
        <v>2.59480375898286</v>
      </c>
      <c r="C1810">
        <v>2.47923550666856</v>
      </c>
    </row>
    <row r="1811" spans="1:3">
      <c r="A1811" s="1">
        <v>1809</v>
      </c>
      <c r="B1811">
        <v>2.59337016574586</v>
      </c>
      <c r="C1811">
        <v>1.91023439645925</v>
      </c>
    </row>
    <row r="1812" spans="1:3">
      <c r="A1812" s="1">
        <v>1810</v>
      </c>
      <c r="B1812">
        <v>2.59193815571507</v>
      </c>
      <c r="C1812">
        <v>2.03731464506055</v>
      </c>
    </row>
    <row r="1813" spans="1:3">
      <c r="A1813" s="1">
        <v>1811</v>
      </c>
      <c r="B1813">
        <v>2.59050772626932</v>
      </c>
      <c r="C1813">
        <v>1.61123524533742</v>
      </c>
    </row>
    <row r="1814" spans="1:3">
      <c r="A1814" s="1">
        <v>1812</v>
      </c>
      <c r="B1814">
        <v>2.58907887479316</v>
      </c>
      <c r="C1814">
        <v>0.999606719835163</v>
      </c>
    </row>
    <row r="1815" spans="1:3">
      <c r="A1815" s="1">
        <v>1813</v>
      </c>
      <c r="B1815">
        <v>2.58765159867696</v>
      </c>
      <c r="C1815">
        <v>1.65548625380992</v>
      </c>
    </row>
    <row r="1816" spans="1:3">
      <c r="A1816" s="1">
        <v>1814</v>
      </c>
      <c r="B1816">
        <v>2.5862258953168</v>
      </c>
      <c r="C1816">
        <v>1.32348470436963</v>
      </c>
    </row>
    <row r="1817" spans="1:3">
      <c r="A1817" s="1">
        <v>1815</v>
      </c>
      <c r="B1817">
        <v>2.58480176211454</v>
      </c>
      <c r="C1817">
        <v>1.53139434051195</v>
      </c>
    </row>
    <row r="1818" spans="1:3">
      <c r="A1818" s="1">
        <v>1816</v>
      </c>
      <c r="B1818">
        <v>2.58337919647771</v>
      </c>
      <c r="C1818">
        <v>1.32086905988238</v>
      </c>
    </row>
    <row r="1819" spans="1:3">
      <c r="A1819" s="1">
        <v>1817</v>
      </c>
      <c r="B1819">
        <v>2.58195819581958</v>
      </c>
      <c r="C1819">
        <v>0.716090556050877</v>
      </c>
    </row>
    <row r="1820" spans="1:3">
      <c r="A1820" s="1">
        <v>1818</v>
      </c>
      <c r="B1820">
        <v>2.5805387575591</v>
      </c>
      <c r="C1820">
        <v>1.85305864058895</v>
      </c>
    </row>
    <row r="1821" spans="1:3">
      <c r="A1821" s="1">
        <v>1819</v>
      </c>
      <c r="B1821">
        <v>2.57912087912088</v>
      </c>
      <c r="C1821">
        <v>1.59310204024517</v>
      </c>
    </row>
    <row r="1822" spans="1:3">
      <c r="A1822" s="1">
        <v>1820</v>
      </c>
      <c r="B1822">
        <v>2.5777045579352</v>
      </c>
      <c r="C1822">
        <v>1.24150400065339</v>
      </c>
    </row>
    <row r="1823" spans="1:3">
      <c r="A1823" s="1">
        <v>1821</v>
      </c>
      <c r="B1823">
        <v>2.57628979143798</v>
      </c>
      <c r="C1823">
        <v>0.656572734100112</v>
      </c>
    </row>
    <row r="1824" spans="1:3">
      <c r="A1824" s="1">
        <v>1822</v>
      </c>
      <c r="B1824">
        <v>2.57487657707076</v>
      </c>
      <c r="C1824">
        <v>1.03654610122959</v>
      </c>
    </row>
    <row r="1825" spans="1:3">
      <c r="A1825" s="1">
        <v>1823</v>
      </c>
      <c r="B1825">
        <v>2.5734649122807</v>
      </c>
      <c r="C1825">
        <v>0.590893138906358</v>
      </c>
    </row>
    <row r="1826" spans="1:3">
      <c r="A1826" s="1">
        <v>1824</v>
      </c>
      <c r="B1826">
        <v>2.57205479452055</v>
      </c>
      <c r="C1826">
        <v>0.875813252118863</v>
      </c>
    </row>
    <row r="1827" spans="1:3">
      <c r="A1827" s="1">
        <v>1825</v>
      </c>
      <c r="B1827">
        <v>2.57064622124863</v>
      </c>
      <c r="C1827">
        <v>0.973919280643883</v>
      </c>
    </row>
    <row r="1828" spans="1:3">
      <c r="A1828" s="1">
        <v>1826</v>
      </c>
      <c r="B1828">
        <v>2.56923918992885</v>
      </c>
      <c r="C1828">
        <v>0.180516360859709</v>
      </c>
    </row>
    <row r="1829" spans="1:3">
      <c r="A1829" s="1">
        <v>1827</v>
      </c>
      <c r="B1829">
        <v>2.56783369803063</v>
      </c>
      <c r="C1829">
        <v>0.951487757726313</v>
      </c>
    </row>
    <row r="1830" spans="1:3">
      <c r="A1830" s="1">
        <v>1828</v>
      </c>
      <c r="B1830">
        <v>2.56642974302898</v>
      </c>
      <c r="C1830">
        <v>1.1353469945887</v>
      </c>
    </row>
    <row r="1831" spans="1:3">
      <c r="A1831" s="1">
        <v>1829</v>
      </c>
      <c r="B1831">
        <v>2.56502732240437</v>
      </c>
      <c r="C1831">
        <v>1.23314214713167</v>
      </c>
    </row>
    <row r="1832" spans="1:3">
      <c r="A1832" s="1">
        <v>1830</v>
      </c>
      <c r="B1832">
        <v>2.56362643364282</v>
      </c>
      <c r="C1832">
        <v>0.455913771356276</v>
      </c>
    </row>
    <row r="1833" spans="1:3">
      <c r="A1833" s="1">
        <v>1831</v>
      </c>
      <c r="B1833">
        <v>2.56222707423581</v>
      </c>
      <c r="C1833">
        <v>0.40350000858532</v>
      </c>
    </row>
    <row r="1834" spans="1:3">
      <c r="A1834" s="1">
        <v>1832</v>
      </c>
      <c r="B1834">
        <v>2.56082924168031</v>
      </c>
      <c r="C1834">
        <v>1.17886453253867</v>
      </c>
    </row>
    <row r="1835" spans="1:3">
      <c r="A1835" s="1">
        <v>1833</v>
      </c>
      <c r="B1835">
        <v>2.55943293347873</v>
      </c>
      <c r="C1835">
        <v>0.613713575639858</v>
      </c>
    </row>
    <row r="1836" spans="1:3">
      <c r="A1836" s="1">
        <v>1834</v>
      </c>
      <c r="B1836">
        <v>2.55803814713896</v>
      </c>
      <c r="C1836">
        <v>1.03274543391568</v>
      </c>
    </row>
    <row r="1837" spans="1:3">
      <c r="A1837" s="1">
        <v>1835</v>
      </c>
      <c r="B1837">
        <v>2.55664488017429</v>
      </c>
      <c r="C1837">
        <v>0.37966156874114</v>
      </c>
    </row>
    <row r="1838" spans="1:3">
      <c r="A1838" s="1">
        <v>1836</v>
      </c>
      <c r="B1838">
        <v>2.55525313010343</v>
      </c>
      <c r="C1838">
        <v>1.52734526932177</v>
      </c>
    </row>
    <row r="1839" spans="1:3">
      <c r="A1839" s="1">
        <v>1837</v>
      </c>
      <c r="B1839">
        <v>2.55386289445049</v>
      </c>
      <c r="C1839">
        <v>1.39948127314291</v>
      </c>
    </row>
    <row r="1840" spans="1:3">
      <c r="A1840" s="1">
        <v>1838</v>
      </c>
      <c r="B1840">
        <v>2.55247417074497</v>
      </c>
      <c r="C1840">
        <v>0.646110797959597</v>
      </c>
    </row>
    <row r="1841" spans="1:3">
      <c r="A1841" s="1">
        <v>1839</v>
      </c>
      <c r="B1841">
        <v>2.55108695652174</v>
      </c>
      <c r="C1841">
        <v>0.547761322755791</v>
      </c>
    </row>
    <row r="1842" spans="1:3">
      <c r="A1842" s="1">
        <v>1840</v>
      </c>
      <c r="B1842">
        <v>2.54970124932102</v>
      </c>
      <c r="C1842">
        <v>0.751814921599734</v>
      </c>
    </row>
    <row r="1843" spans="1:3">
      <c r="A1843" s="1">
        <v>1841</v>
      </c>
      <c r="B1843">
        <v>2.54831704668838</v>
      </c>
      <c r="C1843">
        <v>1.152333027327</v>
      </c>
    </row>
    <row r="1844" spans="1:3">
      <c r="A1844" s="1">
        <v>1842</v>
      </c>
      <c r="B1844">
        <v>2.54693434617471</v>
      </c>
      <c r="C1844">
        <v>2.15060434860583</v>
      </c>
    </row>
    <row r="1845" spans="1:3">
      <c r="A1845" s="1">
        <v>1843</v>
      </c>
      <c r="B1845">
        <v>2.54555314533623</v>
      </c>
      <c r="C1845">
        <v>1.04865414509949</v>
      </c>
    </row>
    <row r="1846" spans="1:3">
      <c r="A1846" s="1">
        <v>1844</v>
      </c>
      <c r="B1846">
        <v>2.54417344173442</v>
      </c>
      <c r="C1846">
        <v>0.257136205118089</v>
      </c>
    </row>
    <row r="1847" spans="1:3">
      <c r="A1847" s="1">
        <v>1845</v>
      </c>
      <c r="B1847">
        <v>2.54279523293608</v>
      </c>
      <c r="C1847">
        <v>3.1295474426014</v>
      </c>
    </row>
    <row r="1848" spans="1:3">
      <c r="A1848" s="1">
        <v>1846</v>
      </c>
      <c r="B1848">
        <v>2.54141851651326</v>
      </c>
      <c r="C1848">
        <v>2.74005989454847</v>
      </c>
    </row>
    <row r="1849" spans="1:3">
      <c r="A1849" s="1">
        <v>1847</v>
      </c>
      <c r="B1849">
        <v>2.54004329004329</v>
      </c>
      <c r="C1849">
        <v>1.85477442883964</v>
      </c>
    </row>
    <row r="1850" spans="1:3">
      <c r="A1850" s="1">
        <v>1848</v>
      </c>
      <c r="B1850">
        <v>2.53866955110871</v>
      </c>
      <c r="C1850">
        <v>2.74289398762773</v>
      </c>
    </row>
    <row r="1851" spans="1:3">
      <c r="A1851" s="1">
        <v>1849</v>
      </c>
      <c r="B1851">
        <v>2.5372972972973</v>
      </c>
      <c r="C1851">
        <v>0.853391898587216</v>
      </c>
    </row>
    <row r="1852" spans="1:3">
      <c r="A1852" s="1">
        <v>1850</v>
      </c>
      <c r="B1852">
        <v>2.53592652620205</v>
      </c>
      <c r="C1852">
        <v>0.683498716893839</v>
      </c>
    </row>
    <row r="1853" spans="1:3">
      <c r="A1853" s="1">
        <v>1851</v>
      </c>
      <c r="B1853">
        <v>2.53455723542117</v>
      </c>
      <c r="C1853">
        <v>1.322128372745</v>
      </c>
    </row>
    <row r="1854" spans="1:3">
      <c r="A1854" s="1">
        <v>1852</v>
      </c>
      <c r="B1854">
        <v>2.53318942255801</v>
      </c>
      <c r="C1854">
        <v>1.03772591239265</v>
      </c>
    </row>
    <row r="1855" spans="1:3">
      <c r="A1855" s="1">
        <v>1853</v>
      </c>
      <c r="B1855">
        <v>2.53182308522114</v>
      </c>
      <c r="C1855">
        <v>0.845786305421617</v>
      </c>
    </row>
    <row r="1856" spans="1:3">
      <c r="A1856" s="1">
        <v>1854</v>
      </c>
      <c r="B1856">
        <v>2.53045822102426</v>
      </c>
      <c r="C1856">
        <v>0.888919569170836</v>
      </c>
    </row>
    <row r="1857" spans="1:3">
      <c r="A1857" s="1">
        <v>1855</v>
      </c>
      <c r="B1857">
        <v>2.52909482758621</v>
      </c>
      <c r="C1857">
        <v>0.975812577089276</v>
      </c>
    </row>
    <row r="1858" spans="1:3">
      <c r="A1858" s="1">
        <v>1856</v>
      </c>
      <c r="B1858">
        <v>2.52773290253096</v>
      </c>
      <c r="C1858">
        <v>1.33939071552989</v>
      </c>
    </row>
    <row r="1859" spans="1:3">
      <c r="A1859" s="1">
        <v>1857</v>
      </c>
      <c r="B1859">
        <v>2.52637244348762</v>
      </c>
      <c r="C1859">
        <v>1.62641384215303</v>
      </c>
    </row>
    <row r="1860" spans="1:3">
      <c r="A1860" s="1">
        <v>1858</v>
      </c>
      <c r="B1860">
        <v>2.52501344809037</v>
      </c>
      <c r="C1860">
        <v>1.05438504550363</v>
      </c>
    </row>
    <row r="1861" spans="1:3">
      <c r="A1861" s="1">
        <v>1859</v>
      </c>
      <c r="B1861">
        <v>2.52365591397849</v>
      </c>
      <c r="C1861">
        <v>0.853391094655605</v>
      </c>
    </row>
    <row r="1862" spans="1:3">
      <c r="A1862" s="1">
        <v>1860</v>
      </c>
      <c r="B1862">
        <v>2.52229983879635</v>
      </c>
      <c r="C1862">
        <v>0.337495963596735</v>
      </c>
    </row>
    <row r="1863" spans="1:3">
      <c r="A1863" s="1">
        <v>1861</v>
      </c>
      <c r="B1863">
        <v>2.52094522019334</v>
      </c>
      <c r="C1863">
        <v>1.16877036088211</v>
      </c>
    </row>
    <row r="1864" spans="1:3">
      <c r="A1864" s="1">
        <v>1862</v>
      </c>
      <c r="B1864">
        <v>2.51959205582394</v>
      </c>
      <c r="C1864">
        <v>0.282624181083366</v>
      </c>
    </row>
    <row r="1865" spans="1:3">
      <c r="A1865" s="1">
        <v>1863</v>
      </c>
      <c r="B1865">
        <v>2.51824034334764</v>
      </c>
      <c r="C1865">
        <v>0.747111250652244</v>
      </c>
    </row>
    <row r="1866" spans="1:3">
      <c r="A1866" s="1">
        <v>1864</v>
      </c>
      <c r="B1866">
        <v>2.51689008042895</v>
      </c>
      <c r="C1866">
        <v>0.206863521456917</v>
      </c>
    </row>
    <row r="1867" spans="1:3">
      <c r="A1867" s="1">
        <v>1865</v>
      </c>
      <c r="B1867">
        <v>2.51554126473741</v>
      </c>
      <c r="C1867">
        <v>0.374283366742604</v>
      </c>
    </row>
    <row r="1868" spans="1:3">
      <c r="A1868" s="1">
        <v>1866</v>
      </c>
      <c r="B1868">
        <v>2.51419389394751</v>
      </c>
      <c r="C1868">
        <v>0.219026596649254</v>
      </c>
    </row>
    <row r="1869" spans="1:3">
      <c r="A1869" s="1">
        <v>1867</v>
      </c>
      <c r="B1869">
        <v>2.51284796573876</v>
      </c>
      <c r="C1869">
        <v>0.74203120828537</v>
      </c>
    </row>
    <row r="1870" spans="1:3">
      <c r="A1870" s="1">
        <v>1868</v>
      </c>
      <c r="B1870">
        <v>2.51150347779561</v>
      </c>
      <c r="C1870">
        <v>0.670482570453797</v>
      </c>
    </row>
    <row r="1871" spans="1:3">
      <c r="A1871" s="1">
        <v>1869</v>
      </c>
      <c r="B1871">
        <v>2.51016042780749</v>
      </c>
      <c r="C1871">
        <v>0.718923187843214</v>
      </c>
    </row>
    <row r="1872" spans="1:3">
      <c r="A1872" s="1">
        <v>1870</v>
      </c>
      <c r="B1872">
        <v>2.50881881346873</v>
      </c>
      <c r="C1872">
        <v>1.6841245057561</v>
      </c>
    </row>
    <row r="1873" spans="1:3">
      <c r="A1873" s="1">
        <v>1871</v>
      </c>
      <c r="B1873">
        <v>2.50747863247863</v>
      </c>
      <c r="C1873">
        <v>0.380911918908499</v>
      </c>
    </row>
    <row r="1874" spans="1:3">
      <c r="A1874" s="1">
        <v>1872</v>
      </c>
      <c r="B1874">
        <v>2.50613988254138</v>
      </c>
      <c r="C1874">
        <v>0.858009349605773</v>
      </c>
    </row>
    <row r="1875" spans="1:3">
      <c r="A1875" s="1">
        <v>1873</v>
      </c>
      <c r="B1875">
        <v>2.50480256136606</v>
      </c>
      <c r="C1875">
        <v>1.2686461246557</v>
      </c>
    </row>
    <row r="1876" spans="1:3">
      <c r="A1876" s="1">
        <v>1874</v>
      </c>
      <c r="B1876">
        <v>2.50346666666667</v>
      </c>
      <c r="C1876">
        <v>0.756139292962839</v>
      </c>
    </row>
    <row r="1877" spans="1:3">
      <c r="A1877" s="1">
        <v>1875</v>
      </c>
      <c r="B1877">
        <v>2.50213219616205</v>
      </c>
      <c r="C1877">
        <v>0.420567156162776</v>
      </c>
    </row>
    <row r="1878" spans="1:3">
      <c r="A1878" s="1">
        <v>1876</v>
      </c>
      <c r="B1878">
        <v>2.50079914757592</v>
      </c>
      <c r="C1878">
        <v>1.04868681988767</v>
      </c>
    </row>
    <row r="1879" spans="1:3">
      <c r="A1879" s="1">
        <v>1877</v>
      </c>
      <c r="B1879">
        <v>2.49946751863685</v>
      </c>
      <c r="C1879">
        <v>1.11732336254057</v>
      </c>
    </row>
    <row r="1880" spans="1:3">
      <c r="A1880" s="1">
        <v>1878</v>
      </c>
      <c r="B1880">
        <v>2.49813730707823</v>
      </c>
      <c r="C1880">
        <v>1.33575658111496</v>
      </c>
    </row>
    <row r="1881" spans="1:3">
      <c r="A1881" s="1">
        <v>1879</v>
      </c>
      <c r="B1881">
        <v>2.4968085106383</v>
      </c>
      <c r="C1881">
        <v>1.1003122102398</v>
      </c>
    </row>
    <row r="1882" spans="1:3">
      <c r="A1882" s="1">
        <v>1880</v>
      </c>
      <c r="B1882">
        <v>2.49548112706007</v>
      </c>
      <c r="C1882">
        <v>1.19190512407908</v>
      </c>
    </row>
    <row r="1883" spans="1:3">
      <c r="A1883" s="1">
        <v>1881</v>
      </c>
      <c r="B1883">
        <v>2.49415515409139</v>
      </c>
      <c r="C1883">
        <v>1.86177437934569</v>
      </c>
    </row>
    <row r="1884" spans="1:3">
      <c r="A1884" s="1">
        <v>1882</v>
      </c>
      <c r="B1884">
        <v>2.49283058948486</v>
      </c>
      <c r="C1884">
        <v>2.07115133490574</v>
      </c>
    </row>
    <row r="1885" spans="1:3">
      <c r="A1885" s="1">
        <v>1883</v>
      </c>
      <c r="B1885">
        <v>2.49150743099788</v>
      </c>
      <c r="C1885">
        <v>1.30387073290484</v>
      </c>
    </row>
    <row r="1886" spans="1:3">
      <c r="A1886" s="1">
        <v>1884</v>
      </c>
      <c r="B1886">
        <v>2.49018567639257</v>
      </c>
      <c r="C1886">
        <v>1.54758272764804</v>
      </c>
    </row>
    <row r="1887" spans="1:3">
      <c r="A1887" s="1">
        <v>1885</v>
      </c>
      <c r="B1887">
        <v>2.48886532343584</v>
      </c>
      <c r="C1887">
        <v>0.172031851491863</v>
      </c>
    </row>
    <row r="1888" spans="1:3">
      <c r="A1888" s="1">
        <v>1886</v>
      </c>
      <c r="B1888">
        <v>2.48754636989931</v>
      </c>
      <c r="C1888">
        <v>0.759988848238483</v>
      </c>
    </row>
    <row r="1889" spans="1:3">
      <c r="A1889" s="1">
        <v>1887</v>
      </c>
      <c r="B1889">
        <v>2.48622881355932</v>
      </c>
      <c r="C1889">
        <v>0.726248115635425</v>
      </c>
    </row>
    <row r="1890" spans="1:3">
      <c r="A1890" s="1">
        <v>1888</v>
      </c>
      <c r="B1890">
        <v>2.48491265219693</v>
      </c>
      <c r="C1890">
        <v>0.74601334385041</v>
      </c>
    </row>
    <row r="1891" spans="1:3">
      <c r="A1891" s="1">
        <v>1889</v>
      </c>
      <c r="B1891">
        <v>2.48359788359788</v>
      </c>
      <c r="C1891">
        <v>0.10497629863209</v>
      </c>
    </row>
    <row r="1892" spans="1:3">
      <c r="A1892" s="1">
        <v>1890</v>
      </c>
      <c r="B1892">
        <v>2.48228450555262</v>
      </c>
      <c r="C1892">
        <v>0.613762067270609</v>
      </c>
    </row>
    <row r="1893" spans="1:3">
      <c r="A1893" s="1">
        <v>1891</v>
      </c>
      <c r="B1893">
        <v>2.48097251585624</v>
      </c>
      <c r="C1893">
        <v>0.658351049229532</v>
      </c>
    </row>
    <row r="1894" spans="1:3">
      <c r="A1894" s="1">
        <v>1892</v>
      </c>
      <c r="B1894">
        <v>2.4796619123085</v>
      </c>
      <c r="C1894">
        <v>0.502099091309172</v>
      </c>
    </row>
    <row r="1895" spans="1:3">
      <c r="A1895" s="1">
        <v>1893</v>
      </c>
      <c r="B1895">
        <v>2.47835269271383</v>
      </c>
      <c r="C1895">
        <v>1.19101745535593</v>
      </c>
    </row>
    <row r="1896" spans="1:3">
      <c r="A1896" s="1">
        <v>1894</v>
      </c>
      <c r="B1896">
        <v>2.47704485488127</v>
      </c>
      <c r="C1896">
        <v>0.688047310999591</v>
      </c>
    </row>
    <row r="1897" spans="1:3">
      <c r="A1897" s="1">
        <v>1895</v>
      </c>
      <c r="B1897">
        <v>2.47573839662447</v>
      </c>
      <c r="C1897">
        <v>0.301513517855208</v>
      </c>
    </row>
    <row r="1898" spans="1:3">
      <c r="A1898" s="1">
        <v>1896</v>
      </c>
      <c r="B1898">
        <v>2.47443331576173</v>
      </c>
      <c r="C1898">
        <v>0.447594442019993</v>
      </c>
    </row>
    <row r="1899" spans="1:3">
      <c r="A1899" s="1">
        <v>1897</v>
      </c>
      <c r="B1899">
        <v>2.47312961011591</v>
      </c>
      <c r="C1899">
        <v>1.02336828349212</v>
      </c>
    </row>
    <row r="1900" spans="1:3">
      <c r="A1900" s="1">
        <v>1898</v>
      </c>
      <c r="B1900">
        <v>2.47182727751448</v>
      </c>
      <c r="C1900">
        <v>0.674924315788878</v>
      </c>
    </row>
    <row r="1901" spans="1:3">
      <c r="A1901" s="1">
        <v>1899</v>
      </c>
      <c r="B1901">
        <v>2.47052631578947</v>
      </c>
      <c r="C1901">
        <v>0.636272380263305</v>
      </c>
    </row>
    <row r="1902" spans="1:3">
      <c r="A1902" s="1">
        <v>1900</v>
      </c>
      <c r="B1902">
        <v>2.46922672277749</v>
      </c>
      <c r="C1902">
        <v>0.132298732514715</v>
      </c>
    </row>
    <row r="1903" spans="1:3">
      <c r="A1903" s="1">
        <v>1901</v>
      </c>
      <c r="B1903">
        <v>2.46792849631966</v>
      </c>
      <c r="C1903">
        <v>0.811154667894283</v>
      </c>
    </row>
    <row r="1904" spans="1:3">
      <c r="A1904" s="1">
        <v>1902</v>
      </c>
      <c r="B1904">
        <v>2.46663163426169</v>
      </c>
      <c r="C1904">
        <v>0.147471225825349</v>
      </c>
    </row>
    <row r="1905" spans="1:3">
      <c r="A1905" s="1">
        <v>1903</v>
      </c>
      <c r="B1905">
        <v>2.46533613445378</v>
      </c>
      <c r="C1905">
        <v>0.280311252618786</v>
      </c>
    </row>
    <row r="1906" spans="1:3">
      <c r="A1906" s="1">
        <v>1904</v>
      </c>
      <c r="B1906">
        <v>2.46404199475066</v>
      </c>
      <c r="C1906">
        <v>0.486976219813747</v>
      </c>
    </row>
    <row r="1907" spans="1:3">
      <c r="A1907" s="1">
        <v>1905</v>
      </c>
      <c r="B1907">
        <v>2.46274921301154</v>
      </c>
      <c r="C1907">
        <v>0.378053313134735</v>
      </c>
    </row>
    <row r="1908" spans="1:3">
      <c r="A1908" s="1">
        <v>1906</v>
      </c>
      <c r="B1908">
        <v>2.46145778710016</v>
      </c>
      <c r="C1908">
        <v>0.482228168229781</v>
      </c>
    </row>
    <row r="1909" spans="1:3">
      <c r="A1909" s="1">
        <v>1907</v>
      </c>
      <c r="B1909">
        <v>2.4601677148847</v>
      </c>
      <c r="C1909">
        <v>0.914483329627161</v>
      </c>
    </row>
    <row r="1910" spans="1:3">
      <c r="A1910" s="1">
        <v>1908</v>
      </c>
      <c r="B1910">
        <v>2.45887899423782</v>
      </c>
      <c r="C1910">
        <v>0.710025588547781</v>
      </c>
    </row>
    <row r="1911" spans="1:3">
      <c r="A1911" s="1">
        <v>1909</v>
      </c>
      <c r="B1911">
        <v>2.45759162303665</v>
      </c>
      <c r="C1911">
        <v>1.1170572813609</v>
      </c>
    </row>
    <row r="1912" spans="1:3">
      <c r="A1912" s="1">
        <v>1910</v>
      </c>
      <c r="B1912">
        <v>2.45630559916274</v>
      </c>
      <c r="C1912">
        <v>1.25807194403597</v>
      </c>
    </row>
    <row r="1913" spans="1:3">
      <c r="A1913" s="1">
        <v>1911</v>
      </c>
      <c r="B1913">
        <v>2.45502092050209</v>
      </c>
      <c r="C1913">
        <v>1.20486573811276</v>
      </c>
    </row>
    <row r="1914" spans="1:3">
      <c r="A1914" s="1">
        <v>1912</v>
      </c>
      <c r="B1914">
        <v>2.45373758494511</v>
      </c>
      <c r="C1914">
        <v>0.626481412223879</v>
      </c>
    </row>
    <row r="1915" spans="1:3">
      <c r="A1915" s="1">
        <v>1913</v>
      </c>
      <c r="B1915">
        <v>2.45245559038662</v>
      </c>
      <c r="C1915">
        <v>0.639863265723229</v>
      </c>
    </row>
    <row r="1916" spans="1:3">
      <c r="A1916" s="1">
        <v>1914</v>
      </c>
      <c r="B1916">
        <v>2.45117493472585</v>
      </c>
      <c r="C1916">
        <v>1.17465945832827</v>
      </c>
    </row>
    <row r="1917" spans="1:3">
      <c r="A1917" s="1">
        <v>1915</v>
      </c>
      <c r="B1917">
        <v>2.44989561586639</v>
      </c>
      <c r="C1917">
        <v>0.833031939795756</v>
      </c>
    </row>
    <row r="1918" spans="1:3">
      <c r="A1918" s="1">
        <v>1916</v>
      </c>
      <c r="B1918">
        <v>2.44861763171622</v>
      </c>
      <c r="C1918">
        <v>0.800424129948219</v>
      </c>
    </row>
    <row r="1919" spans="1:3">
      <c r="A1919" s="1">
        <v>1917</v>
      </c>
      <c r="B1919">
        <v>2.4473409801877</v>
      </c>
      <c r="C1919">
        <v>0.484219992432268</v>
      </c>
    </row>
    <row r="1920" spans="1:3">
      <c r="A1920" s="1">
        <v>1918</v>
      </c>
      <c r="B1920">
        <v>2.4460656591975</v>
      </c>
      <c r="C1920">
        <v>0.963742642774906</v>
      </c>
    </row>
    <row r="1921" spans="1:3">
      <c r="A1921" s="1">
        <v>1919</v>
      </c>
      <c r="B1921">
        <v>2.44479166666667</v>
      </c>
      <c r="C1921">
        <v>0.933834720230772</v>
      </c>
    </row>
    <row r="1922" spans="1:3">
      <c r="A1922" s="1">
        <v>1920</v>
      </c>
      <c r="B1922">
        <v>2.44351900052056</v>
      </c>
      <c r="C1922">
        <v>0.378759291011345</v>
      </c>
    </row>
    <row r="1923" spans="1:3">
      <c r="A1923" s="1">
        <v>1921</v>
      </c>
      <c r="B1923">
        <v>2.44224765868887</v>
      </c>
      <c r="C1923">
        <v>0.158184107720543</v>
      </c>
    </row>
    <row r="1924" spans="1:3">
      <c r="A1924" s="1">
        <v>1922</v>
      </c>
      <c r="B1924">
        <v>2.44097763910556</v>
      </c>
      <c r="C1924">
        <v>1.05984502135464</v>
      </c>
    </row>
    <row r="1925" spans="1:3">
      <c r="A1925" s="1">
        <v>1923</v>
      </c>
      <c r="B1925">
        <v>2.43970893970894</v>
      </c>
      <c r="C1925">
        <v>0.626643058344111</v>
      </c>
    </row>
    <row r="1926" spans="1:3">
      <c r="A1926" s="1">
        <v>1924</v>
      </c>
      <c r="B1926">
        <v>2.43844155844156</v>
      </c>
      <c r="C1926">
        <v>1.11853178711234</v>
      </c>
    </row>
    <row r="1927" spans="1:3">
      <c r="A1927" s="1">
        <v>1925</v>
      </c>
      <c r="B1927">
        <v>2.43717549325026</v>
      </c>
      <c r="C1927">
        <v>0.845670162462684</v>
      </c>
    </row>
    <row r="1928" spans="1:3">
      <c r="A1928" s="1">
        <v>1926</v>
      </c>
      <c r="B1928">
        <v>2.43591074208614</v>
      </c>
      <c r="C1928">
        <v>1.29525711905538</v>
      </c>
    </row>
    <row r="1929" spans="1:3">
      <c r="A1929" s="1">
        <v>1927</v>
      </c>
      <c r="B1929">
        <v>2.43464730290456</v>
      </c>
      <c r="C1929">
        <v>0.469907805931506</v>
      </c>
    </row>
    <row r="1930" spans="1:3">
      <c r="A1930" s="1">
        <v>1928</v>
      </c>
      <c r="B1930">
        <v>2.43338517366511</v>
      </c>
      <c r="C1930">
        <v>0.799120378489138</v>
      </c>
    </row>
    <row r="1931" spans="1:3">
      <c r="A1931" s="1">
        <v>1929</v>
      </c>
      <c r="B1931">
        <v>2.43212435233161</v>
      </c>
      <c r="C1931">
        <v>0.189716598128037</v>
      </c>
    </row>
    <row r="1932" spans="1:3">
      <c r="A1932" s="1">
        <v>1930</v>
      </c>
      <c r="B1932">
        <v>2.43086483687209</v>
      </c>
      <c r="C1932">
        <v>0.162310001901091</v>
      </c>
    </row>
    <row r="1933" spans="1:3">
      <c r="A1933" s="1">
        <v>1931</v>
      </c>
      <c r="B1933">
        <v>2.4296066252588</v>
      </c>
      <c r="C1933">
        <v>1.14907646473949</v>
      </c>
    </row>
    <row r="1934" spans="1:3">
      <c r="A1934" s="1">
        <v>1932</v>
      </c>
      <c r="B1934">
        <v>2.42834971546818</v>
      </c>
      <c r="C1934">
        <v>0.967411279674542</v>
      </c>
    </row>
    <row r="1935" spans="1:3">
      <c r="A1935" s="1">
        <v>1933</v>
      </c>
      <c r="B1935">
        <v>2.42709410548087</v>
      </c>
      <c r="C1935">
        <v>0.255526858252156</v>
      </c>
    </row>
    <row r="1936" spans="1:3">
      <c r="A1936" s="1">
        <v>1934</v>
      </c>
      <c r="B1936">
        <v>2.42583979328165</v>
      </c>
      <c r="C1936">
        <v>1.47604412594231</v>
      </c>
    </row>
    <row r="1937" spans="1:3">
      <c r="A1937" s="1">
        <v>1935</v>
      </c>
      <c r="B1937">
        <v>2.4245867768595</v>
      </c>
      <c r="C1937">
        <v>1.27393126355526</v>
      </c>
    </row>
    <row r="1938" spans="1:3">
      <c r="A1938" s="1">
        <v>1936</v>
      </c>
      <c r="B1938">
        <v>2.42333505420754</v>
      </c>
      <c r="C1938">
        <v>1.56483197897986</v>
      </c>
    </row>
    <row r="1939" spans="1:3">
      <c r="A1939" s="1">
        <v>1937</v>
      </c>
      <c r="B1939">
        <v>2.42208462332301</v>
      </c>
      <c r="C1939">
        <v>2.12679242083157</v>
      </c>
    </row>
    <row r="1940" spans="1:3">
      <c r="A1940" s="1">
        <v>1938</v>
      </c>
      <c r="B1940">
        <v>2.42083548220732</v>
      </c>
      <c r="C1940">
        <v>1.24270905653718</v>
      </c>
    </row>
    <row r="1941" spans="1:3">
      <c r="A1941" s="1">
        <v>1939</v>
      </c>
      <c r="B1941">
        <v>2.41958762886598</v>
      </c>
      <c r="C1941">
        <v>1.60291939204565</v>
      </c>
    </row>
    <row r="1942" spans="1:3">
      <c r="A1942" s="1">
        <v>1940</v>
      </c>
      <c r="B1942">
        <v>2.4183410613086</v>
      </c>
      <c r="C1942">
        <v>1.44717692802922</v>
      </c>
    </row>
    <row r="1943" spans="1:3">
      <c r="A1943" s="1">
        <v>1941</v>
      </c>
      <c r="B1943">
        <v>2.41709577754892</v>
      </c>
      <c r="C1943">
        <v>1.53740571256334</v>
      </c>
    </row>
    <row r="1944" spans="1:3">
      <c r="A1944" s="1">
        <v>1942</v>
      </c>
      <c r="B1944">
        <v>2.41585177560473</v>
      </c>
      <c r="C1944">
        <v>1.67050118961136</v>
      </c>
    </row>
    <row r="1945" spans="1:3">
      <c r="A1945" s="1">
        <v>1943</v>
      </c>
      <c r="B1945">
        <v>2.41460905349794</v>
      </c>
      <c r="C1945">
        <v>1.42214308076891</v>
      </c>
    </row>
    <row r="1946" spans="1:3">
      <c r="A1946" s="1">
        <v>1944</v>
      </c>
      <c r="B1946">
        <v>2.4133676092545</v>
      </c>
      <c r="C1946">
        <v>0.795195422257212</v>
      </c>
    </row>
    <row r="1947" spans="1:3">
      <c r="A1947" s="1">
        <v>1945</v>
      </c>
      <c r="B1947">
        <v>2.41212744090442</v>
      </c>
      <c r="C1947">
        <v>1.41915487985263</v>
      </c>
    </row>
    <row r="1948" spans="1:3">
      <c r="A1948" s="1">
        <v>1946</v>
      </c>
      <c r="B1948">
        <v>2.41088854648177</v>
      </c>
      <c r="C1948">
        <v>1.23785717002351</v>
      </c>
    </row>
    <row r="1949" spans="1:3">
      <c r="A1949" s="1">
        <v>1947</v>
      </c>
      <c r="B1949">
        <v>2.40965092402464</v>
      </c>
      <c r="C1949">
        <v>1.62322872422803</v>
      </c>
    </row>
    <row r="1950" spans="1:3">
      <c r="A1950" s="1">
        <v>1948</v>
      </c>
      <c r="B1950">
        <v>2.40841457157517</v>
      </c>
      <c r="C1950">
        <v>1.04978470687076</v>
      </c>
    </row>
    <row r="1951" spans="1:3">
      <c r="A1951" s="1">
        <v>1949</v>
      </c>
      <c r="B1951">
        <v>2.40717948717949</v>
      </c>
      <c r="C1951">
        <v>0.692655481785929</v>
      </c>
    </row>
    <row r="1952" spans="1:3">
      <c r="A1952" s="1">
        <v>1950</v>
      </c>
      <c r="B1952">
        <v>2.40594566888775</v>
      </c>
      <c r="C1952">
        <v>0.441023361058642</v>
      </c>
    </row>
    <row r="1953" spans="1:3">
      <c r="A1953" s="1">
        <v>1951</v>
      </c>
      <c r="B1953">
        <v>2.4047131147541</v>
      </c>
      <c r="C1953">
        <v>1.87448469068305</v>
      </c>
    </row>
    <row r="1954" spans="1:3">
      <c r="A1954" s="1">
        <v>1952</v>
      </c>
      <c r="B1954">
        <v>2.40348182283666</v>
      </c>
      <c r="C1954">
        <v>1.31224590800375</v>
      </c>
    </row>
    <row r="1955" spans="1:3">
      <c r="A1955" s="1">
        <v>1953</v>
      </c>
      <c r="B1955">
        <v>2.40225179119754</v>
      </c>
      <c r="C1955">
        <v>0.628318238941033</v>
      </c>
    </row>
    <row r="1956" spans="1:3">
      <c r="A1956" s="1">
        <v>1954</v>
      </c>
      <c r="B1956">
        <v>2.40102301790281</v>
      </c>
      <c r="C1956">
        <v>0.79908928031298</v>
      </c>
    </row>
    <row r="1957" spans="1:3">
      <c r="A1957" s="1">
        <v>1955</v>
      </c>
      <c r="B1957">
        <v>2.3997955010225</v>
      </c>
      <c r="C1957">
        <v>0.965591876451495</v>
      </c>
    </row>
    <row r="1958" spans="1:3">
      <c r="A1958" s="1">
        <v>1956</v>
      </c>
      <c r="B1958">
        <v>2.39856923863056</v>
      </c>
      <c r="C1958">
        <v>1.30525487656148</v>
      </c>
    </row>
    <row r="1959" spans="1:3">
      <c r="A1959" s="1">
        <v>1957</v>
      </c>
      <c r="B1959">
        <v>2.3973442288049</v>
      </c>
      <c r="C1959">
        <v>0.951382572267956</v>
      </c>
    </row>
    <row r="1960" spans="1:3">
      <c r="A1960" s="1">
        <v>1958</v>
      </c>
      <c r="B1960">
        <v>2.39612046962736</v>
      </c>
      <c r="C1960">
        <v>0.901088804834101</v>
      </c>
    </row>
    <row r="1961" spans="1:3">
      <c r="A1961" s="1">
        <v>1959</v>
      </c>
      <c r="B1961">
        <v>2.39489795918367</v>
      </c>
      <c r="C1961">
        <v>1.10035138287162</v>
      </c>
    </row>
    <row r="1962" spans="1:3">
      <c r="A1962" s="1">
        <v>1960</v>
      </c>
      <c r="B1962">
        <v>2.39367669556349</v>
      </c>
      <c r="C1962">
        <v>1.16331329485938</v>
      </c>
    </row>
    <row r="1963" spans="1:3">
      <c r="A1963" s="1">
        <v>1961</v>
      </c>
      <c r="B1963">
        <v>2.39245667686035</v>
      </c>
      <c r="C1963">
        <v>0.459693719566351</v>
      </c>
    </row>
    <row r="1964" spans="1:3">
      <c r="A1964" s="1">
        <v>1962</v>
      </c>
      <c r="B1964">
        <v>2.39123790117168</v>
      </c>
      <c r="C1964">
        <v>0.969988018830559</v>
      </c>
    </row>
    <row r="1965" spans="1:3">
      <c r="A1965" s="1">
        <v>1963</v>
      </c>
      <c r="B1965">
        <v>2.39002036659878</v>
      </c>
      <c r="C1965">
        <v>1.53037744784017</v>
      </c>
    </row>
    <row r="1966" spans="1:3">
      <c r="A1966" s="1">
        <v>1964</v>
      </c>
      <c r="B1966">
        <v>2.38880407124682</v>
      </c>
      <c r="C1966">
        <v>1.16473034786434</v>
      </c>
    </row>
    <row r="1967" spans="1:3">
      <c r="A1967" s="1">
        <v>1965</v>
      </c>
      <c r="B1967">
        <v>2.38758901322482</v>
      </c>
      <c r="C1967">
        <v>0.193057408854881</v>
      </c>
    </row>
    <row r="1968" spans="1:3">
      <c r="A1968" s="1">
        <v>1966</v>
      </c>
      <c r="B1968">
        <v>2.38637519064565</v>
      </c>
      <c r="C1968">
        <v>0.924081268515158</v>
      </c>
    </row>
    <row r="1969" spans="1:3">
      <c r="A1969" s="1">
        <v>1967</v>
      </c>
      <c r="B1969">
        <v>2.38516260162602</v>
      </c>
      <c r="C1969">
        <v>0.903688545028859</v>
      </c>
    </row>
    <row r="1970" spans="1:3">
      <c r="A1970" s="1">
        <v>1968</v>
      </c>
      <c r="B1970">
        <v>2.38395124428644</v>
      </c>
      <c r="C1970">
        <v>0.658780644862713</v>
      </c>
    </row>
    <row r="1971" spans="1:3">
      <c r="A1971" s="1">
        <v>1969</v>
      </c>
      <c r="B1971">
        <v>2.38274111675127</v>
      </c>
      <c r="C1971">
        <v>0.997683315181701</v>
      </c>
    </row>
    <row r="1972" spans="1:3">
      <c r="A1972" s="1">
        <v>1970</v>
      </c>
      <c r="B1972">
        <v>2.38153221714865</v>
      </c>
      <c r="C1972">
        <v>0.873561645396954</v>
      </c>
    </row>
    <row r="1973" spans="1:3">
      <c r="A1973" s="1">
        <v>1971</v>
      </c>
      <c r="B1973">
        <v>2.38032454361055</v>
      </c>
      <c r="C1973">
        <v>1.04679044774493</v>
      </c>
    </row>
    <row r="1974" spans="1:3">
      <c r="A1974" s="1">
        <v>1972</v>
      </c>
      <c r="B1974">
        <v>2.37911809427268</v>
      </c>
      <c r="C1974">
        <v>2.36635386672713</v>
      </c>
    </row>
    <row r="1975" spans="1:3">
      <c r="A1975" s="1">
        <v>1973</v>
      </c>
      <c r="B1975">
        <v>2.37791286727457</v>
      </c>
      <c r="C1975">
        <v>1.57294611116069</v>
      </c>
    </row>
    <row r="1976" spans="1:3">
      <c r="A1976" s="1">
        <v>1974</v>
      </c>
      <c r="B1976">
        <v>2.37670886075949</v>
      </c>
      <c r="C1976">
        <v>0.52524247956961</v>
      </c>
    </row>
    <row r="1977" spans="1:3">
      <c r="A1977" s="1">
        <v>1975</v>
      </c>
      <c r="B1977">
        <v>2.37550607287449</v>
      </c>
      <c r="C1977">
        <v>2.12271088911092</v>
      </c>
    </row>
    <row r="1978" spans="1:3">
      <c r="A1978" s="1">
        <v>1976</v>
      </c>
      <c r="B1978">
        <v>2.37430450177036</v>
      </c>
      <c r="C1978">
        <v>1.48630068234189</v>
      </c>
    </row>
    <row r="1979" spans="1:3">
      <c r="A1979" s="1">
        <v>1977</v>
      </c>
      <c r="B1979">
        <v>2.37310414560162</v>
      </c>
      <c r="C1979">
        <v>1.62715858850842</v>
      </c>
    </row>
    <row r="1980" spans="1:3">
      <c r="A1980" s="1">
        <v>1978</v>
      </c>
      <c r="B1980">
        <v>2.37190500252653</v>
      </c>
      <c r="C1980">
        <v>0.930222575947621</v>
      </c>
    </row>
    <row r="1981" spans="1:3">
      <c r="A1981" s="1">
        <v>1979</v>
      </c>
      <c r="B1981">
        <v>2.37070707070707</v>
      </c>
      <c r="C1981">
        <v>0.727457290256382</v>
      </c>
    </row>
    <row r="1982" spans="1:3">
      <c r="A1982" s="1">
        <v>1980</v>
      </c>
      <c r="B1982">
        <v>2.36951034830893</v>
      </c>
      <c r="C1982">
        <v>0.454578341959465</v>
      </c>
    </row>
    <row r="1983" spans="1:3">
      <c r="A1983" s="1">
        <v>1981</v>
      </c>
      <c r="B1983">
        <v>2.36831483350151</v>
      </c>
      <c r="C1983">
        <v>1.03467318452725</v>
      </c>
    </row>
    <row r="1984" spans="1:3">
      <c r="A1984" s="1">
        <v>1982</v>
      </c>
      <c r="B1984">
        <v>2.36712052445789</v>
      </c>
      <c r="C1984">
        <v>0.666822680861772</v>
      </c>
    </row>
    <row r="1985" spans="1:3">
      <c r="A1985" s="1">
        <v>1983</v>
      </c>
      <c r="B1985">
        <v>2.36592741935484</v>
      </c>
      <c r="C1985">
        <v>1.38416736737246</v>
      </c>
    </row>
    <row r="1986" spans="1:3">
      <c r="A1986" s="1">
        <v>1984</v>
      </c>
      <c r="B1986">
        <v>2.3647355163728</v>
      </c>
      <c r="C1986">
        <v>1.11094090296313</v>
      </c>
    </row>
    <row r="1987" spans="1:3">
      <c r="A1987" s="1">
        <v>1985</v>
      </c>
      <c r="B1987">
        <v>2.36354481369587</v>
      </c>
      <c r="C1987">
        <v>1.76518455665165</v>
      </c>
    </row>
    <row r="1988" spans="1:3">
      <c r="A1988" s="1">
        <v>1986</v>
      </c>
      <c r="B1988">
        <v>2.36235530951183</v>
      </c>
      <c r="C1988">
        <v>1.60971948247638</v>
      </c>
    </row>
    <row r="1989" spans="1:3">
      <c r="A1989" s="1">
        <v>1987</v>
      </c>
      <c r="B1989">
        <v>2.36116700201207</v>
      </c>
      <c r="C1989">
        <v>1.63406835862118</v>
      </c>
    </row>
    <row r="1990" spans="1:3">
      <c r="A1990" s="1">
        <v>1988</v>
      </c>
      <c r="B1990">
        <v>2.35997988939165</v>
      </c>
      <c r="C1990">
        <v>0.228885159527872</v>
      </c>
    </row>
    <row r="1991" spans="1:3">
      <c r="A1991" s="1">
        <v>1989</v>
      </c>
      <c r="B1991">
        <v>2.35879396984925</v>
      </c>
      <c r="C1991">
        <v>0.262668549980449</v>
      </c>
    </row>
    <row r="1992" spans="1:3">
      <c r="A1992" s="1">
        <v>1990</v>
      </c>
      <c r="B1992">
        <v>2.35760924158714</v>
      </c>
      <c r="C1992">
        <v>1.40585449076583</v>
      </c>
    </row>
    <row r="1993" spans="1:3">
      <c r="A1993" s="1">
        <v>1991</v>
      </c>
      <c r="B1993">
        <v>2.35642570281124</v>
      </c>
      <c r="C1993">
        <v>0.752501984336883</v>
      </c>
    </row>
    <row r="1994" spans="1:3">
      <c r="A1994" s="1">
        <v>1992</v>
      </c>
      <c r="B1994">
        <v>2.35524335173106</v>
      </c>
      <c r="C1994">
        <v>0.279619194229371</v>
      </c>
    </row>
    <row r="1995" spans="1:3">
      <c r="A1995" s="1">
        <v>1993</v>
      </c>
      <c r="B1995">
        <v>2.35406218655968</v>
      </c>
      <c r="C1995">
        <v>0.244719636408976</v>
      </c>
    </row>
    <row r="1996" spans="1:3">
      <c r="A1996" s="1">
        <v>1994</v>
      </c>
      <c r="B1996">
        <v>2.35288220551378</v>
      </c>
      <c r="C1996">
        <v>0.23528919945012</v>
      </c>
    </row>
    <row r="1997" spans="1:3">
      <c r="A1997" s="1">
        <v>1995</v>
      </c>
      <c r="B1997">
        <v>2.35170340681363</v>
      </c>
      <c r="C1997">
        <v>0.533134943101504</v>
      </c>
    </row>
    <row r="1998" spans="1:3">
      <c r="A1998" s="1">
        <v>1996</v>
      </c>
      <c r="B1998">
        <v>2.35052578868302</v>
      </c>
      <c r="C1998">
        <v>0.135969014756266</v>
      </c>
    </row>
    <row r="1999" spans="1:3">
      <c r="A1999" s="1">
        <v>1997</v>
      </c>
      <c r="B1999">
        <v>2.34934934934935</v>
      </c>
      <c r="C1999">
        <v>0.296719530582303</v>
      </c>
    </row>
    <row r="2000" spans="1:3">
      <c r="A2000" s="1">
        <v>1998</v>
      </c>
      <c r="B2000">
        <v>2.34817408704352</v>
      </c>
      <c r="C2000">
        <v>1.24829942736867</v>
      </c>
    </row>
    <row r="2001" spans="1:3">
      <c r="A2001" s="1">
        <v>1999</v>
      </c>
      <c r="B2001">
        <v>2.347</v>
      </c>
      <c r="C2001">
        <v>1.2030815704367</v>
      </c>
    </row>
    <row r="2002" spans="1:3">
      <c r="A2002" s="1">
        <v>2000</v>
      </c>
      <c r="B2002">
        <v>2.34582708645677</v>
      </c>
      <c r="C2002">
        <v>0.612162689460499</v>
      </c>
    </row>
    <row r="2003" spans="1:3">
      <c r="A2003" s="1">
        <v>2001</v>
      </c>
      <c r="B2003">
        <v>2.34465534465534</v>
      </c>
      <c r="C2003">
        <v>1.19538747003543</v>
      </c>
    </row>
    <row r="2004" spans="1:3">
      <c r="A2004" s="1">
        <v>2002</v>
      </c>
      <c r="B2004">
        <v>2.34348477284074</v>
      </c>
      <c r="C2004">
        <v>0.90167767789611</v>
      </c>
    </row>
    <row r="2005" spans="1:3">
      <c r="A2005" s="1">
        <v>2003</v>
      </c>
      <c r="B2005">
        <v>2.34231536926148</v>
      </c>
      <c r="C2005">
        <v>1.64267938372927</v>
      </c>
    </row>
    <row r="2006" spans="1:3">
      <c r="A2006" s="1">
        <v>2004</v>
      </c>
      <c r="B2006">
        <v>2.34114713216958</v>
      </c>
      <c r="C2006">
        <v>0.813791319742378</v>
      </c>
    </row>
    <row r="2007" spans="1:3">
      <c r="A2007" s="1">
        <v>2005</v>
      </c>
      <c r="B2007">
        <v>2.33998005982054</v>
      </c>
      <c r="C2007">
        <v>0.138095463091936</v>
      </c>
    </row>
    <row r="2008" spans="1:3">
      <c r="A2008" s="1">
        <v>2006</v>
      </c>
      <c r="B2008">
        <v>2.33881415047334</v>
      </c>
      <c r="C2008">
        <v>0.567741571918459</v>
      </c>
    </row>
    <row r="2009" spans="1:3">
      <c r="A2009" s="1">
        <v>2007</v>
      </c>
      <c r="B2009">
        <v>2.33764940239044</v>
      </c>
      <c r="C2009">
        <v>1.24335307991829</v>
      </c>
    </row>
    <row r="2010" spans="1:3">
      <c r="A2010" s="1">
        <v>2008</v>
      </c>
      <c r="B2010">
        <v>2.33648581383773</v>
      </c>
      <c r="C2010">
        <v>1.21508871204967</v>
      </c>
    </row>
    <row r="2011" spans="1:3">
      <c r="A2011" s="1">
        <v>2009</v>
      </c>
      <c r="B2011">
        <v>2.33532338308458</v>
      </c>
      <c r="C2011">
        <v>1.05431350506591</v>
      </c>
    </row>
    <row r="2012" spans="1:3">
      <c r="A2012" s="1">
        <v>2010</v>
      </c>
      <c r="B2012">
        <v>2.33416210840378</v>
      </c>
      <c r="C2012">
        <v>1.57204713818883</v>
      </c>
    </row>
    <row r="2013" spans="1:3">
      <c r="A2013" s="1">
        <v>2011</v>
      </c>
      <c r="B2013">
        <v>2.33300198807157</v>
      </c>
      <c r="C2013">
        <v>1.36836007708506</v>
      </c>
    </row>
    <row r="2014" spans="1:3">
      <c r="A2014" s="1">
        <v>2012</v>
      </c>
      <c r="B2014">
        <v>2.33184302036761</v>
      </c>
      <c r="C2014">
        <v>3.6729610074485</v>
      </c>
    </row>
    <row r="2015" spans="1:3">
      <c r="A2015" s="1">
        <v>2013</v>
      </c>
      <c r="B2015">
        <v>2.33068520357497</v>
      </c>
      <c r="C2015">
        <v>1.8579177807098</v>
      </c>
    </row>
    <row r="2016" spans="1:3">
      <c r="A2016" s="1">
        <v>2014</v>
      </c>
      <c r="B2016">
        <v>2.32952853598015</v>
      </c>
      <c r="C2016">
        <v>1.13373300607323</v>
      </c>
    </row>
    <row r="2017" spans="1:3">
      <c r="A2017" s="1">
        <v>2015</v>
      </c>
      <c r="B2017">
        <v>2.32837301587302</v>
      </c>
      <c r="C2017">
        <v>1.68798061591483</v>
      </c>
    </row>
    <row r="2018" spans="1:3">
      <c r="A2018" s="1">
        <v>2016</v>
      </c>
      <c r="B2018">
        <v>2.32721864154685</v>
      </c>
      <c r="C2018">
        <v>1.26088094590395</v>
      </c>
    </row>
    <row r="2019" spans="1:3">
      <c r="A2019" s="1">
        <v>2017</v>
      </c>
      <c r="B2019">
        <v>2.32606541129831</v>
      </c>
      <c r="C2019">
        <v>0.888774916063723</v>
      </c>
    </row>
    <row r="2020" spans="1:3">
      <c r="A2020" s="1">
        <v>2018</v>
      </c>
      <c r="B2020">
        <v>2.32491332342744</v>
      </c>
      <c r="C2020">
        <v>1.01422542926048</v>
      </c>
    </row>
    <row r="2021" spans="1:3">
      <c r="A2021" s="1">
        <v>2019</v>
      </c>
      <c r="B2021">
        <v>2.32376237623762</v>
      </c>
      <c r="C2021">
        <v>0.25854461060476</v>
      </c>
    </row>
    <row r="2022" spans="1:3">
      <c r="A2022" s="1">
        <v>2020</v>
      </c>
      <c r="B2022">
        <v>2.32261256803563</v>
      </c>
      <c r="C2022">
        <v>0.566000531744099</v>
      </c>
    </row>
    <row r="2023" spans="1:3">
      <c r="A2023" s="1">
        <v>2021</v>
      </c>
      <c r="B2023">
        <v>2.32146389713155</v>
      </c>
      <c r="C2023">
        <v>1.26422165234946</v>
      </c>
    </row>
    <row r="2024" spans="1:3">
      <c r="A2024" s="1">
        <v>2022</v>
      </c>
      <c r="B2024">
        <v>2.32031636183885</v>
      </c>
      <c r="C2024">
        <v>1.14474683812238</v>
      </c>
    </row>
    <row r="2025" spans="1:3">
      <c r="A2025" s="1">
        <v>2023</v>
      </c>
      <c r="B2025">
        <v>2.31916996047431</v>
      </c>
      <c r="C2025">
        <v>0.656268309500083</v>
      </c>
    </row>
    <row r="2026" spans="1:3">
      <c r="A2026" s="1">
        <v>2024</v>
      </c>
      <c r="B2026">
        <v>2.31802469135802</v>
      </c>
      <c r="C2026">
        <v>0.710205151215162</v>
      </c>
    </row>
    <row r="2027" spans="1:3">
      <c r="A2027" s="1">
        <v>2025</v>
      </c>
      <c r="B2027">
        <v>2.31688055281343</v>
      </c>
      <c r="C2027">
        <v>2.06124013598401</v>
      </c>
    </row>
    <row r="2028" spans="1:3">
      <c r="A2028" s="1">
        <v>2026</v>
      </c>
      <c r="B2028">
        <v>2.31573754316724</v>
      </c>
      <c r="C2028">
        <v>1.14096826056899</v>
      </c>
    </row>
    <row r="2029" spans="1:3">
      <c r="A2029" s="1">
        <v>2027</v>
      </c>
      <c r="B2029">
        <v>2.31459566074951</v>
      </c>
      <c r="C2029">
        <v>1.4538594906524</v>
      </c>
    </row>
    <row r="2030" spans="1:3">
      <c r="A2030" s="1">
        <v>2028</v>
      </c>
      <c r="B2030">
        <v>2.31345490389354</v>
      </c>
      <c r="C2030">
        <v>1.083094053399</v>
      </c>
    </row>
    <row r="2031" spans="1:3">
      <c r="A2031" s="1">
        <v>2029</v>
      </c>
      <c r="B2031">
        <v>2.31231527093596</v>
      </c>
      <c r="C2031">
        <v>1.86903685980037</v>
      </c>
    </row>
    <row r="2032" spans="1:3">
      <c r="A2032" s="1">
        <v>2030</v>
      </c>
      <c r="B2032">
        <v>2.31117676021664</v>
      </c>
      <c r="C2032">
        <v>1.77708202145492</v>
      </c>
    </row>
    <row r="2033" spans="1:3">
      <c r="A2033" s="1">
        <v>2031</v>
      </c>
      <c r="B2033">
        <v>2.31003937007874</v>
      </c>
      <c r="C2033">
        <v>1.40454331738417</v>
      </c>
    </row>
    <row r="2034" spans="1:3">
      <c r="A2034" s="1">
        <v>2032</v>
      </c>
      <c r="B2034">
        <v>2.30890309886867</v>
      </c>
      <c r="C2034">
        <v>1.01733730231042</v>
      </c>
    </row>
    <row r="2035" spans="1:3">
      <c r="A2035" s="1">
        <v>2033</v>
      </c>
      <c r="B2035">
        <v>2.30776794493609</v>
      </c>
      <c r="C2035">
        <v>0.741501529078547</v>
      </c>
    </row>
    <row r="2036" spans="1:3">
      <c r="A2036" s="1">
        <v>2034</v>
      </c>
      <c r="B2036">
        <v>2.30663390663391</v>
      </c>
      <c r="C2036">
        <v>1.45576087890428</v>
      </c>
    </row>
    <row r="2037" spans="1:3">
      <c r="A2037" s="1">
        <v>2035</v>
      </c>
      <c r="B2037">
        <v>2.30550098231827</v>
      </c>
      <c r="C2037">
        <v>1.70086240585829</v>
      </c>
    </row>
    <row r="2038" spans="1:3">
      <c r="A2038" s="1">
        <v>2036</v>
      </c>
      <c r="B2038">
        <v>2.30436917034855</v>
      </c>
      <c r="C2038">
        <v>0.394935838505982</v>
      </c>
    </row>
    <row r="2039" spans="1:3">
      <c r="A2039" s="1">
        <v>2037</v>
      </c>
      <c r="B2039">
        <v>2.30323846908734</v>
      </c>
      <c r="C2039">
        <v>0.240677873032748</v>
      </c>
    </row>
    <row r="2040" spans="1:3">
      <c r="A2040" s="1">
        <v>2038</v>
      </c>
      <c r="B2040">
        <v>2.30210887690044</v>
      </c>
      <c r="C2040">
        <v>1.08941250442974</v>
      </c>
    </row>
    <row r="2041" spans="1:3">
      <c r="A2041" s="1">
        <v>2039</v>
      </c>
      <c r="B2041">
        <v>2.30098039215686</v>
      </c>
      <c r="C2041">
        <v>1.29343778669823</v>
      </c>
    </row>
    <row r="2042" spans="1:3">
      <c r="A2042" s="1">
        <v>2040</v>
      </c>
      <c r="B2042">
        <v>2.29985301322881</v>
      </c>
      <c r="C2042">
        <v>1.17332244779339</v>
      </c>
    </row>
    <row r="2043" spans="1:3">
      <c r="A2043" s="1">
        <v>2041</v>
      </c>
      <c r="B2043">
        <v>2.29872673849168</v>
      </c>
      <c r="C2043">
        <v>0.885369412260399</v>
      </c>
    </row>
    <row r="2044" spans="1:3">
      <c r="A2044" s="1">
        <v>2042</v>
      </c>
      <c r="B2044">
        <v>2.29760156632403</v>
      </c>
      <c r="C2044">
        <v>1.06586976571271</v>
      </c>
    </row>
    <row r="2045" spans="1:3">
      <c r="A2045" s="1">
        <v>2043</v>
      </c>
      <c r="B2045">
        <v>2.29647749510763</v>
      </c>
      <c r="C2045">
        <v>0.48272713812351</v>
      </c>
    </row>
    <row r="2046" spans="1:3">
      <c r="A2046" s="1">
        <v>2044</v>
      </c>
      <c r="B2046">
        <v>2.29535452322738</v>
      </c>
      <c r="C2046">
        <v>0.532164326966792</v>
      </c>
    </row>
    <row r="2047" spans="1:3">
      <c r="A2047" s="1">
        <v>2045</v>
      </c>
      <c r="B2047">
        <v>2.29423264907136</v>
      </c>
      <c r="C2047">
        <v>0.19003308860819</v>
      </c>
    </row>
    <row r="2048" spans="1:3">
      <c r="A2048" s="1">
        <v>2046</v>
      </c>
      <c r="B2048">
        <v>2.29311187103078</v>
      </c>
      <c r="C2048">
        <v>0.767011730221398</v>
      </c>
    </row>
    <row r="2049" spans="1:3">
      <c r="A2049" s="1">
        <v>2047</v>
      </c>
      <c r="B2049">
        <v>2.2919921875</v>
      </c>
      <c r="C2049">
        <v>0.520043967791141</v>
      </c>
    </row>
    <row r="2050" spans="1:3">
      <c r="A2050" s="1">
        <v>2048</v>
      </c>
      <c r="B2050">
        <v>2.29087359687652</v>
      </c>
      <c r="C2050">
        <v>1.21963373854901</v>
      </c>
    </row>
    <row r="2051" spans="1:3">
      <c r="A2051" s="1">
        <v>2049</v>
      </c>
      <c r="B2051">
        <v>2.28975609756098</v>
      </c>
      <c r="C2051">
        <v>1.86238952222264</v>
      </c>
    </row>
    <row r="2052" spans="1:3">
      <c r="A2052" s="1">
        <v>2050</v>
      </c>
      <c r="B2052">
        <v>2.28863968795709</v>
      </c>
      <c r="C2052">
        <v>0.546623273490886</v>
      </c>
    </row>
    <row r="2053" spans="1:3">
      <c r="A2053" s="1">
        <v>2051</v>
      </c>
      <c r="B2053">
        <v>2.28752436647173</v>
      </c>
      <c r="C2053">
        <v>1.03954534795469</v>
      </c>
    </row>
    <row r="2054" spans="1:3">
      <c r="A2054" s="1">
        <v>2052</v>
      </c>
      <c r="B2054">
        <v>2.28641013151486</v>
      </c>
      <c r="C2054">
        <v>1.82314685694432</v>
      </c>
    </row>
    <row r="2055" spans="1:3">
      <c r="A2055" s="1">
        <v>2053</v>
      </c>
      <c r="B2055">
        <v>2.28529698149951</v>
      </c>
      <c r="C2055">
        <v>0.633433823032058</v>
      </c>
    </row>
    <row r="2056" spans="1:3">
      <c r="A2056" s="1">
        <v>2054</v>
      </c>
      <c r="B2056">
        <v>2.28418491484185</v>
      </c>
      <c r="C2056">
        <v>0.761294997987337</v>
      </c>
    </row>
    <row r="2057" spans="1:3">
      <c r="A2057" s="1">
        <v>2055</v>
      </c>
      <c r="B2057">
        <v>2.28307392996109</v>
      </c>
      <c r="C2057">
        <v>0.525064013466836</v>
      </c>
    </row>
    <row r="2058" spans="1:3">
      <c r="A2058" s="1">
        <v>2056</v>
      </c>
      <c r="B2058">
        <v>2.28196402527953</v>
      </c>
      <c r="C2058">
        <v>0.405416485933645</v>
      </c>
    </row>
    <row r="2059" spans="1:3">
      <c r="A2059" s="1">
        <v>2057</v>
      </c>
      <c r="B2059">
        <v>2.28085519922255</v>
      </c>
      <c r="C2059">
        <v>0.410081799260479</v>
      </c>
    </row>
    <row r="2060" spans="1:3">
      <c r="A2060" s="1">
        <v>2058</v>
      </c>
      <c r="B2060">
        <v>2.27974745021855</v>
      </c>
      <c r="C2060">
        <v>0.568920611813129</v>
      </c>
    </row>
    <row r="2061" spans="1:3">
      <c r="A2061" s="1">
        <v>2059</v>
      </c>
      <c r="B2061">
        <v>2.27864077669903</v>
      </c>
      <c r="C2061">
        <v>0.638665902426251</v>
      </c>
    </row>
    <row r="2062" spans="1:3">
      <c r="A2062" s="1">
        <v>2060</v>
      </c>
      <c r="B2062">
        <v>2.2775351770985</v>
      </c>
      <c r="C2062">
        <v>0.936183390831147</v>
      </c>
    </row>
    <row r="2063" spans="1:3">
      <c r="A2063" s="1">
        <v>2061</v>
      </c>
      <c r="B2063">
        <v>2.27643064985451</v>
      </c>
      <c r="C2063">
        <v>1.46739958150378</v>
      </c>
    </row>
    <row r="2064" spans="1:3">
      <c r="A2064" s="1">
        <v>2062</v>
      </c>
      <c r="B2064">
        <v>2.27532719340766</v>
      </c>
      <c r="C2064">
        <v>1.54804983302864</v>
      </c>
    </row>
    <row r="2065" spans="1:3">
      <c r="A2065" s="1">
        <v>2063</v>
      </c>
      <c r="B2065">
        <v>2.27422480620155</v>
      </c>
      <c r="C2065">
        <v>0.960353544756344</v>
      </c>
    </row>
    <row r="2066" spans="1:3">
      <c r="A2066" s="1">
        <v>2064</v>
      </c>
      <c r="B2066">
        <v>2.27312348668281</v>
      </c>
      <c r="C2066">
        <v>1.83940374835539</v>
      </c>
    </row>
    <row r="2067" spans="1:3">
      <c r="A2067" s="1">
        <v>2065</v>
      </c>
      <c r="B2067">
        <v>2.27202323330106</v>
      </c>
      <c r="C2067">
        <v>1.26052009460263</v>
      </c>
    </row>
    <row r="2068" spans="1:3">
      <c r="A2068" s="1">
        <v>2066</v>
      </c>
      <c r="B2068">
        <v>2.27092404450895</v>
      </c>
      <c r="C2068">
        <v>1.26245379685037</v>
      </c>
    </row>
    <row r="2069" spans="1:3">
      <c r="A2069" s="1">
        <v>2067</v>
      </c>
      <c r="B2069">
        <v>2.26982591876209</v>
      </c>
      <c r="C2069">
        <v>1.4427655786006</v>
      </c>
    </row>
    <row r="2070" spans="1:3">
      <c r="A2070" s="1">
        <v>2068</v>
      </c>
      <c r="B2070">
        <v>2.26872885451909</v>
      </c>
      <c r="C2070">
        <v>1.10453692872639</v>
      </c>
    </row>
    <row r="2071" spans="1:3">
      <c r="A2071" s="1">
        <v>2069</v>
      </c>
      <c r="B2071">
        <v>2.26763285024155</v>
      </c>
      <c r="C2071">
        <v>1.21340392973531</v>
      </c>
    </row>
    <row r="2072" spans="1:3">
      <c r="A2072" s="1">
        <v>2070</v>
      </c>
      <c r="B2072">
        <v>2.26653790439401</v>
      </c>
      <c r="C2072">
        <v>1.46353251013364</v>
      </c>
    </row>
    <row r="2073" spans="1:3">
      <c r="A2073" s="1">
        <v>2071</v>
      </c>
      <c r="B2073">
        <v>2.26544401544401</v>
      </c>
      <c r="C2073">
        <v>1.03370022744821</v>
      </c>
    </row>
    <row r="2074" spans="1:3">
      <c r="A2074" s="1">
        <v>2072</v>
      </c>
      <c r="B2074">
        <v>2.26435118186204</v>
      </c>
      <c r="C2074">
        <v>1.2684534303585</v>
      </c>
    </row>
    <row r="2075" spans="1:3">
      <c r="A2075" s="1">
        <v>2073</v>
      </c>
      <c r="B2075">
        <v>2.2632594021215</v>
      </c>
      <c r="C2075">
        <v>0.159472780358988</v>
      </c>
    </row>
    <row r="2076" spans="1:3">
      <c r="A2076" s="1">
        <v>2074</v>
      </c>
      <c r="B2076">
        <v>2.26216867469879</v>
      </c>
      <c r="C2076">
        <v>0.704865266053155</v>
      </c>
    </row>
    <row r="2077" spans="1:3">
      <c r="A2077" s="1">
        <v>2075</v>
      </c>
      <c r="B2077">
        <v>2.26107899807322</v>
      </c>
      <c r="C2077">
        <v>1.68200986463767</v>
      </c>
    </row>
    <row r="2078" spans="1:3">
      <c r="A2078" s="1">
        <v>2076</v>
      </c>
      <c r="B2078">
        <v>2.25999037072701</v>
      </c>
      <c r="C2078">
        <v>0.684867980798522</v>
      </c>
    </row>
    <row r="2079" spans="1:3">
      <c r="A2079" s="1">
        <v>2077</v>
      </c>
      <c r="B2079">
        <v>2.25890279114533</v>
      </c>
      <c r="C2079">
        <v>1.00511343145101</v>
      </c>
    </row>
    <row r="2080" spans="1:3">
      <c r="A2080" s="1">
        <v>2078</v>
      </c>
      <c r="B2080">
        <v>2.25781625781626</v>
      </c>
      <c r="C2080">
        <v>1.58615016900119</v>
      </c>
    </row>
    <row r="2081" spans="1:3">
      <c r="A2081" s="1">
        <v>2079</v>
      </c>
      <c r="B2081">
        <v>2.25673076923077</v>
      </c>
      <c r="C2081">
        <v>0.648241171633562</v>
      </c>
    </row>
    <row r="2082" spans="1:3">
      <c r="A2082" s="1">
        <v>2080</v>
      </c>
      <c r="B2082">
        <v>2.25564632388275</v>
      </c>
      <c r="C2082">
        <v>0.74199582817929</v>
      </c>
    </row>
    <row r="2083" spans="1:3">
      <c r="A2083" s="1">
        <v>2081</v>
      </c>
      <c r="B2083">
        <v>2.25456292026897</v>
      </c>
      <c r="C2083">
        <v>0.247746223308579</v>
      </c>
    </row>
    <row r="2084" spans="1:3">
      <c r="A2084" s="1">
        <v>2082</v>
      </c>
      <c r="B2084">
        <v>2.2534805568891</v>
      </c>
      <c r="C2084">
        <v>0.663287738149872</v>
      </c>
    </row>
    <row r="2085" spans="1:3">
      <c r="A2085" s="1">
        <v>2083</v>
      </c>
      <c r="B2085">
        <v>2.25239923224568</v>
      </c>
      <c r="C2085">
        <v>0.394792710166165</v>
      </c>
    </row>
    <row r="2086" spans="1:3">
      <c r="A2086" s="1">
        <v>2084</v>
      </c>
      <c r="B2086">
        <v>2.25131894484412</v>
      </c>
      <c r="C2086">
        <v>0.352094624434012</v>
      </c>
    </row>
    <row r="2087" spans="1:3">
      <c r="A2087" s="1">
        <v>2085</v>
      </c>
      <c r="B2087">
        <v>2.25023969319271</v>
      </c>
      <c r="C2087">
        <v>0.564806538950898</v>
      </c>
    </row>
    <row r="2088" spans="1:3">
      <c r="A2088" s="1">
        <v>2086</v>
      </c>
      <c r="B2088">
        <v>2.24916147580259</v>
      </c>
      <c r="C2088">
        <v>0.808260705248056</v>
      </c>
    </row>
    <row r="2089" spans="1:3">
      <c r="A2089" s="1">
        <v>2087</v>
      </c>
      <c r="B2089">
        <v>2.24808429118774</v>
      </c>
      <c r="C2089">
        <v>1.20036769263299</v>
      </c>
    </row>
    <row r="2090" spans="1:3">
      <c r="A2090" s="1">
        <v>2088</v>
      </c>
      <c r="B2090">
        <v>2.24700813786501</v>
      </c>
      <c r="C2090">
        <v>1.92427055391151</v>
      </c>
    </row>
    <row r="2091" spans="1:3">
      <c r="A2091" s="1">
        <v>2089</v>
      </c>
      <c r="B2091">
        <v>2.24593301435407</v>
      </c>
      <c r="C2091">
        <v>1.50645412558861</v>
      </c>
    </row>
    <row r="2092" spans="1:3">
      <c r="A2092" s="1">
        <v>2090</v>
      </c>
      <c r="B2092">
        <v>2.24485891917743</v>
      </c>
      <c r="C2092">
        <v>1.24519351738681</v>
      </c>
    </row>
    <row r="2093" spans="1:3">
      <c r="A2093" s="1">
        <v>2091</v>
      </c>
      <c r="B2093">
        <v>2.24378585086042</v>
      </c>
      <c r="C2093">
        <v>0.764333111084814</v>
      </c>
    </row>
    <row r="2094" spans="1:3">
      <c r="A2094" s="1">
        <v>2092</v>
      </c>
      <c r="B2094">
        <v>2.2427138079312</v>
      </c>
      <c r="C2094">
        <v>1.63066627343124</v>
      </c>
    </row>
    <row r="2095" spans="1:3">
      <c r="A2095" s="1">
        <v>2093</v>
      </c>
      <c r="B2095">
        <v>2.24164278892073</v>
      </c>
      <c r="C2095">
        <v>0.815240564529354</v>
      </c>
    </row>
    <row r="2096" spans="1:3">
      <c r="A2096" s="1">
        <v>2094</v>
      </c>
      <c r="B2096">
        <v>2.24057279236277</v>
      </c>
      <c r="C2096">
        <v>1.40205293375933</v>
      </c>
    </row>
    <row r="2097" spans="1:3">
      <c r="A2097" s="1">
        <v>2095</v>
      </c>
      <c r="B2097">
        <v>2.23950381679389</v>
      </c>
      <c r="C2097">
        <v>1.05908282404508</v>
      </c>
    </row>
    <row r="2098" spans="1:3">
      <c r="A2098" s="1">
        <v>2096</v>
      </c>
      <c r="B2098">
        <v>2.23843586075346</v>
      </c>
      <c r="C2098">
        <v>0.650315877171941</v>
      </c>
    </row>
    <row r="2099" spans="1:3">
      <c r="A2099" s="1">
        <v>2097</v>
      </c>
      <c r="B2099">
        <v>2.2373689227836</v>
      </c>
      <c r="C2099">
        <v>0.712433291651273</v>
      </c>
    </row>
    <row r="2100" spans="1:3">
      <c r="A2100" s="1">
        <v>2098</v>
      </c>
      <c r="B2100">
        <v>2.23630300142925</v>
      </c>
      <c r="C2100">
        <v>1.24787327437441</v>
      </c>
    </row>
    <row r="2101" spans="1:3">
      <c r="A2101" s="1">
        <v>2099</v>
      </c>
      <c r="B2101">
        <v>2.23523809523809</v>
      </c>
      <c r="C2101">
        <v>0.472458878316291</v>
      </c>
    </row>
    <row r="2102" spans="1:3">
      <c r="A2102" s="1">
        <v>2100</v>
      </c>
      <c r="B2102">
        <v>2.23417420276059</v>
      </c>
      <c r="C2102">
        <v>0.437792511646705</v>
      </c>
    </row>
    <row r="2103" spans="1:3">
      <c r="A2103" s="1">
        <v>2101</v>
      </c>
      <c r="B2103">
        <v>2.23311132254995</v>
      </c>
      <c r="C2103">
        <v>0.419988862062966</v>
      </c>
    </row>
    <row r="2104" spans="1:3">
      <c r="A2104" s="1">
        <v>2102</v>
      </c>
      <c r="B2104">
        <v>2.23204945316215</v>
      </c>
      <c r="C2104">
        <v>0.835015398765832</v>
      </c>
    </row>
    <row r="2105" spans="1:3">
      <c r="A2105" s="1">
        <v>2103</v>
      </c>
      <c r="B2105">
        <v>2.23098859315589</v>
      </c>
      <c r="C2105">
        <v>0.631990512245304</v>
      </c>
    </row>
    <row r="2106" spans="1:3">
      <c r="A2106" s="1">
        <v>2104</v>
      </c>
      <c r="B2106">
        <v>2.22992874109264</v>
      </c>
      <c r="C2106">
        <v>0.506055468768895</v>
      </c>
    </row>
    <row r="2107" spans="1:3">
      <c r="A2107" s="1">
        <v>2105</v>
      </c>
      <c r="B2107">
        <v>2.22886989553656</v>
      </c>
      <c r="C2107">
        <v>0.72572740222863</v>
      </c>
    </row>
    <row r="2108" spans="1:3">
      <c r="A2108" s="1">
        <v>2106</v>
      </c>
      <c r="B2108">
        <v>2.22781205505458</v>
      </c>
      <c r="C2108">
        <v>0.735500535725283</v>
      </c>
    </row>
    <row r="2109" spans="1:3">
      <c r="A2109" s="1">
        <v>2107</v>
      </c>
      <c r="B2109">
        <v>2.22675521821632</v>
      </c>
      <c r="C2109">
        <v>0.77945672051302</v>
      </c>
    </row>
    <row r="2110" spans="1:3">
      <c r="A2110" s="1">
        <v>2108</v>
      </c>
      <c r="B2110">
        <v>2.22569938359412</v>
      </c>
      <c r="C2110">
        <v>0.383485529838447</v>
      </c>
    </row>
    <row r="2111" spans="1:3">
      <c r="A2111" s="1">
        <v>2109</v>
      </c>
      <c r="B2111">
        <v>2.22464454976303</v>
      </c>
      <c r="C2111">
        <v>0.536077115578306</v>
      </c>
    </row>
    <row r="2112" spans="1:3">
      <c r="A2112" s="1">
        <v>2110</v>
      </c>
      <c r="B2112">
        <v>2.2235907153008</v>
      </c>
      <c r="C2112">
        <v>0.778220908234829</v>
      </c>
    </row>
    <row r="2113" spans="1:3">
      <c r="A2113" s="1">
        <v>2111</v>
      </c>
      <c r="B2113">
        <v>2.22253787878788</v>
      </c>
      <c r="C2113">
        <v>1.07705768278015</v>
      </c>
    </row>
    <row r="2114" spans="1:3">
      <c r="A2114" s="1">
        <v>2112</v>
      </c>
      <c r="B2114">
        <v>2.22148603880738</v>
      </c>
      <c r="C2114">
        <v>0.930582616050996</v>
      </c>
    </row>
    <row r="2115" spans="1:3">
      <c r="A2115" s="1">
        <v>2113</v>
      </c>
      <c r="B2115">
        <v>2.22043519394513</v>
      </c>
      <c r="C2115">
        <v>1.03105556272723</v>
      </c>
    </row>
    <row r="2116" spans="1:3">
      <c r="A2116" s="1">
        <v>2114</v>
      </c>
      <c r="B2116">
        <v>2.2193853427896</v>
      </c>
      <c r="C2116">
        <v>0.660585840442351</v>
      </c>
    </row>
    <row r="2117" spans="1:3">
      <c r="A2117" s="1">
        <v>2115</v>
      </c>
      <c r="B2117">
        <v>2.21833648393195</v>
      </c>
      <c r="C2117">
        <v>1.0413678104575</v>
      </c>
    </row>
    <row r="2118" spans="1:3">
      <c r="A2118" s="1">
        <v>2116</v>
      </c>
      <c r="B2118">
        <v>2.21728861596599</v>
      </c>
      <c r="C2118">
        <v>1.1643628090735</v>
      </c>
    </row>
    <row r="2119" spans="1:3">
      <c r="A2119" s="1">
        <v>2117</v>
      </c>
      <c r="B2119">
        <v>2.2162417374882</v>
      </c>
      <c r="C2119">
        <v>0.907851969319896</v>
      </c>
    </row>
    <row r="2120" spans="1:3">
      <c r="A2120" s="1">
        <v>2118</v>
      </c>
      <c r="B2120">
        <v>2.21519584709769</v>
      </c>
      <c r="C2120">
        <v>1.10952296186204</v>
      </c>
    </row>
    <row r="2121" spans="1:3">
      <c r="A2121" s="1">
        <v>2119</v>
      </c>
      <c r="B2121">
        <v>2.21415094339623</v>
      </c>
      <c r="C2121">
        <v>0.733549287195504</v>
      </c>
    </row>
    <row r="2122" spans="1:3">
      <c r="A2122" s="1">
        <v>2120</v>
      </c>
      <c r="B2122">
        <v>2.21310702498821</v>
      </c>
      <c r="C2122">
        <v>1.15161451844361</v>
      </c>
    </row>
    <row r="2123" spans="1:3">
      <c r="A2123" s="1">
        <v>2121</v>
      </c>
      <c r="B2123">
        <v>2.21206409048068</v>
      </c>
      <c r="C2123">
        <v>0.688395258557488</v>
      </c>
    </row>
    <row r="2124" spans="1:3">
      <c r="A2124" s="1">
        <v>2122</v>
      </c>
      <c r="B2124">
        <v>2.21102213848328</v>
      </c>
      <c r="C2124">
        <v>0.860694351044554</v>
      </c>
    </row>
    <row r="2125" spans="1:3">
      <c r="A2125" s="1">
        <v>2123</v>
      </c>
      <c r="B2125">
        <v>2.20998116760829</v>
      </c>
      <c r="C2125">
        <v>1.15767271819701</v>
      </c>
    </row>
    <row r="2126" spans="1:3">
      <c r="A2126" s="1">
        <v>2124</v>
      </c>
      <c r="B2126">
        <v>2.20894117647059</v>
      </c>
      <c r="C2126">
        <v>1.30966718052967</v>
      </c>
    </row>
    <row r="2127" spans="1:3">
      <c r="A2127" s="1">
        <v>2125</v>
      </c>
      <c r="B2127">
        <v>2.20790216368768</v>
      </c>
      <c r="C2127">
        <v>1.29267266145019</v>
      </c>
    </row>
    <row r="2128" spans="1:3">
      <c r="A2128" s="1">
        <v>2126</v>
      </c>
      <c r="B2128">
        <v>2.20686412787964</v>
      </c>
      <c r="C2128">
        <v>0.737936357373403</v>
      </c>
    </row>
    <row r="2129" spans="1:3">
      <c r="A2129" s="1">
        <v>2127</v>
      </c>
      <c r="B2129">
        <v>2.20582706766917</v>
      </c>
      <c r="C2129">
        <v>0.525580146287045</v>
      </c>
    </row>
    <row r="2130" spans="1:3">
      <c r="A2130" s="1">
        <v>2128</v>
      </c>
      <c r="B2130">
        <v>2.20479098168154</v>
      </c>
      <c r="C2130">
        <v>1.50632709795598</v>
      </c>
    </row>
    <row r="2131" spans="1:3">
      <c r="A2131" s="1">
        <v>2129</v>
      </c>
      <c r="B2131">
        <v>2.2037558685446</v>
      </c>
      <c r="C2131">
        <v>0.727606309757947</v>
      </c>
    </row>
    <row r="2132" spans="1:3">
      <c r="A2132" s="1">
        <v>2130</v>
      </c>
      <c r="B2132">
        <v>2.20272172688878</v>
      </c>
      <c r="C2132">
        <v>1.57276147260671</v>
      </c>
    </row>
    <row r="2133" spans="1:3">
      <c r="A2133" s="1">
        <v>2131</v>
      </c>
      <c r="B2133">
        <v>2.20168855534709</v>
      </c>
      <c r="C2133">
        <v>0.84652686347179</v>
      </c>
    </row>
    <row r="2134" spans="1:3">
      <c r="A2134" s="1">
        <v>2132</v>
      </c>
      <c r="B2134">
        <v>2.20065635255509</v>
      </c>
      <c r="C2134">
        <v>0.499156599259733</v>
      </c>
    </row>
    <row r="2135" spans="1:3">
      <c r="A2135" s="1">
        <v>2133</v>
      </c>
      <c r="B2135">
        <v>2.19962511715089</v>
      </c>
      <c r="C2135">
        <v>0.122226094260502</v>
      </c>
    </row>
    <row r="2136" spans="1:3">
      <c r="A2136" s="1">
        <v>2134</v>
      </c>
      <c r="B2136">
        <v>2.19859484777518</v>
      </c>
      <c r="C2136">
        <v>0.826807478315974</v>
      </c>
    </row>
    <row r="2137" spans="1:3">
      <c r="A2137" s="1">
        <v>2135</v>
      </c>
      <c r="B2137">
        <v>2.19756554307116</v>
      </c>
      <c r="C2137">
        <v>0.562436282089796</v>
      </c>
    </row>
    <row r="2138" spans="1:3">
      <c r="A2138" s="1">
        <v>2136</v>
      </c>
      <c r="B2138">
        <v>2.19653720168461</v>
      </c>
      <c r="C2138">
        <v>0.513411349459283</v>
      </c>
    </row>
    <row r="2139" spans="1:3">
      <c r="A2139" s="1">
        <v>2137</v>
      </c>
      <c r="B2139">
        <v>2.1955098222638</v>
      </c>
      <c r="C2139">
        <v>0.789346737477699</v>
      </c>
    </row>
    <row r="2140" spans="1:3">
      <c r="A2140" s="1">
        <v>2138</v>
      </c>
      <c r="B2140">
        <v>2.19448340345956</v>
      </c>
      <c r="C2140">
        <v>0.696791942167187</v>
      </c>
    </row>
    <row r="2141" spans="1:3">
      <c r="A2141" s="1">
        <v>2139</v>
      </c>
      <c r="B2141">
        <v>2.19345794392523</v>
      </c>
      <c r="C2141">
        <v>1.69108395093544</v>
      </c>
    </row>
    <row r="2142" spans="1:3">
      <c r="A2142" s="1">
        <v>2140</v>
      </c>
      <c r="B2142">
        <v>2.19243344231668</v>
      </c>
      <c r="C2142">
        <v>0.922127877101464</v>
      </c>
    </row>
    <row r="2143" spans="1:3">
      <c r="A2143" s="1">
        <v>2141</v>
      </c>
      <c r="B2143">
        <v>2.19140989729225</v>
      </c>
      <c r="C2143">
        <v>0.730923947187516</v>
      </c>
    </row>
    <row r="2144" spans="1:3">
      <c r="A2144" s="1">
        <v>2142</v>
      </c>
      <c r="B2144">
        <v>2.19038730751283</v>
      </c>
      <c r="C2144">
        <v>0.891008436271964</v>
      </c>
    </row>
    <row r="2145" spans="1:3">
      <c r="A2145" s="1">
        <v>2143</v>
      </c>
      <c r="B2145">
        <v>2.18936567164179</v>
      </c>
      <c r="C2145">
        <v>0.499453485008207</v>
      </c>
    </row>
    <row r="2146" spans="1:3">
      <c r="A2146" s="1">
        <v>2144</v>
      </c>
      <c r="B2146">
        <v>2.18834498834499</v>
      </c>
      <c r="C2146">
        <v>0.919878550250508</v>
      </c>
    </row>
    <row r="2147" spans="1:3">
      <c r="A2147" s="1">
        <v>2145</v>
      </c>
      <c r="B2147">
        <v>2.18732525629077</v>
      </c>
      <c r="C2147">
        <v>1.15120942547822</v>
      </c>
    </row>
    <row r="2148" spans="1:3">
      <c r="A2148" s="1">
        <v>2146</v>
      </c>
      <c r="B2148">
        <v>2.18630647414998</v>
      </c>
      <c r="C2148">
        <v>1.00353288874816</v>
      </c>
    </row>
    <row r="2149" spans="1:3">
      <c r="A2149" s="1">
        <v>2147</v>
      </c>
      <c r="B2149">
        <v>2.1852886405959</v>
      </c>
      <c r="C2149">
        <v>1.23454500084182</v>
      </c>
    </row>
    <row r="2150" spans="1:3">
      <c r="A2150" s="1">
        <v>2148</v>
      </c>
      <c r="B2150">
        <v>2.18427175430433</v>
      </c>
      <c r="C2150">
        <v>0.690406718865458</v>
      </c>
    </row>
    <row r="2151" spans="1:3">
      <c r="A2151" s="1">
        <v>2149</v>
      </c>
      <c r="B2151">
        <v>2.18325581395349</v>
      </c>
      <c r="C2151">
        <v>1.04210694731988</v>
      </c>
    </row>
    <row r="2152" spans="1:3">
      <c r="A2152" s="1">
        <v>2150</v>
      </c>
      <c r="B2152">
        <v>2.18224081822408</v>
      </c>
      <c r="C2152">
        <v>0.973694719952563</v>
      </c>
    </row>
    <row r="2153" spans="1:3">
      <c r="A2153" s="1">
        <v>2151</v>
      </c>
      <c r="B2153">
        <v>2.18122676579926</v>
      </c>
      <c r="C2153">
        <v>1.00072879049006</v>
      </c>
    </row>
    <row r="2154" spans="1:3">
      <c r="A2154" s="1">
        <v>2152</v>
      </c>
      <c r="B2154">
        <v>2.18021365536461</v>
      </c>
      <c r="C2154">
        <v>0.995026336279664</v>
      </c>
    </row>
    <row r="2155" spans="1:3">
      <c r="A2155" s="1">
        <v>2153</v>
      </c>
      <c r="B2155">
        <v>2.17920148560817</v>
      </c>
      <c r="C2155">
        <v>0.808484214107877</v>
      </c>
    </row>
    <row r="2156" spans="1:3">
      <c r="A2156" s="1">
        <v>2154</v>
      </c>
      <c r="B2156">
        <v>2.17819025522042</v>
      </c>
      <c r="C2156">
        <v>0.39970423238692</v>
      </c>
    </row>
    <row r="2157" spans="1:3">
      <c r="A2157" s="1">
        <v>2155</v>
      </c>
      <c r="B2157">
        <v>2.17717996289425</v>
      </c>
      <c r="C2157">
        <v>1.13312833689379</v>
      </c>
    </row>
    <row r="2158" spans="1:3">
      <c r="A2158" s="1">
        <v>2156</v>
      </c>
      <c r="B2158">
        <v>2.17617060732499</v>
      </c>
      <c r="C2158">
        <v>0.872602996036396</v>
      </c>
    </row>
    <row r="2159" spans="1:3">
      <c r="A2159" s="1">
        <v>2157</v>
      </c>
      <c r="B2159">
        <v>2.17516218721038</v>
      </c>
      <c r="C2159">
        <v>0.413954419597964</v>
      </c>
    </row>
    <row r="2160" spans="1:3">
      <c r="A2160" s="1">
        <v>2158</v>
      </c>
      <c r="B2160">
        <v>2.17415470125058</v>
      </c>
      <c r="C2160">
        <v>0.562380877451939</v>
      </c>
    </row>
    <row r="2161" spans="1:3">
      <c r="A2161" s="1">
        <v>2159</v>
      </c>
      <c r="B2161">
        <v>2.17314814814815</v>
      </c>
      <c r="C2161">
        <v>1.04277680195985</v>
      </c>
    </row>
    <row r="2162" spans="1:3">
      <c r="A2162" s="1">
        <v>2160</v>
      </c>
      <c r="B2162">
        <v>2.17214252660805</v>
      </c>
      <c r="C2162">
        <v>1.15853957829189</v>
      </c>
    </row>
    <row r="2163" spans="1:3">
      <c r="A2163" s="1">
        <v>2161</v>
      </c>
      <c r="B2163">
        <v>2.17113783533765</v>
      </c>
      <c r="C2163">
        <v>1.2562251329116</v>
      </c>
    </row>
    <row r="2164" spans="1:3">
      <c r="A2164" s="1">
        <v>2162</v>
      </c>
      <c r="B2164">
        <v>2.17013407304669</v>
      </c>
      <c r="C2164">
        <v>0.737962425902149</v>
      </c>
    </row>
    <row r="2165" spans="1:3">
      <c r="A2165" s="1">
        <v>2163</v>
      </c>
      <c r="B2165">
        <v>2.16913123844732</v>
      </c>
      <c r="C2165">
        <v>1.57859487214058</v>
      </c>
    </row>
    <row r="2166" spans="1:3">
      <c r="A2166" s="1">
        <v>2164</v>
      </c>
      <c r="B2166">
        <v>2.16812933025404</v>
      </c>
      <c r="C2166">
        <v>1.66493686607823</v>
      </c>
    </row>
    <row r="2167" spans="1:3">
      <c r="A2167" s="1">
        <v>2165</v>
      </c>
      <c r="B2167">
        <v>2.16712834718375</v>
      </c>
      <c r="C2167">
        <v>0.149826179074223</v>
      </c>
    </row>
    <row r="2168" spans="1:3">
      <c r="A2168" s="1">
        <v>2166</v>
      </c>
      <c r="B2168">
        <v>2.1661282879557</v>
      </c>
      <c r="C2168">
        <v>1.2325779841953</v>
      </c>
    </row>
    <row r="2169" spans="1:3">
      <c r="A2169" s="1">
        <v>2167</v>
      </c>
      <c r="B2169">
        <v>2.16512915129151</v>
      </c>
      <c r="C2169">
        <v>0.852803871757157</v>
      </c>
    </row>
    <row r="2170" spans="1:3">
      <c r="A2170" s="1">
        <v>2168</v>
      </c>
      <c r="B2170">
        <v>2.16413093591517</v>
      </c>
      <c r="C2170">
        <v>1.53430782935813</v>
      </c>
    </row>
    <row r="2171" spans="1:3">
      <c r="A2171" s="1">
        <v>2169</v>
      </c>
      <c r="B2171">
        <v>2.16313364055299</v>
      </c>
      <c r="C2171">
        <v>0.736243857989358</v>
      </c>
    </row>
    <row r="2172" spans="1:3">
      <c r="A2172" s="1">
        <v>2170</v>
      </c>
      <c r="B2172">
        <v>2.16213726393367</v>
      </c>
      <c r="C2172">
        <v>1.32033467334441</v>
      </c>
    </row>
    <row r="2173" spans="1:3">
      <c r="A2173" s="1">
        <v>2171</v>
      </c>
      <c r="B2173">
        <v>2.16114180478821</v>
      </c>
      <c r="C2173">
        <v>0.419966611212858</v>
      </c>
    </row>
    <row r="2174" spans="1:3">
      <c r="A2174" s="1">
        <v>2172</v>
      </c>
      <c r="B2174">
        <v>2.16014726184998</v>
      </c>
      <c r="C2174">
        <v>0.270987099418517</v>
      </c>
    </row>
    <row r="2175" spans="1:3">
      <c r="A2175" s="1">
        <v>2173</v>
      </c>
      <c r="B2175">
        <v>2.15915363385465</v>
      </c>
      <c r="C2175">
        <v>0.609162006986419</v>
      </c>
    </row>
    <row r="2176" spans="1:3">
      <c r="A2176" s="1">
        <v>2174</v>
      </c>
      <c r="B2176">
        <v>2.15816091954023</v>
      </c>
      <c r="C2176">
        <v>0.834477637795127</v>
      </c>
    </row>
    <row r="2177" spans="1:3">
      <c r="A2177" s="1">
        <v>2175</v>
      </c>
      <c r="B2177">
        <v>2.15716911764706</v>
      </c>
      <c r="C2177">
        <v>0.150696109693703</v>
      </c>
    </row>
    <row r="2178" spans="1:3">
      <c r="A2178" s="1">
        <v>2176</v>
      </c>
      <c r="B2178">
        <v>2.15617822691778</v>
      </c>
      <c r="C2178">
        <v>0.501217001861353</v>
      </c>
    </row>
    <row r="2179" spans="1:3">
      <c r="A2179" s="1">
        <v>2177</v>
      </c>
      <c r="B2179">
        <v>2.15518824609734</v>
      </c>
      <c r="C2179">
        <v>1.37262845184443</v>
      </c>
    </row>
    <row r="2180" spans="1:3">
      <c r="A2180" s="1">
        <v>2178</v>
      </c>
      <c r="B2180">
        <v>2.154199173933</v>
      </c>
      <c r="C2180">
        <v>0.2859227880216</v>
      </c>
    </row>
    <row r="2181" spans="1:3">
      <c r="A2181" s="1">
        <v>2179</v>
      </c>
      <c r="B2181">
        <v>2.15321100917431</v>
      </c>
      <c r="C2181">
        <v>2.03424219946997</v>
      </c>
    </row>
    <row r="2182" spans="1:3">
      <c r="A2182" s="1">
        <v>2180</v>
      </c>
      <c r="B2182">
        <v>2.15222375057313</v>
      </c>
      <c r="C2182">
        <v>0.762862816923982</v>
      </c>
    </row>
    <row r="2183" spans="1:3">
      <c r="A2183" s="1">
        <v>2181</v>
      </c>
      <c r="B2183">
        <v>2.15123739688359</v>
      </c>
      <c r="C2183">
        <v>0.0994990970758734</v>
      </c>
    </row>
    <row r="2184" spans="1:3">
      <c r="A2184" s="1">
        <v>2182</v>
      </c>
      <c r="B2184">
        <v>2.15025194686212</v>
      </c>
      <c r="C2184">
        <v>1.06240793499141</v>
      </c>
    </row>
    <row r="2185" spans="1:3">
      <c r="A2185" s="1">
        <v>2183</v>
      </c>
      <c r="B2185">
        <v>2.1492673992674</v>
      </c>
      <c r="C2185">
        <v>2.21199818815141</v>
      </c>
    </row>
    <row r="2186" spans="1:3">
      <c r="A2186" s="1">
        <v>2184</v>
      </c>
      <c r="B2186">
        <v>2.14828375286041</v>
      </c>
      <c r="C2186">
        <v>0.272004588732576</v>
      </c>
    </row>
    <row r="2187" spans="1:3">
      <c r="A2187" s="1">
        <v>2185</v>
      </c>
      <c r="B2187">
        <v>2.14730100640439</v>
      </c>
      <c r="C2187">
        <v>0.277327173360828</v>
      </c>
    </row>
    <row r="2188" spans="1:3">
      <c r="A2188" s="1">
        <v>2186</v>
      </c>
      <c r="B2188">
        <v>2.14631915866484</v>
      </c>
      <c r="C2188">
        <v>0.845193786049048</v>
      </c>
    </row>
    <row r="2189" spans="1:3">
      <c r="A2189" s="1">
        <v>2187</v>
      </c>
      <c r="B2189">
        <v>2.14533820840951</v>
      </c>
      <c r="C2189">
        <v>0.966722043783471</v>
      </c>
    </row>
    <row r="2190" spans="1:3">
      <c r="A2190" s="1">
        <v>2188</v>
      </c>
      <c r="B2190">
        <v>2.14435815440841</v>
      </c>
      <c r="C2190">
        <v>1.20096592879317</v>
      </c>
    </row>
    <row r="2191" spans="1:3">
      <c r="A2191" s="1">
        <v>2189</v>
      </c>
      <c r="B2191">
        <v>2.14337899543379</v>
      </c>
      <c r="C2191">
        <v>1.13969248170344</v>
      </c>
    </row>
    <row r="2192" spans="1:3">
      <c r="A2192" s="1">
        <v>2190</v>
      </c>
      <c r="B2192">
        <v>2.14240073026015</v>
      </c>
      <c r="C2192">
        <v>1.04132219598704</v>
      </c>
    </row>
    <row r="2193" spans="1:3">
      <c r="A2193" s="1">
        <v>2191</v>
      </c>
      <c r="B2193">
        <v>2.14142335766423</v>
      </c>
      <c r="C2193">
        <v>1.85386697106407</v>
      </c>
    </row>
    <row r="2194" spans="1:3">
      <c r="A2194" s="1">
        <v>2192</v>
      </c>
      <c r="B2194">
        <v>2.14044687642499</v>
      </c>
      <c r="C2194">
        <v>2.20871208156365</v>
      </c>
    </row>
    <row r="2195" spans="1:3">
      <c r="A2195" s="1">
        <v>2193</v>
      </c>
      <c r="B2195">
        <v>2.13947128532361</v>
      </c>
      <c r="C2195">
        <v>1.37172643733873</v>
      </c>
    </row>
    <row r="2196" spans="1:3">
      <c r="A2196" s="1">
        <v>2194</v>
      </c>
      <c r="B2196">
        <v>2.13849658314351</v>
      </c>
      <c r="C2196">
        <v>0.534451954385821</v>
      </c>
    </row>
    <row r="2197" spans="1:3">
      <c r="A2197" s="1">
        <v>2195</v>
      </c>
      <c r="B2197">
        <v>2.13752276867031</v>
      </c>
      <c r="C2197">
        <v>0.464964529983004</v>
      </c>
    </row>
    <row r="2198" spans="1:3">
      <c r="A2198" s="1">
        <v>2196</v>
      </c>
      <c r="B2198">
        <v>2.13654984069185</v>
      </c>
      <c r="C2198">
        <v>1.52918748075761</v>
      </c>
    </row>
    <row r="2199" spans="1:3">
      <c r="A2199" s="1">
        <v>2197</v>
      </c>
      <c r="B2199">
        <v>2.13557779799818</v>
      </c>
      <c r="C2199">
        <v>1.40649124953603</v>
      </c>
    </row>
    <row r="2200" spans="1:3">
      <c r="A2200" s="1">
        <v>2198</v>
      </c>
      <c r="B2200">
        <v>2.13460663938154</v>
      </c>
      <c r="C2200">
        <v>0.910621462190183</v>
      </c>
    </row>
    <row r="2201" spans="1:3">
      <c r="A2201" s="1">
        <v>2199</v>
      </c>
      <c r="B2201">
        <v>2.13363636363636</v>
      </c>
      <c r="C2201">
        <v>0.583291450816333</v>
      </c>
    </row>
    <row r="2202" spans="1:3">
      <c r="A2202" s="1">
        <v>2200</v>
      </c>
      <c r="B2202">
        <v>2.13266696955929</v>
      </c>
      <c r="C2202">
        <v>0.72243013929567</v>
      </c>
    </row>
    <row r="2203" spans="1:3">
      <c r="A2203" s="1">
        <v>2201</v>
      </c>
      <c r="B2203">
        <v>2.13169845594914</v>
      </c>
      <c r="C2203">
        <v>0.905605990286034</v>
      </c>
    </row>
    <row r="2204" spans="1:3">
      <c r="A2204" s="1">
        <v>2202</v>
      </c>
      <c r="B2204">
        <v>2.1307308216069</v>
      </c>
      <c r="C2204">
        <v>1.42011424547939</v>
      </c>
    </row>
    <row r="2205" spans="1:3">
      <c r="A2205" s="1">
        <v>2203</v>
      </c>
      <c r="B2205">
        <v>2.12976406533575</v>
      </c>
      <c r="C2205">
        <v>0.43221890059057</v>
      </c>
    </row>
    <row r="2206" spans="1:3">
      <c r="A2206" s="1">
        <v>2204</v>
      </c>
      <c r="B2206">
        <v>2.12879818594104</v>
      </c>
      <c r="C2206">
        <v>0.973219925937705</v>
      </c>
    </row>
    <row r="2207" spans="1:3">
      <c r="A2207" s="1">
        <v>2205</v>
      </c>
      <c r="B2207">
        <v>2.12783318223028</v>
      </c>
      <c r="C2207">
        <v>0.942987560569918</v>
      </c>
    </row>
    <row r="2208" spans="1:3">
      <c r="A2208" s="1">
        <v>2206</v>
      </c>
      <c r="B2208">
        <v>2.12686905301314</v>
      </c>
      <c r="C2208">
        <v>0.811541274069449</v>
      </c>
    </row>
    <row r="2209" spans="1:3">
      <c r="A2209" s="1">
        <v>2207</v>
      </c>
      <c r="B2209">
        <v>2.12590579710145</v>
      </c>
      <c r="C2209">
        <v>0.671761294071769</v>
      </c>
    </row>
    <row r="2210" spans="1:3">
      <c r="A2210" s="1">
        <v>2208</v>
      </c>
      <c r="B2210">
        <v>2.12494341330919</v>
      </c>
      <c r="C2210">
        <v>0.645382834396616</v>
      </c>
    </row>
    <row r="2211" spans="1:3">
      <c r="A2211" s="1">
        <v>2209</v>
      </c>
      <c r="B2211">
        <v>2.12398190045249</v>
      </c>
      <c r="C2211">
        <v>0.231433143991729</v>
      </c>
    </row>
    <row r="2212" spans="1:3">
      <c r="A2212" s="1">
        <v>2210</v>
      </c>
      <c r="B2212">
        <v>2.12302125734961</v>
      </c>
      <c r="C2212">
        <v>0.437137798294319</v>
      </c>
    </row>
    <row r="2213" spans="1:3">
      <c r="A2213" s="1">
        <v>2211</v>
      </c>
      <c r="B2213">
        <v>2.12206148282098</v>
      </c>
      <c r="C2213">
        <v>0.796068668434955</v>
      </c>
    </row>
    <row r="2214" spans="1:3">
      <c r="A2214" s="1">
        <v>2212</v>
      </c>
      <c r="B2214">
        <v>2.12110257568911</v>
      </c>
      <c r="C2214">
        <v>0.536164945392591</v>
      </c>
    </row>
    <row r="2215" spans="1:3">
      <c r="A2215" s="1">
        <v>2213</v>
      </c>
      <c r="B2215">
        <v>2.12014453477868</v>
      </c>
      <c r="C2215">
        <v>0.280176267724243</v>
      </c>
    </row>
    <row r="2216" spans="1:3">
      <c r="A2216" s="1">
        <v>2214</v>
      </c>
      <c r="B2216">
        <v>2.11918735891648</v>
      </c>
      <c r="C2216">
        <v>0.150253606303844</v>
      </c>
    </row>
    <row r="2217" spans="1:3">
      <c r="A2217" s="1">
        <v>2215</v>
      </c>
      <c r="B2217">
        <v>2.11823104693141</v>
      </c>
      <c r="C2217">
        <v>0.65127312257143</v>
      </c>
    </row>
    <row r="2218" spans="1:3">
      <c r="A2218" s="1">
        <v>2216</v>
      </c>
      <c r="B2218">
        <v>2.11727559765449</v>
      </c>
      <c r="C2218">
        <v>0.98260346781375</v>
      </c>
    </row>
    <row r="2219" spans="1:3">
      <c r="A2219" s="1">
        <v>2217</v>
      </c>
      <c r="B2219">
        <v>2.11632100991885</v>
      </c>
      <c r="C2219">
        <v>0.90604473559005</v>
      </c>
    </row>
    <row r="2220" spans="1:3">
      <c r="A2220" s="1">
        <v>2218</v>
      </c>
      <c r="B2220">
        <v>2.11536728255971</v>
      </c>
      <c r="C2220">
        <v>0.453700676312251</v>
      </c>
    </row>
    <row r="2221" spans="1:3">
      <c r="A2221" s="1">
        <v>2219</v>
      </c>
      <c r="B2221">
        <v>2.11441441441441</v>
      </c>
      <c r="C2221">
        <v>0.583238610174083</v>
      </c>
    </row>
    <row r="2222" spans="1:3">
      <c r="A2222" s="1">
        <v>2220</v>
      </c>
      <c r="B2222">
        <v>2.11346240432238</v>
      </c>
      <c r="C2222">
        <v>1.44843506213491</v>
      </c>
    </row>
    <row r="2223" spans="1:3">
      <c r="A2223" s="1">
        <v>2221</v>
      </c>
      <c r="B2223">
        <v>2.11251125112511</v>
      </c>
      <c r="C2223">
        <v>0.45301240403383</v>
      </c>
    </row>
    <row r="2224" spans="1:3">
      <c r="A2224" s="1">
        <v>2222</v>
      </c>
      <c r="B2224">
        <v>2.11156095366622</v>
      </c>
      <c r="C2224">
        <v>0.482617225025836</v>
      </c>
    </row>
    <row r="2225" spans="1:3">
      <c r="A2225" s="1">
        <v>2223</v>
      </c>
      <c r="B2225">
        <v>2.11061151079137</v>
      </c>
      <c r="C2225">
        <v>1.16904900636852</v>
      </c>
    </row>
    <row r="2226" spans="1:3">
      <c r="A2226" s="1">
        <v>2224</v>
      </c>
      <c r="B2226">
        <v>2.10966292134832</v>
      </c>
      <c r="C2226">
        <v>0.742350838795969</v>
      </c>
    </row>
    <row r="2227" spans="1:3">
      <c r="A2227" s="1">
        <v>2225</v>
      </c>
      <c r="B2227">
        <v>2.10871518418688</v>
      </c>
      <c r="C2227">
        <v>0.890570867236214</v>
      </c>
    </row>
    <row r="2228" spans="1:3">
      <c r="A2228" s="1">
        <v>2226</v>
      </c>
      <c r="B2228">
        <v>2.10776829815896</v>
      </c>
      <c r="C2228">
        <v>0.46535225649975</v>
      </c>
    </row>
    <row r="2229" spans="1:3">
      <c r="A2229" s="1">
        <v>2227</v>
      </c>
      <c r="B2229">
        <v>2.10682226211849</v>
      </c>
      <c r="C2229">
        <v>0.253845492327554</v>
      </c>
    </row>
    <row r="2230" spans="1:3">
      <c r="A2230" s="1">
        <v>2228</v>
      </c>
      <c r="B2230">
        <v>2.10587707492149</v>
      </c>
      <c r="C2230">
        <v>1.33889166852131</v>
      </c>
    </row>
    <row r="2231" spans="1:3">
      <c r="A2231" s="1">
        <v>2229</v>
      </c>
      <c r="B2231">
        <v>2.10493273542601</v>
      </c>
      <c r="C2231">
        <v>0.615987413317136</v>
      </c>
    </row>
    <row r="2232" spans="1:3">
      <c r="A2232" s="1">
        <v>2230</v>
      </c>
      <c r="B2232">
        <v>2.10398924249216</v>
      </c>
      <c r="C2232">
        <v>2.21625236140423</v>
      </c>
    </row>
    <row r="2233" spans="1:3">
      <c r="A2233" s="1">
        <v>2231</v>
      </c>
      <c r="B2233">
        <v>2.10304659498208</v>
      </c>
      <c r="C2233">
        <v>0.888496626889863</v>
      </c>
    </row>
    <row r="2234" spans="1:3">
      <c r="A2234" s="1">
        <v>2232</v>
      </c>
      <c r="B2234">
        <v>2.10210479175996</v>
      </c>
      <c r="C2234">
        <v>1.56000788301749</v>
      </c>
    </row>
    <row r="2235" spans="1:3">
      <c r="A2235" s="1">
        <v>2233</v>
      </c>
      <c r="B2235">
        <v>2.10116383169203</v>
      </c>
      <c r="C2235">
        <v>1.64178366861395</v>
      </c>
    </row>
    <row r="2236" spans="1:3">
      <c r="A2236" s="1">
        <v>2234</v>
      </c>
      <c r="B2236">
        <v>2.10022371364653</v>
      </c>
      <c r="C2236">
        <v>0.418173778943821</v>
      </c>
    </row>
    <row r="2237" spans="1:3">
      <c r="A2237" s="1">
        <v>2235</v>
      </c>
      <c r="B2237">
        <v>2.09928443649374</v>
      </c>
      <c r="C2237">
        <v>1.46252759247755</v>
      </c>
    </row>
    <row r="2238" spans="1:3">
      <c r="A2238" s="1">
        <v>2236</v>
      </c>
      <c r="B2238">
        <v>2.09834599910595</v>
      </c>
      <c r="C2238">
        <v>0.762701667415767</v>
      </c>
    </row>
    <row r="2239" spans="1:3">
      <c r="A2239" s="1">
        <v>2237</v>
      </c>
      <c r="B2239">
        <v>2.09740840035746</v>
      </c>
      <c r="C2239">
        <v>0.957027863646122</v>
      </c>
    </row>
    <row r="2240" spans="1:3">
      <c r="A2240" s="1">
        <v>2238</v>
      </c>
      <c r="B2240">
        <v>2.09647163912461</v>
      </c>
      <c r="C2240">
        <v>0.906961081805937</v>
      </c>
    </row>
    <row r="2241" spans="1:3">
      <c r="A2241" s="1">
        <v>2239</v>
      </c>
      <c r="B2241">
        <v>2.09553571428571</v>
      </c>
      <c r="C2241">
        <v>0.291615587254074</v>
      </c>
    </row>
    <row r="2242" spans="1:3">
      <c r="A2242" s="1">
        <v>2240</v>
      </c>
      <c r="B2242">
        <v>2.09460062472111</v>
      </c>
      <c r="C2242">
        <v>0.892515359846359</v>
      </c>
    </row>
    <row r="2243" spans="1:3">
      <c r="A2243" s="1">
        <v>2241</v>
      </c>
      <c r="B2243">
        <v>2.09366636931311</v>
      </c>
      <c r="C2243">
        <v>1.24197700148003</v>
      </c>
    </row>
    <row r="2244" spans="1:3">
      <c r="A2244" s="1">
        <v>2242</v>
      </c>
      <c r="B2244">
        <v>2.09273294694605</v>
      </c>
      <c r="C2244">
        <v>0.495065975210229</v>
      </c>
    </row>
    <row r="2245" spans="1:3">
      <c r="A2245" s="1">
        <v>2243</v>
      </c>
      <c r="B2245">
        <v>2.09180035650624</v>
      </c>
      <c r="C2245">
        <v>1.93778022882281</v>
      </c>
    </row>
    <row r="2246" spans="1:3">
      <c r="A2246" s="1">
        <v>2244</v>
      </c>
      <c r="B2246">
        <v>2.09086859688196</v>
      </c>
      <c r="C2246">
        <v>1.47435326297789</v>
      </c>
    </row>
    <row r="2247" spans="1:3">
      <c r="A2247" s="1">
        <v>2245</v>
      </c>
      <c r="B2247">
        <v>2.08993766696349</v>
      </c>
      <c r="C2247">
        <v>1.19006926088153</v>
      </c>
    </row>
    <row r="2248" spans="1:3">
      <c r="A2248" s="1">
        <v>2246</v>
      </c>
      <c r="B2248">
        <v>2.08900756564308</v>
      </c>
      <c r="C2248">
        <v>1.64911246223268</v>
      </c>
    </row>
    <row r="2249" spans="1:3">
      <c r="A2249" s="1">
        <v>2247</v>
      </c>
      <c r="B2249">
        <v>2.08807829181495</v>
      </c>
      <c r="C2249">
        <v>2.01536333890515</v>
      </c>
    </row>
    <row r="2250" spans="1:3">
      <c r="A2250" s="1">
        <v>2248</v>
      </c>
      <c r="B2250">
        <v>2.08714984437528</v>
      </c>
      <c r="C2250">
        <v>1.13778562624484</v>
      </c>
    </row>
    <row r="2251" spans="1:3">
      <c r="A2251" s="1">
        <v>2249</v>
      </c>
      <c r="B2251">
        <v>2.08622222222222</v>
      </c>
      <c r="C2251">
        <v>0.922548255377852</v>
      </c>
    </row>
    <row r="2252" spans="1:3">
      <c r="A2252" s="1">
        <v>2250</v>
      </c>
      <c r="B2252">
        <v>2.08529542425589</v>
      </c>
      <c r="C2252">
        <v>0.586901451226192</v>
      </c>
    </row>
    <row r="2253" spans="1:3">
      <c r="A2253" s="1">
        <v>2251</v>
      </c>
      <c r="B2253">
        <v>2.08436944937833</v>
      </c>
      <c r="C2253">
        <v>0.41144997150319</v>
      </c>
    </row>
    <row r="2254" spans="1:3">
      <c r="A2254" s="1">
        <v>2252</v>
      </c>
      <c r="B2254">
        <v>2.08344429649356</v>
      </c>
      <c r="C2254">
        <v>0.605913121466005</v>
      </c>
    </row>
    <row r="2255" spans="1:3">
      <c r="A2255" s="1">
        <v>2253</v>
      </c>
      <c r="B2255">
        <v>2.08251996450754</v>
      </c>
      <c r="C2255">
        <v>0.553513529799516</v>
      </c>
    </row>
    <row r="2256" spans="1:3">
      <c r="A2256" s="1">
        <v>2254</v>
      </c>
      <c r="B2256">
        <v>2.08159645232816</v>
      </c>
      <c r="C2256">
        <v>0.694483471426632</v>
      </c>
    </row>
    <row r="2257" spans="1:3">
      <c r="A2257" s="1">
        <v>2255</v>
      </c>
      <c r="B2257">
        <v>2.08067375886525</v>
      </c>
      <c r="C2257">
        <v>1.09359894545983</v>
      </c>
    </row>
    <row r="2258" spans="1:3">
      <c r="A2258" s="1">
        <v>2256</v>
      </c>
      <c r="B2258">
        <v>2.07975188303057</v>
      </c>
      <c r="C2258">
        <v>1.67815714825177</v>
      </c>
    </row>
    <row r="2259" spans="1:3">
      <c r="A2259" s="1">
        <v>2257</v>
      </c>
      <c r="B2259">
        <v>2.07883082373782</v>
      </c>
      <c r="C2259">
        <v>1.79144048484397</v>
      </c>
    </row>
    <row r="2260" spans="1:3">
      <c r="A2260" s="1">
        <v>2258</v>
      </c>
      <c r="B2260">
        <v>2.07791057990261</v>
      </c>
      <c r="C2260">
        <v>0.696300092158983</v>
      </c>
    </row>
    <row r="2261" spans="1:3">
      <c r="A2261" s="1">
        <v>2259</v>
      </c>
      <c r="B2261">
        <v>2.07699115044248</v>
      </c>
      <c r="C2261">
        <v>1.74700051900201</v>
      </c>
    </row>
    <row r="2262" spans="1:3">
      <c r="A2262" s="1">
        <v>2260</v>
      </c>
      <c r="B2262">
        <v>2.07607253427687</v>
      </c>
      <c r="C2262">
        <v>1.0631178693432</v>
      </c>
    </row>
    <row r="2263" spans="1:3">
      <c r="A2263" s="1">
        <v>2261</v>
      </c>
      <c r="B2263">
        <v>2.07515473032714</v>
      </c>
      <c r="C2263">
        <v>0.564677563359915</v>
      </c>
    </row>
    <row r="2264" spans="1:3">
      <c r="A2264" s="1">
        <v>2262</v>
      </c>
      <c r="B2264">
        <v>2.07423773751657</v>
      </c>
      <c r="C2264">
        <v>0.908143828319716</v>
      </c>
    </row>
    <row r="2265" spans="1:3">
      <c r="A2265" s="1">
        <v>2263</v>
      </c>
      <c r="B2265">
        <v>2.07332155477032</v>
      </c>
      <c r="C2265">
        <v>0.651129815082031</v>
      </c>
    </row>
    <row r="2266" spans="1:3">
      <c r="A2266" s="1">
        <v>2264</v>
      </c>
      <c r="B2266">
        <v>2.07240618101545</v>
      </c>
      <c r="C2266">
        <v>0.41829262969229</v>
      </c>
    </row>
    <row r="2267" spans="1:3">
      <c r="A2267" s="1">
        <v>2265</v>
      </c>
      <c r="B2267">
        <v>2.07149161518093</v>
      </c>
      <c r="C2267">
        <v>0.678168258281365</v>
      </c>
    </row>
    <row r="2268" spans="1:3">
      <c r="A2268" s="1">
        <v>2266</v>
      </c>
      <c r="B2268">
        <v>2.07057785619762</v>
      </c>
      <c r="C2268">
        <v>0.642409664537288</v>
      </c>
    </row>
    <row r="2269" spans="1:3">
      <c r="A2269" s="1">
        <v>2267</v>
      </c>
      <c r="B2269">
        <v>2.06966490299824</v>
      </c>
      <c r="C2269">
        <v>0.696456052211869</v>
      </c>
    </row>
    <row r="2270" spans="1:3">
      <c r="A2270" s="1">
        <v>2268</v>
      </c>
      <c r="B2270">
        <v>2.06875275451741</v>
      </c>
      <c r="C2270">
        <v>0.506306831391968</v>
      </c>
    </row>
    <row r="2271" spans="1:3">
      <c r="A2271" s="1">
        <v>2269</v>
      </c>
      <c r="B2271">
        <v>2.06784140969163</v>
      </c>
      <c r="C2271">
        <v>1.14990664900456</v>
      </c>
    </row>
    <row r="2272" spans="1:3">
      <c r="A2272" s="1">
        <v>2270</v>
      </c>
      <c r="B2272">
        <v>2.06693086745927</v>
      </c>
      <c r="C2272">
        <v>1.05170669144385</v>
      </c>
    </row>
    <row r="2273" spans="1:3">
      <c r="A2273" s="1">
        <v>2271</v>
      </c>
      <c r="B2273">
        <v>2.06602112676056</v>
      </c>
      <c r="C2273">
        <v>1.10851285962844</v>
      </c>
    </row>
    <row r="2274" spans="1:3">
      <c r="A2274" s="1">
        <v>2272</v>
      </c>
      <c r="B2274">
        <v>2.06511218653762</v>
      </c>
      <c r="C2274">
        <v>0.734704719423093</v>
      </c>
    </row>
    <row r="2275" spans="1:3">
      <c r="A2275" s="1">
        <v>2273</v>
      </c>
      <c r="B2275">
        <v>2.06420404573439</v>
      </c>
      <c r="C2275">
        <v>1.15540697008738</v>
      </c>
    </row>
    <row r="2276" spans="1:3">
      <c r="A2276" s="1">
        <v>2274</v>
      </c>
      <c r="B2276">
        <v>2.0632967032967</v>
      </c>
      <c r="C2276">
        <v>1.26620447075633</v>
      </c>
    </row>
    <row r="2277" spans="1:3">
      <c r="A2277" s="1">
        <v>2275</v>
      </c>
      <c r="B2277">
        <v>2.06239015817223</v>
      </c>
      <c r="C2277">
        <v>1.29387685497242</v>
      </c>
    </row>
    <row r="2278" spans="1:3">
      <c r="A2278" s="1">
        <v>2276</v>
      </c>
      <c r="B2278">
        <v>2.0614844093105</v>
      </c>
      <c r="C2278">
        <v>1.11348083075792</v>
      </c>
    </row>
    <row r="2279" spans="1:3">
      <c r="A2279" s="1">
        <v>2277</v>
      </c>
      <c r="B2279">
        <v>2.06057945566286</v>
      </c>
      <c r="C2279">
        <v>0.809415166433457</v>
      </c>
    </row>
    <row r="2280" spans="1:3">
      <c r="A2280" s="1">
        <v>2278</v>
      </c>
      <c r="B2280">
        <v>2.05967529618254</v>
      </c>
      <c r="C2280">
        <v>0.971897433921355</v>
      </c>
    </row>
    <row r="2281" spans="1:3">
      <c r="A2281" s="1">
        <v>2279</v>
      </c>
      <c r="B2281">
        <v>2.05877192982456</v>
      </c>
      <c r="C2281">
        <v>1.37831225244389</v>
      </c>
    </row>
    <row r="2282" spans="1:3">
      <c r="A2282" s="1">
        <v>2280</v>
      </c>
      <c r="B2282">
        <v>2.05786935554581</v>
      </c>
      <c r="C2282">
        <v>1.51652738283187</v>
      </c>
    </row>
    <row r="2283" spans="1:3">
      <c r="A2283" s="1">
        <v>2281</v>
      </c>
      <c r="B2283">
        <v>2.056967572305</v>
      </c>
      <c r="C2283">
        <v>1.18075181345877</v>
      </c>
    </row>
    <row r="2284" spans="1:3">
      <c r="A2284" s="1">
        <v>2282</v>
      </c>
      <c r="B2284">
        <v>2.05606657906264</v>
      </c>
      <c r="C2284">
        <v>1.0171168744011</v>
      </c>
    </row>
    <row r="2285" spans="1:3">
      <c r="A2285" s="1">
        <v>2283</v>
      </c>
      <c r="B2285">
        <v>2.05516637478109</v>
      </c>
      <c r="C2285">
        <v>0.531004519472053</v>
      </c>
    </row>
    <row r="2286" spans="1:3">
      <c r="A2286" s="1">
        <v>2284</v>
      </c>
      <c r="B2286">
        <v>2.05426695842451</v>
      </c>
      <c r="C2286">
        <v>1.41541203560791</v>
      </c>
    </row>
    <row r="2287" spans="1:3">
      <c r="A2287" s="1">
        <v>2285</v>
      </c>
      <c r="B2287">
        <v>2.05336832895888</v>
      </c>
      <c r="C2287">
        <v>1.14651422045389</v>
      </c>
    </row>
    <row r="2288" spans="1:3">
      <c r="A2288" s="1">
        <v>2286</v>
      </c>
      <c r="B2288">
        <v>2.05247048535199</v>
      </c>
      <c r="C2288">
        <v>0.879040317398599</v>
      </c>
    </row>
    <row r="2289" spans="1:3">
      <c r="A2289" s="1">
        <v>2287</v>
      </c>
      <c r="B2289">
        <v>2.05157342657343</v>
      </c>
      <c r="C2289">
        <v>0.241995489273498</v>
      </c>
    </row>
    <row r="2290" spans="1:3">
      <c r="A2290" s="1">
        <v>2288</v>
      </c>
      <c r="B2290">
        <v>2.05067715159458</v>
      </c>
      <c r="C2290">
        <v>0.871552250540533</v>
      </c>
    </row>
    <row r="2291" spans="1:3">
      <c r="A2291" s="1">
        <v>2289</v>
      </c>
      <c r="B2291">
        <v>2.04978165938865</v>
      </c>
      <c r="C2291">
        <v>1.1342684565215</v>
      </c>
    </row>
    <row r="2292" spans="1:3">
      <c r="A2292" s="1">
        <v>2290</v>
      </c>
      <c r="B2292">
        <v>2.0488869489306</v>
      </c>
      <c r="C2292">
        <v>0.591677862418376</v>
      </c>
    </row>
    <row r="2293" spans="1:3">
      <c r="A2293" s="1">
        <v>2291</v>
      </c>
      <c r="B2293">
        <v>2.04799301919721</v>
      </c>
      <c r="C2293">
        <v>0.786480564695118</v>
      </c>
    </row>
    <row r="2294" spans="1:3">
      <c r="A2294" s="1">
        <v>2292</v>
      </c>
      <c r="B2294">
        <v>2.04709986916703</v>
      </c>
      <c r="C2294">
        <v>0.800045309498189</v>
      </c>
    </row>
    <row r="2295" spans="1:3">
      <c r="A2295" s="1">
        <v>2293</v>
      </c>
      <c r="B2295">
        <v>2.0462074978204</v>
      </c>
      <c r="C2295">
        <v>1.34142468063568</v>
      </c>
    </row>
    <row r="2296" spans="1:3">
      <c r="A2296" s="1">
        <v>2294</v>
      </c>
      <c r="B2296">
        <v>2.04531590413943</v>
      </c>
      <c r="C2296">
        <v>1.8094645908455</v>
      </c>
    </row>
    <row r="2297" spans="1:3">
      <c r="A2297" s="1">
        <v>2295</v>
      </c>
      <c r="B2297">
        <v>2.04442508710801</v>
      </c>
      <c r="C2297">
        <v>0.561445534936578</v>
      </c>
    </row>
    <row r="2298" spans="1:3">
      <c r="A2298" s="1">
        <v>2296</v>
      </c>
      <c r="B2298">
        <v>2.0435350457118</v>
      </c>
      <c r="C2298">
        <v>1.72058407617652</v>
      </c>
    </row>
    <row r="2299" spans="1:3">
      <c r="A2299" s="1">
        <v>2297</v>
      </c>
      <c r="B2299">
        <v>2.04264577893821</v>
      </c>
      <c r="C2299">
        <v>0.863904974569368</v>
      </c>
    </row>
    <row r="2300" spans="1:3">
      <c r="A2300" s="1">
        <v>2298</v>
      </c>
      <c r="B2300">
        <v>2.04175728577642</v>
      </c>
      <c r="C2300">
        <v>0.915037996643634</v>
      </c>
    </row>
    <row r="2301" spans="1:3">
      <c r="A2301" s="1">
        <v>2299</v>
      </c>
      <c r="B2301">
        <v>2.04086956521739</v>
      </c>
      <c r="C2301">
        <v>0.898234599452533</v>
      </c>
    </row>
    <row r="2302" spans="1:3">
      <c r="A2302" s="1">
        <v>2300</v>
      </c>
      <c r="B2302">
        <v>2.0399826162538</v>
      </c>
      <c r="C2302">
        <v>0.499179178068552</v>
      </c>
    </row>
    <row r="2303" spans="1:3">
      <c r="A2303" s="1">
        <v>2301</v>
      </c>
      <c r="B2303">
        <v>2.0390964378801</v>
      </c>
      <c r="C2303">
        <v>0.489578328824547</v>
      </c>
    </row>
    <row r="2304" spans="1:3">
      <c r="A2304" s="1">
        <v>2302</v>
      </c>
      <c r="B2304">
        <v>2.03821102909249</v>
      </c>
      <c r="C2304">
        <v>0.58305941452528</v>
      </c>
    </row>
    <row r="2305" spans="1:3">
      <c r="A2305" s="1">
        <v>2303</v>
      </c>
      <c r="B2305">
        <v>2.03732638888889</v>
      </c>
      <c r="C2305">
        <v>0.522170445070756</v>
      </c>
    </row>
    <row r="2306" spans="1:3">
      <c r="A2306" s="1">
        <v>2304</v>
      </c>
      <c r="B2306">
        <v>2.03644251626898</v>
      </c>
      <c r="C2306">
        <v>0.662670619508341</v>
      </c>
    </row>
    <row r="2307" spans="1:3">
      <c r="A2307" s="1">
        <v>2305</v>
      </c>
      <c r="B2307">
        <v>2.03555941023417</v>
      </c>
      <c r="C2307">
        <v>0.854294234825626</v>
      </c>
    </row>
    <row r="2308" spans="1:3">
      <c r="A2308" s="1">
        <v>2306</v>
      </c>
      <c r="B2308">
        <v>2.0346770697876</v>
      </c>
      <c r="C2308">
        <v>0.627649260971477</v>
      </c>
    </row>
    <row r="2309" spans="1:3">
      <c r="A2309" s="1">
        <v>2307</v>
      </c>
      <c r="B2309">
        <v>2.03379549393414</v>
      </c>
      <c r="C2309">
        <v>1.31880914062169</v>
      </c>
    </row>
    <row r="2310" spans="1:3">
      <c r="A2310" s="1">
        <v>2308</v>
      </c>
      <c r="B2310">
        <v>2.03291468168038</v>
      </c>
      <c r="C2310">
        <v>0.730538270059857</v>
      </c>
    </row>
    <row r="2311" spans="1:3">
      <c r="A2311" s="1">
        <v>2309</v>
      </c>
      <c r="B2311">
        <v>2.03203463203463</v>
      </c>
      <c r="C2311">
        <v>0.803404620103193</v>
      </c>
    </row>
    <row r="2312" spans="1:3">
      <c r="A2312" s="1">
        <v>2310</v>
      </c>
      <c r="B2312">
        <v>2.03115534400692</v>
      </c>
      <c r="C2312">
        <v>0.319909803472227</v>
      </c>
    </row>
    <row r="2313" spans="1:3">
      <c r="A2313" s="1">
        <v>2311</v>
      </c>
      <c r="B2313">
        <v>2.030276816609</v>
      </c>
      <c r="C2313">
        <v>1.23789675312305</v>
      </c>
    </row>
    <row r="2314" spans="1:3">
      <c r="A2314" s="1">
        <v>2312</v>
      </c>
      <c r="B2314">
        <v>2.0293990488543</v>
      </c>
      <c r="C2314">
        <v>0.588876958338528</v>
      </c>
    </row>
    <row r="2315" spans="1:3">
      <c r="A2315" s="1">
        <v>2313</v>
      </c>
      <c r="B2315">
        <v>2.02852203975799</v>
      </c>
      <c r="C2315">
        <v>0.813830917522642</v>
      </c>
    </row>
    <row r="2316" spans="1:3">
      <c r="A2316" s="1">
        <v>2314</v>
      </c>
      <c r="B2316">
        <v>2.02764578833693</v>
      </c>
      <c r="C2316">
        <v>0.515706844671896</v>
      </c>
    </row>
    <row r="2317" spans="1:3">
      <c r="A2317" s="1">
        <v>2315</v>
      </c>
      <c r="B2317">
        <v>2.02677029360967</v>
      </c>
      <c r="C2317">
        <v>0.637212262726178</v>
      </c>
    </row>
    <row r="2318" spans="1:3">
      <c r="A2318" s="1">
        <v>2316</v>
      </c>
      <c r="B2318">
        <v>2.02589555459646</v>
      </c>
      <c r="C2318">
        <v>0.897789292566295</v>
      </c>
    </row>
    <row r="2319" spans="1:3">
      <c r="A2319" s="1">
        <v>2317</v>
      </c>
      <c r="B2319">
        <v>2.02502157031924</v>
      </c>
      <c r="C2319">
        <v>0.1595776415666</v>
      </c>
    </row>
    <row r="2320" spans="1:3">
      <c r="A2320" s="1">
        <v>2318</v>
      </c>
      <c r="B2320">
        <v>2.02414833980164</v>
      </c>
      <c r="C2320">
        <v>0.353539866576044</v>
      </c>
    </row>
    <row r="2321" spans="1:3">
      <c r="A2321" s="1">
        <v>2319</v>
      </c>
      <c r="B2321">
        <v>2.02327586206896</v>
      </c>
      <c r="C2321">
        <v>0.200531743233989</v>
      </c>
    </row>
    <row r="2322" spans="1:3">
      <c r="A2322" s="1">
        <v>2320</v>
      </c>
      <c r="B2322">
        <v>2.02240413614821</v>
      </c>
      <c r="C2322">
        <v>0.139017721264735</v>
      </c>
    </row>
    <row r="2323" spans="1:3">
      <c r="A2323" s="1">
        <v>2321</v>
      </c>
      <c r="B2323">
        <v>2.02153316106804</v>
      </c>
      <c r="C2323">
        <v>0.591796813596975</v>
      </c>
    </row>
    <row r="2324" spans="1:3">
      <c r="A2324" s="1">
        <v>2322</v>
      </c>
      <c r="B2324">
        <v>2.0206629358588</v>
      </c>
      <c r="C2324">
        <v>0.958826411746031</v>
      </c>
    </row>
    <row r="2325" spans="1:3">
      <c r="A2325" s="1">
        <v>2323</v>
      </c>
      <c r="B2325">
        <v>2.0197934595525</v>
      </c>
      <c r="C2325">
        <v>0.928238509884443</v>
      </c>
    </row>
    <row r="2326" spans="1:3">
      <c r="A2326" s="1">
        <v>2324</v>
      </c>
      <c r="B2326">
        <v>2.0189247311828</v>
      </c>
      <c r="C2326">
        <v>0.389136895305578</v>
      </c>
    </row>
    <row r="2327" spans="1:3">
      <c r="A2327" s="1">
        <v>2325</v>
      </c>
      <c r="B2327">
        <v>2.01805674978504</v>
      </c>
      <c r="C2327">
        <v>1.06148428661494</v>
      </c>
    </row>
    <row r="2328" spans="1:3">
      <c r="A2328" s="1">
        <v>2326</v>
      </c>
      <c r="B2328">
        <v>2.01718951439622</v>
      </c>
      <c r="C2328">
        <v>1.00256515441097</v>
      </c>
    </row>
    <row r="2329" spans="1:3">
      <c r="A2329" s="1">
        <v>2327</v>
      </c>
      <c r="B2329">
        <v>2.01632302405498</v>
      </c>
      <c r="C2329">
        <v>0.950007717744898</v>
      </c>
    </row>
    <row r="2330" spans="1:3">
      <c r="A2330" s="1">
        <v>2328</v>
      </c>
      <c r="B2330">
        <v>2.01545727780163</v>
      </c>
      <c r="C2330">
        <v>1.0712799471079</v>
      </c>
    </row>
    <row r="2331" spans="1:3">
      <c r="A2331" s="1">
        <v>2329</v>
      </c>
      <c r="B2331">
        <v>2.01459227467811</v>
      </c>
      <c r="C2331">
        <v>0.969422948027299</v>
      </c>
    </row>
    <row r="2332" spans="1:3">
      <c r="A2332" s="1">
        <v>2330</v>
      </c>
      <c r="B2332">
        <v>2.01372801372801</v>
      </c>
      <c r="C2332">
        <v>1.07412481006123</v>
      </c>
    </row>
    <row r="2333" spans="1:3">
      <c r="A2333" s="1">
        <v>2331</v>
      </c>
      <c r="B2333">
        <v>2.01286449399657</v>
      </c>
      <c r="C2333">
        <v>1.11123729734284</v>
      </c>
    </row>
    <row r="2334" spans="1:3">
      <c r="A2334" s="1">
        <v>2332</v>
      </c>
      <c r="B2334">
        <v>2.01200171453065</v>
      </c>
      <c r="C2334">
        <v>0.899741097650877</v>
      </c>
    </row>
    <row r="2335" spans="1:3">
      <c r="A2335" s="1">
        <v>2333</v>
      </c>
      <c r="B2335">
        <v>2.01113967437875</v>
      </c>
      <c r="C2335">
        <v>1.0171232997974</v>
      </c>
    </row>
    <row r="2336" spans="1:3">
      <c r="A2336" s="1">
        <v>2334</v>
      </c>
      <c r="B2336">
        <v>2.01027837259101</v>
      </c>
      <c r="C2336">
        <v>1.40380330282538</v>
      </c>
    </row>
    <row r="2337" spans="1:3">
      <c r="A2337" s="1">
        <v>2335</v>
      </c>
      <c r="B2337">
        <v>2.00941780821918</v>
      </c>
      <c r="C2337">
        <v>0.616128659955728</v>
      </c>
    </row>
    <row r="2338" spans="1:3">
      <c r="A2338" s="1">
        <v>2336</v>
      </c>
      <c r="B2338">
        <v>2.00855798031664</v>
      </c>
      <c r="C2338">
        <v>1.01494929542543</v>
      </c>
    </row>
    <row r="2339" spans="1:3">
      <c r="A2339" s="1">
        <v>2337</v>
      </c>
      <c r="B2339">
        <v>2.00769888793841</v>
      </c>
      <c r="C2339">
        <v>0.793839190076873</v>
      </c>
    </row>
    <row r="2340" spans="1:3">
      <c r="A2340" s="1">
        <v>2338</v>
      </c>
      <c r="B2340">
        <v>2.00684053014109</v>
      </c>
      <c r="C2340">
        <v>1.13152372894147</v>
      </c>
    </row>
    <row r="2341" spans="1:3">
      <c r="A2341" s="1">
        <v>2339</v>
      </c>
      <c r="B2341">
        <v>2.00598290598291</v>
      </c>
      <c r="C2341">
        <v>0.840574556003549</v>
      </c>
    </row>
    <row r="2342" spans="1:3">
      <c r="A2342" s="1">
        <v>2340</v>
      </c>
      <c r="B2342">
        <v>2.00512601452371</v>
      </c>
      <c r="C2342">
        <v>0.425599230416024</v>
      </c>
    </row>
    <row r="2343" spans="1:3">
      <c r="A2343" s="1">
        <v>2341</v>
      </c>
      <c r="B2343">
        <v>2.00426985482494</v>
      </c>
      <c r="C2343">
        <v>0.957473407354365</v>
      </c>
    </row>
    <row r="2344" spans="1:3">
      <c r="A2344" s="1">
        <v>2342</v>
      </c>
      <c r="B2344">
        <v>2.00341442594964</v>
      </c>
      <c r="C2344">
        <v>0.803868625163471</v>
      </c>
    </row>
    <row r="2345" spans="1:3">
      <c r="A2345" s="1">
        <v>2343</v>
      </c>
      <c r="B2345">
        <v>2.00255972696246</v>
      </c>
      <c r="C2345">
        <v>1.4832136257154</v>
      </c>
    </row>
    <row r="2346" spans="1:3">
      <c r="A2346" s="1">
        <v>2344</v>
      </c>
      <c r="B2346">
        <v>2.00170575692964</v>
      </c>
      <c r="C2346">
        <v>1.36169539722755</v>
      </c>
    </row>
    <row r="2347" spans="1:3">
      <c r="A2347" s="1">
        <v>2345</v>
      </c>
      <c r="B2347">
        <v>2.00085251491901</v>
      </c>
      <c r="C2347">
        <v>0.473621726599137</v>
      </c>
    </row>
    <row r="2348" spans="1:3">
      <c r="A2348" s="1">
        <v>2346</v>
      </c>
      <c r="B2348">
        <v>2</v>
      </c>
      <c r="C2348">
        <v>0.589755857638842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83"/>
  <sheetViews>
    <sheetView workbookViewId="0">
      <selection activeCell="G41" sqref="G41"/>
    </sheetView>
  </sheetViews>
  <sheetFormatPr defaultColWidth="9" defaultRowHeight="13.5" outlineLevelCol="2"/>
  <sheetData>
    <row r="1" spans="2:3">
      <c r="B1" s="1" t="s">
        <v>0</v>
      </c>
      <c r="C1" s="1" t="s">
        <v>1</v>
      </c>
    </row>
    <row r="2" spans="1:3">
      <c r="A2" s="1">
        <v>0</v>
      </c>
      <c r="B2">
        <v>4564</v>
      </c>
      <c r="C2">
        <v>892.795787980788</v>
      </c>
    </row>
    <row r="3" spans="1:3">
      <c r="A3" s="1">
        <v>1</v>
      </c>
      <c r="B3">
        <v>2282</v>
      </c>
      <c r="C3">
        <v>626.972619830234</v>
      </c>
    </row>
    <row r="4" spans="1:3">
      <c r="A4" s="1">
        <v>2</v>
      </c>
      <c r="B4">
        <v>1521.33333333333</v>
      </c>
      <c r="C4">
        <v>680.182647129736</v>
      </c>
    </row>
    <row r="5" spans="1:3">
      <c r="A5" s="1">
        <v>3</v>
      </c>
      <c r="B5">
        <v>1141</v>
      </c>
      <c r="C5">
        <v>515.075356995348</v>
      </c>
    </row>
    <row r="6" spans="1:3">
      <c r="A6" s="1">
        <v>4</v>
      </c>
      <c r="B6">
        <v>912.8</v>
      </c>
      <c r="C6">
        <v>946.213902503665</v>
      </c>
    </row>
    <row r="7" spans="1:3">
      <c r="A7" s="1">
        <v>5</v>
      </c>
      <c r="B7">
        <v>760.666666666667</v>
      </c>
      <c r="C7">
        <v>662.605981085778</v>
      </c>
    </row>
    <row r="8" spans="1:3">
      <c r="A8" s="1">
        <v>6</v>
      </c>
      <c r="B8">
        <v>652</v>
      </c>
      <c r="C8">
        <v>448.288460946857</v>
      </c>
    </row>
    <row r="9" spans="1:3">
      <c r="A9" s="1">
        <v>7</v>
      </c>
      <c r="B9">
        <v>570.5</v>
      </c>
      <c r="C9">
        <v>350.827692450972</v>
      </c>
    </row>
    <row r="10" spans="1:3">
      <c r="A10" s="1">
        <v>8</v>
      </c>
      <c r="B10">
        <v>507.111111111111</v>
      </c>
      <c r="C10">
        <v>223.893020239082</v>
      </c>
    </row>
    <row r="11" spans="1:3">
      <c r="A11" s="1">
        <v>9</v>
      </c>
      <c r="B11">
        <v>456.4</v>
      </c>
      <c r="C11">
        <v>80.0793429149521</v>
      </c>
    </row>
    <row r="12" spans="1:3">
      <c r="A12" s="1">
        <v>10</v>
      </c>
      <c r="B12">
        <v>414.909090909091</v>
      </c>
      <c r="C12">
        <v>97.4014723971993</v>
      </c>
    </row>
    <row r="13" spans="1:3">
      <c r="A13" s="1">
        <v>11</v>
      </c>
      <c r="B13">
        <v>380.333333333333</v>
      </c>
      <c r="C13">
        <v>142.488200569467</v>
      </c>
    </row>
    <row r="14" spans="1:3">
      <c r="A14" s="1">
        <v>12</v>
      </c>
      <c r="B14">
        <v>351.076923076923</v>
      </c>
      <c r="C14">
        <v>130.908173289502</v>
      </c>
    </row>
    <row r="15" spans="1:3">
      <c r="A15" s="1">
        <v>13</v>
      </c>
      <c r="B15">
        <v>326</v>
      </c>
      <c r="C15">
        <v>148.475854257082</v>
      </c>
    </row>
    <row r="16" spans="1:3">
      <c r="A16" s="1">
        <v>14</v>
      </c>
      <c r="B16">
        <v>304.266666666667</v>
      </c>
      <c r="C16">
        <v>103.565922488084</v>
      </c>
    </row>
    <row r="17" spans="1:3">
      <c r="A17" s="1">
        <v>15</v>
      </c>
      <c r="B17">
        <v>285.25</v>
      </c>
      <c r="C17">
        <v>104.444869506646</v>
      </c>
    </row>
    <row r="18" spans="1:3">
      <c r="A18" s="1">
        <v>16</v>
      </c>
      <c r="B18">
        <v>268.470588235294</v>
      </c>
      <c r="C18">
        <v>98.2366798717187</v>
      </c>
    </row>
    <row r="19" spans="1:3">
      <c r="A19" s="1">
        <v>17</v>
      </c>
      <c r="B19">
        <v>253.555555555556</v>
      </c>
      <c r="C19">
        <v>130.696418252301</v>
      </c>
    </row>
    <row r="20" spans="1:3">
      <c r="A20" s="1">
        <v>18</v>
      </c>
      <c r="B20">
        <v>240.21052631579</v>
      </c>
      <c r="C20">
        <v>136.422725957249</v>
      </c>
    </row>
    <row r="21" spans="1:3">
      <c r="A21" s="1">
        <v>19</v>
      </c>
      <c r="B21">
        <v>228.2</v>
      </c>
      <c r="C21">
        <v>69.5763369938013</v>
      </c>
    </row>
    <row r="22" spans="1:3">
      <c r="A22" s="1">
        <v>20</v>
      </c>
      <c r="B22">
        <v>217.333333333333</v>
      </c>
      <c r="C22">
        <v>160.744322325084</v>
      </c>
    </row>
    <row r="23" spans="1:3">
      <c r="A23" s="1">
        <v>21</v>
      </c>
      <c r="B23">
        <v>207.454545454545</v>
      </c>
      <c r="C23">
        <v>36.9181209208307</v>
      </c>
    </row>
    <row r="24" spans="1:3">
      <c r="A24" s="1">
        <v>22</v>
      </c>
      <c r="B24">
        <v>198.434782608696</v>
      </c>
      <c r="C24">
        <v>50.0544932881983</v>
      </c>
    </row>
    <row r="25" spans="1:3">
      <c r="A25" s="1">
        <v>23</v>
      </c>
      <c r="B25">
        <v>190.166666666667</v>
      </c>
      <c r="C25">
        <v>3.60527385828396</v>
      </c>
    </row>
    <row r="26" spans="1:3">
      <c r="A26" s="1">
        <v>24</v>
      </c>
      <c r="B26">
        <v>182.56</v>
      </c>
      <c r="C26">
        <v>14.6577692552885</v>
      </c>
    </row>
    <row r="27" spans="1:3">
      <c r="A27" s="1">
        <v>25</v>
      </c>
      <c r="B27">
        <v>175.538461538461</v>
      </c>
      <c r="C27">
        <v>34.3271375387596</v>
      </c>
    </row>
    <row r="28" spans="1:3">
      <c r="A28" s="1">
        <v>26</v>
      </c>
      <c r="B28">
        <v>169.037037037037</v>
      </c>
      <c r="C28">
        <v>48.2006073849553</v>
      </c>
    </row>
    <row r="29" spans="1:3">
      <c r="A29" s="1">
        <v>27</v>
      </c>
      <c r="B29">
        <v>163</v>
      </c>
      <c r="C29">
        <v>59.1172321694764</v>
      </c>
    </row>
    <row r="30" spans="1:3">
      <c r="A30" s="1">
        <v>28</v>
      </c>
      <c r="B30">
        <v>157.379310344828</v>
      </c>
      <c r="C30">
        <v>32.2330965365679</v>
      </c>
    </row>
    <row r="31" spans="1:3">
      <c r="A31" s="1">
        <v>29</v>
      </c>
      <c r="B31">
        <v>152.133333333333</v>
      </c>
      <c r="C31">
        <v>51.8115374304875</v>
      </c>
    </row>
    <row r="32" spans="1:3">
      <c r="A32" s="1">
        <v>30</v>
      </c>
      <c r="B32">
        <v>147.225806451613</v>
      </c>
      <c r="C32">
        <v>86.3473268150288</v>
      </c>
    </row>
    <row r="33" spans="1:3">
      <c r="A33" s="1">
        <v>31</v>
      </c>
      <c r="B33">
        <v>142.625</v>
      </c>
      <c r="C33">
        <v>63.3673632523656</v>
      </c>
    </row>
    <row r="34" spans="1:3">
      <c r="A34" s="1">
        <v>32</v>
      </c>
      <c r="B34">
        <v>138.30303030303</v>
      </c>
      <c r="C34">
        <v>39.9505025069288</v>
      </c>
    </row>
    <row r="35" spans="1:3">
      <c r="A35" s="1">
        <v>33</v>
      </c>
      <c r="B35">
        <v>134.235294117647</v>
      </c>
      <c r="C35">
        <v>23.1880441393874</v>
      </c>
    </row>
    <row r="36" spans="1:3">
      <c r="A36" s="1">
        <v>34</v>
      </c>
      <c r="B36">
        <v>130.4</v>
      </c>
      <c r="C36">
        <v>49.5583799629645</v>
      </c>
    </row>
    <row r="37" spans="1:3">
      <c r="A37" s="1">
        <v>35</v>
      </c>
      <c r="B37">
        <v>126.777777777778</v>
      </c>
      <c r="C37">
        <v>69.0159942097658</v>
      </c>
    </row>
    <row r="38" spans="1:3">
      <c r="A38" s="1">
        <v>36</v>
      </c>
      <c r="B38">
        <v>123.351351351351</v>
      </c>
      <c r="C38">
        <v>29.4374506022507</v>
      </c>
    </row>
    <row r="39" spans="1:3">
      <c r="A39" s="1">
        <v>37</v>
      </c>
      <c r="B39">
        <v>120.105263157895</v>
      </c>
      <c r="C39">
        <v>22.3112253839787</v>
      </c>
    </row>
    <row r="40" spans="1:3">
      <c r="A40" s="1">
        <v>38</v>
      </c>
      <c r="B40">
        <v>117.025641025641</v>
      </c>
      <c r="C40">
        <v>20.6558168135747</v>
      </c>
    </row>
    <row r="41" spans="1:3">
      <c r="A41" s="1">
        <v>39</v>
      </c>
      <c r="B41">
        <v>114.1</v>
      </c>
      <c r="C41">
        <v>37.7906350327136</v>
      </c>
    </row>
    <row r="42" spans="1:3">
      <c r="A42" s="1">
        <v>40</v>
      </c>
      <c r="B42">
        <v>111.317073170732</v>
      </c>
      <c r="C42">
        <v>24.7474387605881</v>
      </c>
    </row>
    <row r="43" spans="1:3">
      <c r="A43" s="1">
        <v>41</v>
      </c>
      <c r="B43">
        <v>108.666666666667</v>
      </c>
      <c r="C43">
        <v>39.0313283924911</v>
      </c>
    </row>
    <row r="44" spans="1:3">
      <c r="A44" s="1">
        <v>42</v>
      </c>
      <c r="B44">
        <v>106.139534883721</v>
      </c>
      <c r="C44">
        <v>29.2074949068709</v>
      </c>
    </row>
    <row r="45" spans="1:3">
      <c r="A45" s="1">
        <v>43</v>
      </c>
      <c r="B45">
        <v>103.727272727273</v>
      </c>
      <c r="C45">
        <v>14.8779374730244</v>
      </c>
    </row>
    <row r="46" spans="1:3">
      <c r="A46" s="1">
        <v>44</v>
      </c>
      <c r="B46">
        <v>101.422222222222</v>
      </c>
      <c r="C46">
        <v>16.1800970097609</v>
      </c>
    </row>
    <row r="47" spans="1:3">
      <c r="A47" s="1">
        <v>45</v>
      </c>
      <c r="B47">
        <v>99.2173913043478</v>
      </c>
      <c r="C47">
        <v>45.3487795062767</v>
      </c>
    </row>
    <row r="48" spans="1:3">
      <c r="A48" s="1">
        <v>46</v>
      </c>
      <c r="B48">
        <v>97.1063829787234</v>
      </c>
      <c r="C48">
        <v>21.7266321972647</v>
      </c>
    </row>
    <row r="49" spans="1:3">
      <c r="A49" s="1">
        <v>47</v>
      </c>
      <c r="B49">
        <v>95.0833333333333</v>
      </c>
      <c r="C49">
        <v>10.6787226351742</v>
      </c>
    </row>
    <row r="50" spans="1:3">
      <c r="A50" s="1">
        <v>48</v>
      </c>
      <c r="B50">
        <v>93.1428571428571</v>
      </c>
      <c r="C50">
        <v>1.77014517363698</v>
      </c>
    </row>
    <row r="51" spans="1:3">
      <c r="A51" s="1">
        <v>49</v>
      </c>
      <c r="B51">
        <v>91.28</v>
      </c>
      <c r="C51">
        <v>10.278477433197</v>
      </c>
    </row>
    <row r="52" spans="1:3">
      <c r="A52" s="1">
        <v>50</v>
      </c>
      <c r="B52">
        <v>89.4901960784314</v>
      </c>
      <c r="C52">
        <v>15.8332933151575</v>
      </c>
    </row>
    <row r="53" spans="1:3">
      <c r="A53" s="1">
        <v>51</v>
      </c>
      <c r="B53">
        <v>87.7692307692308</v>
      </c>
      <c r="C53">
        <v>15.7529599962535</v>
      </c>
    </row>
    <row r="54" spans="1:3">
      <c r="A54" s="1">
        <v>52</v>
      </c>
      <c r="B54">
        <v>86.1132075471698</v>
      </c>
      <c r="C54">
        <v>22.5800294088603</v>
      </c>
    </row>
    <row r="55" spans="1:3">
      <c r="A55" s="1">
        <v>53</v>
      </c>
      <c r="B55">
        <v>84.5185185185185</v>
      </c>
      <c r="C55">
        <v>17.9162869246079</v>
      </c>
    </row>
    <row r="56" spans="1:3">
      <c r="A56" s="1">
        <v>54</v>
      </c>
      <c r="B56">
        <v>82.9818181818182</v>
      </c>
      <c r="C56">
        <v>19.82018661679</v>
      </c>
    </row>
    <row r="57" spans="1:3">
      <c r="A57" s="1">
        <v>55</v>
      </c>
      <c r="B57">
        <v>81.5</v>
      </c>
      <c r="C57">
        <v>32.7399238380311</v>
      </c>
    </row>
    <row r="58" spans="1:3">
      <c r="A58" s="1">
        <v>56</v>
      </c>
      <c r="B58">
        <v>80.0701754385965</v>
      </c>
      <c r="C58">
        <v>24.5194254845467</v>
      </c>
    </row>
    <row r="59" spans="1:3">
      <c r="A59" s="1">
        <v>57</v>
      </c>
      <c r="B59">
        <v>78.6896551724138</v>
      </c>
      <c r="C59">
        <v>20.9555280224818</v>
      </c>
    </row>
    <row r="60" spans="1:3">
      <c r="A60" s="1">
        <v>58</v>
      </c>
      <c r="B60">
        <v>77.3559322033898</v>
      </c>
      <c r="C60">
        <v>18.2362154468049</v>
      </c>
    </row>
    <row r="61" spans="1:3">
      <c r="A61" s="1">
        <v>59</v>
      </c>
      <c r="B61">
        <v>76.0666666666667</v>
      </c>
      <c r="C61">
        <v>24.7731743021395</v>
      </c>
    </row>
    <row r="62" spans="1:3">
      <c r="A62" s="1">
        <v>60</v>
      </c>
      <c r="B62">
        <v>74.8196721311475</v>
      </c>
      <c r="C62">
        <v>22.6031908313306</v>
      </c>
    </row>
    <row r="63" spans="1:3">
      <c r="A63" s="1">
        <v>61</v>
      </c>
      <c r="B63">
        <v>73.6129032258064</v>
      </c>
      <c r="C63">
        <v>9.20017386134228</v>
      </c>
    </row>
    <row r="64" spans="1:3">
      <c r="A64" s="1">
        <v>62</v>
      </c>
      <c r="B64">
        <v>72.4444444444444</v>
      </c>
      <c r="C64">
        <v>10.374598607494</v>
      </c>
    </row>
    <row r="65" spans="1:3">
      <c r="A65" s="1">
        <v>63</v>
      </c>
      <c r="B65">
        <v>71.3125</v>
      </c>
      <c r="C65">
        <v>22.1742465605946</v>
      </c>
    </row>
    <row r="66" spans="1:3">
      <c r="A66" s="1">
        <v>64</v>
      </c>
      <c r="B66">
        <v>70.2153846153846</v>
      </c>
      <c r="C66">
        <v>28.8483183308107</v>
      </c>
    </row>
    <row r="67" spans="1:3">
      <c r="A67" s="1">
        <v>65</v>
      </c>
      <c r="B67">
        <v>69.1515151515151</v>
      </c>
      <c r="C67">
        <v>22.9681690383235</v>
      </c>
    </row>
    <row r="68" spans="1:3">
      <c r="A68" s="1">
        <v>66</v>
      </c>
      <c r="B68">
        <v>68.1194029850746</v>
      </c>
      <c r="C68">
        <v>31.001774908168</v>
      </c>
    </row>
    <row r="69" spans="1:3">
      <c r="A69" s="1">
        <v>67</v>
      </c>
      <c r="B69">
        <v>67.1176470588235</v>
      </c>
      <c r="C69">
        <v>7.20847372916363</v>
      </c>
    </row>
    <row r="70" spans="1:3">
      <c r="A70" s="1">
        <v>68</v>
      </c>
      <c r="B70">
        <v>66.1449275362319</v>
      </c>
      <c r="C70">
        <v>24.5529741725914</v>
      </c>
    </row>
    <row r="71" spans="1:3">
      <c r="A71" s="1">
        <v>69</v>
      </c>
      <c r="B71">
        <v>65.2</v>
      </c>
      <c r="C71">
        <v>36.7332883993489</v>
      </c>
    </row>
    <row r="72" spans="1:3">
      <c r="A72" s="1">
        <v>70</v>
      </c>
      <c r="B72">
        <v>64.2816901408451</v>
      </c>
      <c r="C72">
        <v>33.3611097221375</v>
      </c>
    </row>
    <row r="73" spans="1:3">
      <c r="A73" s="1">
        <v>71</v>
      </c>
      <c r="B73">
        <v>63.3888888888889</v>
      </c>
      <c r="C73">
        <v>8.01664590011673</v>
      </c>
    </row>
    <row r="74" spans="1:3">
      <c r="A74" s="1">
        <v>72</v>
      </c>
      <c r="B74">
        <v>62.5205479452055</v>
      </c>
      <c r="C74">
        <v>22.6956785598991</v>
      </c>
    </row>
    <row r="75" spans="1:3">
      <c r="A75" s="1">
        <v>73</v>
      </c>
      <c r="B75">
        <v>61.6756756756757</v>
      </c>
      <c r="C75">
        <v>14.2425668445809</v>
      </c>
    </row>
    <row r="76" spans="1:3">
      <c r="A76" s="1">
        <v>74</v>
      </c>
      <c r="B76">
        <v>60.8533333333333</v>
      </c>
      <c r="C76">
        <v>9.77506911639418</v>
      </c>
    </row>
    <row r="77" spans="1:3">
      <c r="A77" s="1">
        <v>75</v>
      </c>
      <c r="B77">
        <v>60.0526315789474</v>
      </c>
      <c r="C77">
        <v>7.72989827994125</v>
      </c>
    </row>
    <row r="78" spans="1:3">
      <c r="A78" s="1">
        <v>76</v>
      </c>
      <c r="B78">
        <v>59.2727272727273</v>
      </c>
      <c r="C78">
        <v>3.59376482782255</v>
      </c>
    </row>
    <row r="79" spans="1:3">
      <c r="A79" s="1">
        <v>77</v>
      </c>
      <c r="B79">
        <v>58.5128205128205</v>
      </c>
      <c r="C79">
        <v>15.8975699430047</v>
      </c>
    </row>
    <row r="80" spans="1:3">
      <c r="A80" s="1">
        <v>78</v>
      </c>
      <c r="B80">
        <v>57.7721518987342</v>
      </c>
      <c r="C80">
        <v>26.9716363606185</v>
      </c>
    </row>
    <row r="81" spans="1:3">
      <c r="A81" s="1">
        <v>79</v>
      </c>
      <c r="B81">
        <v>57.05</v>
      </c>
      <c r="C81">
        <v>14.8847662522034</v>
      </c>
    </row>
    <row r="82" spans="1:3">
      <c r="A82" s="1">
        <v>80</v>
      </c>
      <c r="B82">
        <v>56.3456790123457</v>
      </c>
      <c r="C82">
        <v>27.2410679780842</v>
      </c>
    </row>
    <row r="83" spans="1:3">
      <c r="A83" s="1">
        <v>81</v>
      </c>
      <c r="B83">
        <v>55.6585365853659</v>
      </c>
      <c r="C83">
        <v>4.43993952588552</v>
      </c>
    </row>
    <row r="84" spans="1:3">
      <c r="A84" s="1">
        <v>82</v>
      </c>
      <c r="B84">
        <v>54.9879518072289</v>
      </c>
      <c r="C84">
        <v>31.7034806496365</v>
      </c>
    </row>
    <row r="85" spans="1:3">
      <c r="A85" s="1">
        <v>83</v>
      </c>
      <c r="B85">
        <v>54.3333333333333</v>
      </c>
      <c r="C85">
        <v>32.1000402204834</v>
      </c>
    </row>
    <row r="86" spans="1:3">
      <c r="A86" s="1">
        <v>84</v>
      </c>
      <c r="B86">
        <v>53.6941176470588</v>
      </c>
      <c r="C86">
        <v>2.60371923588463</v>
      </c>
    </row>
    <row r="87" spans="1:3">
      <c r="A87" s="1">
        <v>85</v>
      </c>
      <c r="B87">
        <v>53.0697674418605</v>
      </c>
      <c r="C87">
        <v>16.4186623301644</v>
      </c>
    </row>
    <row r="88" spans="1:3">
      <c r="A88" s="1">
        <v>86</v>
      </c>
      <c r="B88">
        <v>52.4597701149425</v>
      </c>
      <c r="C88">
        <v>10.6598095127268</v>
      </c>
    </row>
    <row r="89" spans="1:3">
      <c r="A89" s="1">
        <v>87</v>
      </c>
      <c r="B89">
        <v>51.8636363636364</v>
      </c>
      <c r="C89">
        <v>5.55333854873682</v>
      </c>
    </row>
    <row r="90" spans="1:3">
      <c r="A90" s="1">
        <v>88</v>
      </c>
      <c r="B90">
        <v>51.2808988764045</v>
      </c>
      <c r="C90">
        <v>3.64289478614351</v>
      </c>
    </row>
    <row r="91" spans="1:3">
      <c r="A91" s="1">
        <v>89</v>
      </c>
      <c r="B91">
        <v>50.7111111111111</v>
      </c>
      <c r="C91">
        <v>7.75805131346306</v>
      </c>
    </row>
    <row r="92" spans="1:3">
      <c r="A92" s="1">
        <v>90</v>
      </c>
      <c r="B92">
        <v>50.1538461538462</v>
      </c>
      <c r="C92">
        <v>5.37358902288326</v>
      </c>
    </row>
    <row r="93" spans="1:3">
      <c r="A93" s="1">
        <v>91</v>
      </c>
      <c r="B93">
        <v>49.6086956521739</v>
      </c>
      <c r="C93">
        <v>13.5801228401249</v>
      </c>
    </row>
    <row r="94" spans="1:3">
      <c r="A94" s="1">
        <v>92</v>
      </c>
      <c r="B94">
        <v>49.0752688172043</v>
      </c>
      <c r="C94">
        <v>19.9906535402427</v>
      </c>
    </row>
    <row r="95" spans="1:3">
      <c r="A95" s="1">
        <v>93</v>
      </c>
      <c r="B95">
        <v>48.5531914893617</v>
      </c>
      <c r="C95">
        <v>4.28753990383715</v>
      </c>
    </row>
    <row r="96" spans="1:3">
      <c r="A96" s="1">
        <v>94</v>
      </c>
      <c r="B96">
        <v>48.0421052631579</v>
      </c>
      <c r="C96">
        <v>15.3177341574113</v>
      </c>
    </row>
    <row r="97" spans="1:3">
      <c r="A97" s="1">
        <v>95</v>
      </c>
      <c r="B97">
        <v>47.5416666666667</v>
      </c>
      <c r="C97">
        <v>6.50227693797274</v>
      </c>
    </row>
    <row r="98" spans="1:3">
      <c r="A98" s="1">
        <v>96</v>
      </c>
      <c r="B98">
        <v>47.0515463917526</v>
      </c>
      <c r="C98">
        <v>10.9712936645047</v>
      </c>
    </row>
    <row r="99" spans="1:3">
      <c r="A99" s="1">
        <v>97</v>
      </c>
      <c r="B99">
        <v>46.5714285714286</v>
      </c>
      <c r="C99">
        <v>7.32724622367458</v>
      </c>
    </row>
    <row r="100" spans="1:3">
      <c r="A100" s="1">
        <v>98</v>
      </c>
      <c r="B100">
        <v>46.1010101010101</v>
      </c>
      <c r="C100">
        <v>7.516134145296</v>
      </c>
    </row>
    <row r="101" spans="1:3">
      <c r="A101" s="1">
        <v>99</v>
      </c>
      <c r="B101">
        <v>45.64</v>
      </c>
      <c r="C101">
        <v>3.04077078518016</v>
      </c>
    </row>
    <row r="102" spans="1:3">
      <c r="A102" s="1">
        <v>100</v>
      </c>
      <c r="B102">
        <v>45.1881188118812</v>
      </c>
      <c r="C102">
        <v>8.29207775041942</v>
      </c>
    </row>
    <row r="103" spans="1:3">
      <c r="A103" s="1">
        <v>101</v>
      </c>
      <c r="B103">
        <v>44.7450980392157</v>
      </c>
      <c r="C103">
        <v>7.50487611772155</v>
      </c>
    </row>
    <row r="104" spans="1:3">
      <c r="A104" s="1">
        <v>102</v>
      </c>
      <c r="B104">
        <v>44.3106796116505</v>
      </c>
      <c r="C104">
        <v>9.02455068593857</v>
      </c>
    </row>
    <row r="105" spans="1:3">
      <c r="A105" s="1">
        <v>103</v>
      </c>
      <c r="B105">
        <v>43.8846153846154</v>
      </c>
      <c r="C105">
        <v>8.72678295369971</v>
      </c>
    </row>
    <row r="106" spans="1:3">
      <c r="A106" s="1">
        <v>104</v>
      </c>
      <c r="B106">
        <v>43.4666666666667</v>
      </c>
      <c r="C106">
        <v>15.518416819687</v>
      </c>
    </row>
    <row r="107" spans="1:3">
      <c r="A107" s="1">
        <v>105</v>
      </c>
      <c r="B107">
        <v>43.0566037735849</v>
      </c>
      <c r="C107">
        <v>14.5450237418202</v>
      </c>
    </row>
    <row r="108" spans="1:3">
      <c r="A108" s="1">
        <v>106</v>
      </c>
      <c r="B108">
        <v>42.6542056074766</v>
      </c>
      <c r="C108">
        <v>12.8757744855042</v>
      </c>
    </row>
    <row r="109" spans="1:3">
      <c r="A109" s="1">
        <v>107</v>
      </c>
      <c r="B109">
        <v>42.2592592592593</v>
      </c>
      <c r="C109">
        <v>7.88013709773521</v>
      </c>
    </row>
    <row r="110" spans="1:3">
      <c r="A110" s="1">
        <v>108</v>
      </c>
      <c r="B110">
        <v>41.8715596330275</v>
      </c>
      <c r="C110">
        <v>12.9348541110305</v>
      </c>
    </row>
    <row r="111" spans="1:3">
      <c r="A111" s="1">
        <v>109</v>
      </c>
      <c r="B111">
        <v>41.4909090909091</v>
      </c>
      <c r="C111">
        <v>8.17072066735872</v>
      </c>
    </row>
    <row r="112" spans="1:3">
      <c r="A112" s="1">
        <v>110</v>
      </c>
      <c r="B112">
        <v>41.1171171171171</v>
      </c>
      <c r="C112">
        <v>8.08743424685643</v>
      </c>
    </row>
    <row r="113" spans="1:3">
      <c r="A113" s="1">
        <v>111</v>
      </c>
      <c r="B113">
        <v>40.75</v>
      </c>
      <c r="C113">
        <v>1.77647669416679</v>
      </c>
    </row>
    <row r="114" spans="1:3">
      <c r="A114" s="1">
        <v>112</v>
      </c>
      <c r="B114">
        <v>40.3893805309734</v>
      </c>
      <c r="C114">
        <v>4.60879422533078</v>
      </c>
    </row>
    <row r="115" spans="1:3">
      <c r="A115" s="1">
        <v>113</v>
      </c>
      <c r="B115">
        <v>40.0350877192982</v>
      </c>
      <c r="C115">
        <v>1.92374189372332</v>
      </c>
    </row>
    <row r="116" spans="1:3">
      <c r="A116" s="1">
        <v>114</v>
      </c>
      <c r="B116">
        <v>39.6869565217391</v>
      </c>
      <c r="C116">
        <v>7.37784178447891</v>
      </c>
    </row>
    <row r="117" spans="1:3">
      <c r="A117" s="1">
        <v>115</v>
      </c>
      <c r="B117">
        <v>39.3448275862069</v>
      </c>
      <c r="C117">
        <v>8.0195697158666</v>
      </c>
    </row>
    <row r="118" spans="1:3">
      <c r="A118" s="1">
        <v>116</v>
      </c>
      <c r="B118">
        <v>39.008547008547</v>
      </c>
      <c r="C118">
        <v>19.0753369348761</v>
      </c>
    </row>
    <row r="119" spans="1:3">
      <c r="A119" s="1">
        <v>117</v>
      </c>
      <c r="B119">
        <v>38.6779661016949</v>
      </c>
      <c r="C119">
        <v>9.70455102037479</v>
      </c>
    </row>
    <row r="120" spans="1:3">
      <c r="A120" s="1">
        <v>118</v>
      </c>
      <c r="B120">
        <v>38.3529411764706</v>
      </c>
      <c r="C120">
        <v>5.374592533194</v>
      </c>
    </row>
    <row r="121" spans="1:3">
      <c r="A121" s="1">
        <v>119</v>
      </c>
      <c r="B121">
        <v>38.0333333333333</v>
      </c>
      <c r="C121">
        <v>19.6136146623704</v>
      </c>
    </row>
    <row r="122" spans="1:3">
      <c r="A122" s="1">
        <v>120</v>
      </c>
      <c r="B122">
        <v>37.7190082644628</v>
      </c>
      <c r="C122">
        <v>14.3298573734106</v>
      </c>
    </row>
    <row r="123" spans="1:3">
      <c r="A123" s="1">
        <v>121</v>
      </c>
      <c r="B123">
        <v>37.4098360655738</v>
      </c>
      <c r="C123">
        <v>6.85033923362903</v>
      </c>
    </row>
    <row r="124" spans="1:3">
      <c r="A124" s="1">
        <v>122</v>
      </c>
      <c r="B124">
        <v>37.1056910569106</v>
      </c>
      <c r="C124">
        <v>5.40594809289152</v>
      </c>
    </row>
    <row r="125" spans="1:3">
      <c r="A125" s="1">
        <v>123</v>
      </c>
      <c r="B125">
        <v>36.8064516129032</v>
      </c>
      <c r="C125">
        <v>8.96877831203005</v>
      </c>
    </row>
    <row r="126" spans="1:3">
      <c r="A126" s="1">
        <v>124</v>
      </c>
      <c r="B126">
        <v>36.512</v>
      </c>
      <c r="C126">
        <v>4.314153662786</v>
      </c>
    </row>
    <row r="127" spans="1:3">
      <c r="A127" s="1">
        <v>125</v>
      </c>
      <c r="B127">
        <v>36.2222222222222</v>
      </c>
      <c r="C127">
        <v>1.08965409722138</v>
      </c>
    </row>
    <row r="128" spans="1:3">
      <c r="A128" s="1">
        <v>126</v>
      </c>
      <c r="B128">
        <v>35.9370078740157</v>
      </c>
      <c r="C128">
        <v>1.13739572474322</v>
      </c>
    </row>
    <row r="129" spans="1:3">
      <c r="A129" s="1">
        <v>127</v>
      </c>
      <c r="B129">
        <v>35.65625</v>
      </c>
      <c r="C129">
        <v>4.38964667259509</v>
      </c>
    </row>
    <row r="130" spans="1:3">
      <c r="A130" s="1">
        <v>128</v>
      </c>
      <c r="B130">
        <v>35.3798449612403</v>
      </c>
      <c r="C130">
        <v>12.2587617669009</v>
      </c>
    </row>
    <row r="131" spans="1:3">
      <c r="A131" s="1">
        <v>129</v>
      </c>
      <c r="B131">
        <v>35.1076923076923</v>
      </c>
      <c r="C131">
        <v>3.95599343069412</v>
      </c>
    </row>
    <row r="132" spans="1:3">
      <c r="A132" s="1">
        <v>130</v>
      </c>
      <c r="B132">
        <v>34.8396946564885</v>
      </c>
      <c r="C132">
        <v>8.4025898749208</v>
      </c>
    </row>
    <row r="133" spans="1:3">
      <c r="A133" s="1">
        <v>131</v>
      </c>
      <c r="B133">
        <v>34.5757575757576</v>
      </c>
      <c r="C133">
        <v>6.11951598306575</v>
      </c>
    </row>
    <row r="134" spans="1:3">
      <c r="A134" s="1">
        <v>132</v>
      </c>
      <c r="B134">
        <v>34.3157894736842</v>
      </c>
      <c r="C134">
        <v>8.37978778474595</v>
      </c>
    </row>
    <row r="135" spans="1:3">
      <c r="A135" s="1">
        <v>133</v>
      </c>
      <c r="B135">
        <v>34.0597014925373</v>
      </c>
      <c r="C135">
        <v>15.0328637988131</v>
      </c>
    </row>
    <row r="136" spans="1:3">
      <c r="A136" s="1">
        <v>134</v>
      </c>
      <c r="B136">
        <v>33.8074074074074</v>
      </c>
      <c r="C136">
        <v>3.83709211752791</v>
      </c>
    </row>
    <row r="137" spans="1:3">
      <c r="A137" s="1">
        <v>135</v>
      </c>
      <c r="B137">
        <v>33.5588235294118</v>
      </c>
      <c r="C137">
        <v>8.60048235510191</v>
      </c>
    </row>
    <row r="138" spans="1:3">
      <c r="A138" s="1">
        <v>136</v>
      </c>
      <c r="B138">
        <v>33.3138686131387</v>
      </c>
      <c r="C138">
        <v>1.04592145814904</v>
      </c>
    </row>
    <row r="139" spans="1:3">
      <c r="A139" s="1">
        <v>137</v>
      </c>
      <c r="B139">
        <v>33.072463768116</v>
      </c>
      <c r="C139">
        <v>3.51828855281757</v>
      </c>
    </row>
    <row r="140" spans="1:3">
      <c r="A140" s="1">
        <v>138</v>
      </c>
      <c r="B140">
        <v>32.8345323741007</v>
      </c>
      <c r="C140">
        <v>4.48768353973119</v>
      </c>
    </row>
    <row r="141" spans="1:3">
      <c r="A141" s="1">
        <v>139</v>
      </c>
      <c r="B141">
        <v>32.6</v>
      </c>
      <c r="C141">
        <v>7.66625794238131</v>
      </c>
    </row>
    <row r="142" spans="1:3">
      <c r="A142" s="1">
        <v>140</v>
      </c>
      <c r="B142">
        <v>32.3687943262411</v>
      </c>
      <c r="C142">
        <v>3.92073804008039</v>
      </c>
    </row>
    <row r="143" spans="1:3">
      <c r="A143" s="1">
        <v>141</v>
      </c>
      <c r="B143">
        <v>32.1408450704225</v>
      </c>
      <c r="C143">
        <v>5.75826496415148</v>
      </c>
    </row>
    <row r="144" spans="1:3">
      <c r="A144" s="1">
        <v>142</v>
      </c>
      <c r="B144">
        <v>31.9160839160839</v>
      </c>
      <c r="C144">
        <v>9.80397599065709</v>
      </c>
    </row>
    <row r="145" spans="1:3">
      <c r="A145" s="1">
        <v>143</v>
      </c>
      <c r="B145">
        <v>31.6944444444444</v>
      </c>
      <c r="C145">
        <v>5.14165636456493</v>
      </c>
    </row>
    <row r="146" spans="1:3">
      <c r="A146" s="1">
        <v>144</v>
      </c>
      <c r="B146">
        <v>31.4758620689655</v>
      </c>
      <c r="C146">
        <v>3.13514023045128</v>
      </c>
    </row>
    <row r="147" spans="1:3">
      <c r="A147" s="1">
        <v>145</v>
      </c>
      <c r="B147">
        <v>31.2602739726027</v>
      </c>
      <c r="C147">
        <v>8.30533854396264</v>
      </c>
    </row>
    <row r="148" spans="1:3">
      <c r="A148" s="1">
        <v>146</v>
      </c>
      <c r="B148">
        <v>31.0476190476191</v>
      </c>
      <c r="C148">
        <v>0.818710748372904</v>
      </c>
    </row>
    <row r="149" spans="1:3">
      <c r="A149" s="1">
        <v>147</v>
      </c>
      <c r="B149">
        <v>30.8378378378378</v>
      </c>
      <c r="C149">
        <v>5.76771700415825</v>
      </c>
    </row>
    <row r="150" spans="1:3">
      <c r="A150" s="1">
        <v>148</v>
      </c>
      <c r="B150">
        <v>30.6308724832215</v>
      </c>
      <c r="C150">
        <v>7.65222965769625</v>
      </c>
    </row>
    <row r="151" spans="1:3">
      <c r="A151" s="1">
        <v>149</v>
      </c>
      <c r="B151">
        <v>30.4266666666667</v>
      </c>
      <c r="C151">
        <v>4.20739351331422</v>
      </c>
    </row>
    <row r="152" spans="1:3">
      <c r="A152" s="1">
        <v>150</v>
      </c>
      <c r="B152">
        <v>30.2251655629139</v>
      </c>
      <c r="C152">
        <v>2.88529696945511</v>
      </c>
    </row>
    <row r="153" spans="1:3">
      <c r="A153" s="1">
        <v>151</v>
      </c>
      <c r="B153">
        <v>30.0263157894737</v>
      </c>
      <c r="C153">
        <v>4.99904503134871</v>
      </c>
    </row>
    <row r="154" spans="1:3">
      <c r="A154" s="1">
        <v>152</v>
      </c>
      <c r="B154">
        <v>29.8300653594771</v>
      </c>
      <c r="C154">
        <v>9.05497977138164</v>
      </c>
    </row>
    <row r="155" spans="1:3">
      <c r="A155" s="1">
        <v>153</v>
      </c>
      <c r="B155">
        <v>29.6363636363636</v>
      </c>
      <c r="C155">
        <v>10.1801913088297</v>
      </c>
    </row>
    <row r="156" spans="1:3">
      <c r="A156" s="1">
        <v>154</v>
      </c>
      <c r="B156">
        <v>29.4451612903226</v>
      </c>
      <c r="C156">
        <v>6.59173248519899</v>
      </c>
    </row>
    <row r="157" spans="1:3">
      <c r="A157" s="1">
        <v>155</v>
      </c>
      <c r="B157">
        <v>29.2564102564103</v>
      </c>
      <c r="C157">
        <v>7.47387540544846</v>
      </c>
    </row>
    <row r="158" spans="1:3">
      <c r="A158" s="1">
        <v>156</v>
      </c>
      <c r="B158">
        <v>29.0700636942675</v>
      </c>
      <c r="C158">
        <v>16.2988395320198</v>
      </c>
    </row>
    <row r="159" spans="1:3">
      <c r="A159" s="1">
        <v>157</v>
      </c>
      <c r="B159">
        <v>28.8860759493671</v>
      </c>
      <c r="C159">
        <v>14.0137259399752</v>
      </c>
    </row>
    <row r="160" spans="1:3">
      <c r="A160" s="1">
        <v>158</v>
      </c>
      <c r="B160">
        <v>28.7044025157233</v>
      </c>
      <c r="C160">
        <v>18.469799443115</v>
      </c>
    </row>
    <row r="161" spans="1:3">
      <c r="A161" s="1">
        <v>159</v>
      </c>
      <c r="B161">
        <v>28.525</v>
      </c>
      <c r="C161">
        <v>14.6601456146925</v>
      </c>
    </row>
    <row r="162" spans="1:3">
      <c r="A162" s="1">
        <v>160</v>
      </c>
      <c r="B162">
        <v>28.3478260869565</v>
      </c>
      <c r="C162">
        <v>7.28517940007786</v>
      </c>
    </row>
    <row r="163" spans="1:3">
      <c r="A163" s="1">
        <v>161</v>
      </c>
      <c r="B163">
        <v>28.1728395061728</v>
      </c>
      <c r="C163">
        <v>4.6267025705044</v>
      </c>
    </row>
    <row r="164" spans="1:3">
      <c r="A164" s="1">
        <v>162</v>
      </c>
      <c r="B164">
        <v>28</v>
      </c>
      <c r="C164">
        <v>3.86123104973159</v>
      </c>
    </row>
    <row r="165" spans="1:3">
      <c r="A165" s="1">
        <v>163</v>
      </c>
      <c r="B165">
        <v>27.8292682926829</v>
      </c>
      <c r="C165">
        <v>2.28297316836945</v>
      </c>
    </row>
    <row r="166" spans="1:3">
      <c r="A166" s="1">
        <v>164</v>
      </c>
      <c r="B166">
        <v>27.6606060606061</v>
      </c>
      <c r="C166">
        <v>4.47694032596787</v>
      </c>
    </row>
    <row r="167" spans="1:3">
      <c r="A167" s="1">
        <v>165</v>
      </c>
      <c r="B167">
        <v>27.4939759036145</v>
      </c>
      <c r="C167">
        <v>7.60480653054949</v>
      </c>
    </row>
    <row r="168" spans="1:3">
      <c r="A168" s="1">
        <v>166</v>
      </c>
      <c r="B168">
        <v>27.3293413173653</v>
      </c>
      <c r="C168">
        <v>2.84317262735697</v>
      </c>
    </row>
    <row r="169" spans="1:3">
      <c r="A169" s="1">
        <v>167</v>
      </c>
      <c r="B169">
        <v>27.1666666666667</v>
      </c>
      <c r="C169">
        <v>11.0549071414867</v>
      </c>
    </row>
    <row r="170" spans="1:3">
      <c r="A170" s="1">
        <v>168</v>
      </c>
      <c r="B170">
        <v>27.0059171597633</v>
      </c>
      <c r="C170">
        <v>2.91098129325703</v>
      </c>
    </row>
    <row r="171" spans="1:3">
      <c r="A171" s="1">
        <v>169</v>
      </c>
      <c r="B171">
        <v>26.8470588235294</v>
      </c>
      <c r="C171">
        <v>4.35652604397828</v>
      </c>
    </row>
    <row r="172" spans="1:3">
      <c r="A172" s="1">
        <v>170</v>
      </c>
      <c r="B172">
        <v>26.6900584795322</v>
      </c>
      <c r="C172">
        <v>4.94003865219841</v>
      </c>
    </row>
    <row r="173" spans="1:3">
      <c r="A173" s="1">
        <v>171</v>
      </c>
      <c r="B173">
        <v>26.5348837209302</v>
      </c>
      <c r="C173">
        <v>3.04803973275783</v>
      </c>
    </row>
    <row r="174" spans="1:3">
      <c r="A174" s="1">
        <v>172</v>
      </c>
      <c r="B174">
        <v>26.3815028901734</v>
      </c>
      <c r="C174">
        <v>3.75941860992394</v>
      </c>
    </row>
    <row r="175" spans="1:3">
      <c r="A175" s="1">
        <v>173</v>
      </c>
      <c r="B175">
        <v>26.2298850574713</v>
      </c>
      <c r="C175">
        <v>2.18389129996727</v>
      </c>
    </row>
    <row r="176" spans="1:3">
      <c r="A176" s="1">
        <v>174</v>
      </c>
      <c r="B176">
        <v>26.08</v>
      </c>
      <c r="C176">
        <v>2.3734077345905</v>
      </c>
    </row>
    <row r="177" spans="1:3">
      <c r="A177" s="1">
        <v>175</v>
      </c>
      <c r="B177">
        <v>25.9318181818182</v>
      </c>
      <c r="C177">
        <v>0.797041628927123</v>
      </c>
    </row>
    <row r="178" spans="1:3">
      <c r="A178" s="1">
        <v>176</v>
      </c>
      <c r="B178">
        <v>25.7853107344633</v>
      </c>
      <c r="C178">
        <v>0.0665965472249672</v>
      </c>
    </row>
    <row r="179" spans="1:3">
      <c r="A179" s="1">
        <v>177</v>
      </c>
      <c r="B179">
        <v>25.6404494382022</v>
      </c>
      <c r="C179">
        <v>5.02687951007375</v>
      </c>
    </row>
    <row r="180" spans="1:3">
      <c r="A180" s="1">
        <v>178</v>
      </c>
      <c r="B180">
        <v>25.4972067039106</v>
      </c>
      <c r="C180">
        <v>14.4236186779731</v>
      </c>
    </row>
    <row r="181" spans="1:3">
      <c r="A181" s="1">
        <v>179</v>
      </c>
      <c r="B181">
        <v>25.3555555555556</v>
      </c>
      <c r="C181">
        <v>11.3473129729184</v>
      </c>
    </row>
    <row r="182" spans="1:3">
      <c r="A182" s="1">
        <v>180</v>
      </c>
      <c r="B182">
        <v>25.2154696132597</v>
      </c>
      <c r="C182">
        <v>13.1717385012276</v>
      </c>
    </row>
    <row r="183" spans="1:3">
      <c r="A183" s="1">
        <v>181</v>
      </c>
      <c r="B183">
        <v>25.0769230769231</v>
      </c>
      <c r="C183">
        <v>5.29014300016616</v>
      </c>
    </row>
    <row r="184" spans="1:3">
      <c r="A184" s="1">
        <v>182</v>
      </c>
      <c r="B184">
        <v>24.9398907103825</v>
      </c>
      <c r="C184">
        <v>13.5300829924134</v>
      </c>
    </row>
    <row r="185" spans="1:3">
      <c r="A185" s="1">
        <v>183</v>
      </c>
      <c r="B185">
        <v>24.804347826087</v>
      </c>
      <c r="C185">
        <v>17.5982574526732</v>
      </c>
    </row>
    <row r="186" spans="1:3">
      <c r="A186" s="1">
        <v>184</v>
      </c>
      <c r="B186">
        <v>24.6702702702703</v>
      </c>
      <c r="C186">
        <v>15.3015887514192</v>
      </c>
    </row>
    <row r="187" spans="1:3">
      <c r="A187" s="1">
        <v>185</v>
      </c>
      <c r="B187">
        <v>24.5376344086021</v>
      </c>
      <c r="C187">
        <v>1.87521234781913</v>
      </c>
    </row>
    <row r="188" spans="1:3">
      <c r="A188" s="1">
        <v>186</v>
      </c>
      <c r="B188">
        <v>24.4064171122995</v>
      </c>
      <c r="C188">
        <v>1.34128770191456</v>
      </c>
    </row>
    <row r="189" spans="1:3">
      <c r="A189" s="1">
        <v>187</v>
      </c>
      <c r="B189">
        <v>24.2765957446809</v>
      </c>
      <c r="C189">
        <v>8.51728666345613</v>
      </c>
    </row>
    <row r="190" spans="1:3">
      <c r="A190" s="1">
        <v>188</v>
      </c>
      <c r="B190">
        <v>24.1481481481481</v>
      </c>
      <c r="C190">
        <v>7.87543798173805</v>
      </c>
    </row>
    <row r="191" spans="1:3">
      <c r="A191" s="1">
        <v>189</v>
      </c>
      <c r="B191">
        <v>24.021052631579</v>
      </c>
      <c r="C191">
        <v>7.20250468719684</v>
      </c>
    </row>
    <row r="192" spans="1:3">
      <c r="A192" s="1">
        <v>190</v>
      </c>
      <c r="B192">
        <v>23.8952879581152</v>
      </c>
      <c r="C192">
        <v>10.5637997674634</v>
      </c>
    </row>
    <row r="193" spans="1:3">
      <c r="A193" s="1">
        <v>191</v>
      </c>
      <c r="B193">
        <v>23.7708333333333</v>
      </c>
      <c r="C193">
        <v>4.45692467215161</v>
      </c>
    </row>
    <row r="194" spans="1:3">
      <c r="A194" s="1">
        <v>192</v>
      </c>
      <c r="B194">
        <v>23.6476683937824</v>
      </c>
      <c r="C194">
        <v>5.86193290611586</v>
      </c>
    </row>
    <row r="195" spans="1:3">
      <c r="A195" s="1">
        <v>193</v>
      </c>
      <c r="B195">
        <v>23.5257731958763</v>
      </c>
      <c r="C195">
        <v>19.5245037900625</v>
      </c>
    </row>
    <row r="196" spans="1:3">
      <c r="A196" s="1">
        <v>194</v>
      </c>
      <c r="B196">
        <v>23.4051282051282</v>
      </c>
      <c r="C196">
        <v>10.4900623065075</v>
      </c>
    </row>
    <row r="197" spans="1:3">
      <c r="A197" s="1">
        <v>195</v>
      </c>
      <c r="B197">
        <v>23.2857142857143</v>
      </c>
      <c r="C197">
        <v>15.7048576699142</v>
      </c>
    </row>
    <row r="198" spans="1:3">
      <c r="A198" s="1">
        <v>196</v>
      </c>
      <c r="B198">
        <v>23.1675126903553</v>
      </c>
      <c r="C198">
        <v>3.98812230930251</v>
      </c>
    </row>
    <row r="199" spans="1:3">
      <c r="A199" s="1">
        <v>197</v>
      </c>
      <c r="B199">
        <v>23.050505050505</v>
      </c>
      <c r="C199">
        <v>4.98854740243187</v>
      </c>
    </row>
    <row r="200" spans="1:3">
      <c r="A200" s="1">
        <v>198</v>
      </c>
      <c r="B200">
        <v>22.9346733668342</v>
      </c>
      <c r="C200">
        <v>3.89394763222889</v>
      </c>
    </row>
    <row r="201" spans="1:3">
      <c r="A201" s="1">
        <v>199</v>
      </c>
      <c r="B201">
        <v>22.82</v>
      </c>
      <c r="C201">
        <v>7.91503392608803</v>
      </c>
    </row>
    <row r="202" spans="1:3">
      <c r="A202" s="1">
        <v>200</v>
      </c>
      <c r="B202">
        <v>22.7064676616915</v>
      </c>
      <c r="C202">
        <v>6.01791665069891</v>
      </c>
    </row>
    <row r="203" spans="1:3">
      <c r="A203" s="1">
        <v>201</v>
      </c>
      <c r="B203">
        <v>22.5940594059406</v>
      </c>
      <c r="C203">
        <v>5.58494823146416</v>
      </c>
    </row>
    <row r="204" spans="1:3">
      <c r="A204" s="1">
        <v>202</v>
      </c>
      <c r="B204">
        <v>22.4827586206897</v>
      </c>
      <c r="C204">
        <v>11.0378292095726</v>
      </c>
    </row>
    <row r="205" spans="1:3">
      <c r="A205" s="1">
        <v>203</v>
      </c>
      <c r="B205">
        <v>22.3725490196078</v>
      </c>
      <c r="C205">
        <v>9.25445970273131</v>
      </c>
    </row>
    <row r="206" spans="1:3">
      <c r="A206" s="1">
        <v>204</v>
      </c>
      <c r="B206">
        <v>22.2634146341463</v>
      </c>
      <c r="C206">
        <v>6.8127586078656</v>
      </c>
    </row>
    <row r="207" spans="1:3">
      <c r="A207" s="1">
        <v>205</v>
      </c>
      <c r="B207">
        <v>22.1553398058252</v>
      </c>
      <c r="C207">
        <v>5.54099107178952</v>
      </c>
    </row>
    <row r="208" spans="1:3">
      <c r="A208" s="1">
        <v>206</v>
      </c>
      <c r="B208">
        <v>22.048309178744</v>
      </c>
      <c r="C208">
        <v>8.76867243764809</v>
      </c>
    </row>
    <row r="209" spans="1:3">
      <c r="A209" s="1">
        <v>207</v>
      </c>
      <c r="B209">
        <v>21.9423076923077</v>
      </c>
      <c r="C209">
        <v>12.5491208956018</v>
      </c>
    </row>
    <row r="210" spans="1:3">
      <c r="A210" s="1">
        <v>208</v>
      </c>
      <c r="B210">
        <v>21.8373205741627</v>
      </c>
      <c r="C210">
        <v>7.1466979458506</v>
      </c>
    </row>
    <row r="211" spans="1:3">
      <c r="A211" s="1">
        <v>209</v>
      </c>
      <c r="B211">
        <v>21.7333333333333</v>
      </c>
      <c r="C211">
        <v>5.86223761583834</v>
      </c>
    </row>
    <row r="212" spans="1:3">
      <c r="A212" s="1">
        <v>210</v>
      </c>
      <c r="B212">
        <v>21.6303317535545</v>
      </c>
      <c r="C212">
        <v>2.2150546976498</v>
      </c>
    </row>
    <row r="213" spans="1:3">
      <c r="A213" s="1">
        <v>211</v>
      </c>
      <c r="B213">
        <v>21.5283018867924</v>
      </c>
      <c r="C213">
        <v>5.78354273695864</v>
      </c>
    </row>
    <row r="214" spans="1:3">
      <c r="A214" s="1">
        <v>212</v>
      </c>
      <c r="B214">
        <v>21.4272300469484</v>
      </c>
      <c r="C214">
        <v>4.08548370634661</v>
      </c>
    </row>
    <row r="215" spans="1:3">
      <c r="A215" s="1">
        <v>213</v>
      </c>
      <c r="B215">
        <v>21.3271028037383</v>
      </c>
      <c r="C215">
        <v>3.79308737409839</v>
      </c>
    </row>
    <row r="216" spans="1:3">
      <c r="A216" s="1">
        <v>214</v>
      </c>
      <c r="B216">
        <v>21.2279069767442</v>
      </c>
      <c r="C216">
        <v>8.33588389742864</v>
      </c>
    </row>
    <row r="217" spans="1:3">
      <c r="A217" s="1">
        <v>215</v>
      </c>
      <c r="B217">
        <v>21.1296296296296</v>
      </c>
      <c r="C217">
        <v>7.97914422337829</v>
      </c>
    </row>
    <row r="218" spans="1:3">
      <c r="A218" s="1">
        <v>216</v>
      </c>
      <c r="B218">
        <v>21.0322580645161</v>
      </c>
      <c r="C218">
        <v>6.00576253315417</v>
      </c>
    </row>
    <row r="219" spans="1:3">
      <c r="A219" s="1">
        <v>217</v>
      </c>
      <c r="B219">
        <v>20.9357798165138</v>
      </c>
      <c r="C219">
        <v>3.0624343977416</v>
      </c>
    </row>
    <row r="220" spans="1:3">
      <c r="A220" s="1">
        <v>218</v>
      </c>
      <c r="B220">
        <v>20.8401826484018</v>
      </c>
      <c r="C220">
        <v>9.98700694247648</v>
      </c>
    </row>
    <row r="221" spans="1:3">
      <c r="A221" s="1">
        <v>219</v>
      </c>
      <c r="B221">
        <v>20.7454545454545</v>
      </c>
      <c r="C221">
        <v>4.65965213226075</v>
      </c>
    </row>
    <row r="222" spans="1:3">
      <c r="A222" s="1">
        <v>220</v>
      </c>
      <c r="B222">
        <v>20.6515837104072</v>
      </c>
      <c r="C222">
        <v>8.22459353155144</v>
      </c>
    </row>
    <row r="223" spans="1:3">
      <c r="A223" s="1">
        <v>221</v>
      </c>
      <c r="B223">
        <v>20.5585585585586</v>
      </c>
      <c r="C223">
        <v>9.58118641542889</v>
      </c>
    </row>
    <row r="224" spans="1:3">
      <c r="A224" s="1">
        <v>222</v>
      </c>
      <c r="B224">
        <v>20.4663677130045</v>
      </c>
      <c r="C224">
        <v>4.16507970758665</v>
      </c>
    </row>
    <row r="225" spans="1:3">
      <c r="A225" s="1">
        <v>223</v>
      </c>
      <c r="B225">
        <v>20.375</v>
      </c>
      <c r="C225">
        <v>4.47828987511285</v>
      </c>
    </row>
    <row r="226" spans="1:3">
      <c r="A226" s="1">
        <v>224</v>
      </c>
      <c r="B226">
        <v>20.2844444444444</v>
      </c>
      <c r="C226">
        <v>7.48818557379895</v>
      </c>
    </row>
    <row r="227" spans="1:3">
      <c r="A227" s="1">
        <v>225</v>
      </c>
      <c r="B227">
        <v>20.1946902654867</v>
      </c>
      <c r="C227">
        <v>5.9700221287233</v>
      </c>
    </row>
    <row r="228" spans="1:3">
      <c r="A228" s="1">
        <v>226</v>
      </c>
      <c r="B228">
        <v>20.1057268722467</v>
      </c>
      <c r="C228">
        <v>4.01877618776092</v>
      </c>
    </row>
    <row r="229" spans="1:3">
      <c r="A229" s="1">
        <v>227</v>
      </c>
      <c r="B229">
        <v>20.0175438596491</v>
      </c>
      <c r="C229">
        <v>6.84296061675319</v>
      </c>
    </row>
    <row r="230" spans="1:3">
      <c r="A230" s="1">
        <v>228</v>
      </c>
      <c r="B230">
        <v>19.9301310043668</v>
      </c>
      <c r="C230">
        <v>11.5261685024725</v>
      </c>
    </row>
    <row r="231" spans="1:3">
      <c r="A231" s="1">
        <v>229</v>
      </c>
      <c r="B231">
        <v>19.8434782608696</v>
      </c>
      <c r="C231">
        <v>11.8032300308392</v>
      </c>
    </row>
    <row r="232" spans="1:3">
      <c r="A232" s="1">
        <v>230</v>
      </c>
      <c r="B232">
        <v>19.7575757575758</v>
      </c>
      <c r="C232">
        <v>8.08866024912168</v>
      </c>
    </row>
    <row r="233" spans="1:3">
      <c r="A233" s="1">
        <v>231</v>
      </c>
      <c r="B233">
        <v>19.6724137931034</v>
      </c>
      <c r="C233">
        <v>8.13471794606251</v>
      </c>
    </row>
    <row r="234" spans="1:3">
      <c r="A234" s="1">
        <v>232</v>
      </c>
      <c r="B234">
        <v>19.587982832618</v>
      </c>
      <c r="C234">
        <v>13.3789990162678</v>
      </c>
    </row>
    <row r="235" spans="1:3">
      <c r="A235" s="1">
        <v>233</v>
      </c>
      <c r="B235">
        <v>19.5042735042735</v>
      </c>
      <c r="C235">
        <v>4.86731937248806</v>
      </c>
    </row>
    <row r="236" spans="1:3">
      <c r="A236" s="1">
        <v>234</v>
      </c>
      <c r="B236">
        <v>19.4212765957447</v>
      </c>
      <c r="C236">
        <v>7.60644072177212</v>
      </c>
    </row>
    <row r="237" spans="1:3">
      <c r="A237" s="1">
        <v>235</v>
      </c>
      <c r="B237">
        <v>19.3389830508475</v>
      </c>
      <c r="C237">
        <v>1.36738487502521</v>
      </c>
    </row>
    <row r="238" spans="1:3">
      <c r="A238" s="1">
        <v>236</v>
      </c>
      <c r="B238">
        <v>19.2573839662447</v>
      </c>
      <c r="C238">
        <v>6.48927767675332</v>
      </c>
    </row>
    <row r="239" spans="1:3">
      <c r="A239" s="1">
        <v>237</v>
      </c>
      <c r="B239">
        <v>19.1764705882353</v>
      </c>
      <c r="C239">
        <v>5.77485050431892</v>
      </c>
    </row>
    <row r="240" spans="1:3">
      <c r="A240" s="1">
        <v>238</v>
      </c>
      <c r="B240">
        <v>19.0962343096234</v>
      </c>
      <c r="C240">
        <v>5.04629464570106</v>
      </c>
    </row>
    <row r="241" spans="1:3">
      <c r="A241" s="1">
        <v>239</v>
      </c>
      <c r="B241">
        <v>19.0166666666667</v>
      </c>
      <c r="C241">
        <v>1.68491137301473</v>
      </c>
    </row>
    <row r="242" spans="1:3">
      <c r="A242" s="1">
        <v>240</v>
      </c>
      <c r="B242">
        <v>18.9377593360996</v>
      </c>
      <c r="C242">
        <v>1.2430999620936</v>
      </c>
    </row>
    <row r="243" spans="1:3">
      <c r="A243" s="1">
        <v>241</v>
      </c>
      <c r="B243">
        <v>18.8595041322314</v>
      </c>
      <c r="C243">
        <v>3.69602934541577</v>
      </c>
    </row>
    <row r="244" spans="1:3">
      <c r="A244" s="1">
        <v>242</v>
      </c>
      <c r="B244">
        <v>18.7818930041152</v>
      </c>
      <c r="C244">
        <v>9.53206401815409</v>
      </c>
    </row>
    <row r="245" spans="1:3">
      <c r="A245" s="1">
        <v>243</v>
      </c>
      <c r="B245">
        <v>18.7049180327869</v>
      </c>
      <c r="C245">
        <v>7.28847667368947</v>
      </c>
    </row>
    <row r="246" spans="1:3">
      <c r="A246" s="1">
        <v>244</v>
      </c>
      <c r="B246">
        <v>18.6285714285714</v>
      </c>
      <c r="C246">
        <v>9.79651439854784</v>
      </c>
    </row>
    <row r="247" spans="1:3">
      <c r="A247" s="1">
        <v>245</v>
      </c>
      <c r="B247">
        <v>18.5528455284553</v>
      </c>
      <c r="C247">
        <v>1.76261063965755</v>
      </c>
    </row>
    <row r="248" spans="1:3">
      <c r="A248" s="1">
        <v>246</v>
      </c>
      <c r="B248">
        <v>18.4777327935223</v>
      </c>
      <c r="C248">
        <v>5.93712684550698</v>
      </c>
    </row>
    <row r="249" spans="1:3">
      <c r="A249" s="1">
        <v>247</v>
      </c>
      <c r="B249">
        <v>18.4032258064516</v>
      </c>
      <c r="C249">
        <v>6.30881017975126</v>
      </c>
    </row>
    <row r="250" spans="1:3">
      <c r="A250" s="1">
        <v>248</v>
      </c>
      <c r="B250">
        <v>18.3293172690763</v>
      </c>
      <c r="C250">
        <v>10.6846938970912</v>
      </c>
    </row>
    <row r="251" spans="1:3">
      <c r="A251" s="1">
        <v>249</v>
      </c>
      <c r="B251">
        <v>18.256</v>
      </c>
      <c r="C251">
        <v>5.45312332749216</v>
      </c>
    </row>
    <row r="252" spans="1:3">
      <c r="A252" s="1">
        <v>250</v>
      </c>
      <c r="B252">
        <v>18.1832669322709</v>
      </c>
      <c r="C252">
        <v>2.1062744933895</v>
      </c>
    </row>
    <row r="253" spans="1:3">
      <c r="A253" s="1">
        <v>251</v>
      </c>
      <c r="B253">
        <v>18.1111111111111</v>
      </c>
      <c r="C253">
        <v>0.481967003674626</v>
      </c>
    </row>
    <row r="254" spans="1:3">
      <c r="A254" s="1">
        <v>252</v>
      </c>
      <c r="B254">
        <v>18.0395256916996</v>
      </c>
      <c r="C254">
        <v>4.3873141054307</v>
      </c>
    </row>
    <row r="255" spans="1:3">
      <c r="A255" s="1">
        <v>253</v>
      </c>
      <c r="B255">
        <v>17.9685039370079</v>
      </c>
      <c r="C255">
        <v>9.22732685949932</v>
      </c>
    </row>
    <row r="256" spans="1:3">
      <c r="A256" s="1">
        <v>254</v>
      </c>
      <c r="B256">
        <v>17.8980392156863</v>
      </c>
      <c r="C256">
        <v>10.0527838115361</v>
      </c>
    </row>
    <row r="257" spans="1:3">
      <c r="A257" s="1">
        <v>255</v>
      </c>
      <c r="B257">
        <v>17.828125</v>
      </c>
      <c r="C257">
        <v>11.6637709881554</v>
      </c>
    </row>
    <row r="258" spans="1:3">
      <c r="A258" s="1">
        <v>256</v>
      </c>
      <c r="B258">
        <v>17.7587548638132</v>
      </c>
      <c r="C258">
        <v>11.6109842094834</v>
      </c>
    </row>
    <row r="259" spans="1:3">
      <c r="A259" s="1">
        <v>257</v>
      </c>
      <c r="B259">
        <v>17.6899224806202</v>
      </c>
      <c r="C259">
        <v>3.31570230761834</v>
      </c>
    </row>
    <row r="260" spans="1:3">
      <c r="A260" s="1">
        <v>258</v>
      </c>
      <c r="B260">
        <v>17.6216216216216</v>
      </c>
      <c r="C260">
        <v>2.14035159169174</v>
      </c>
    </row>
    <row r="261" spans="1:3">
      <c r="A261" s="1">
        <v>259</v>
      </c>
      <c r="B261">
        <v>17.5538461538461</v>
      </c>
      <c r="C261">
        <v>3.13599893699916</v>
      </c>
    </row>
    <row r="262" spans="1:3">
      <c r="A262" s="1">
        <v>260</v>
      </c>
      <c r="B262">
        <v>17.4865900383142</v>
      </c>
      <c r="C262">
        <v>5.02125930370277</v>
      </c>
    </row>
    <row r="263" spans="1:3">
      <c r="A263" s="1">
        <v>261</v>
      </c>
      <c r="B263">
        <v>17.4198473282443</v>
      </c>
      <c r="C263">
        <v>6.17602735329895</v>
      </c>
    </row>
    <row r="264" spans="1:3">
      <c r="A264" s="1">
        <v>262</v>
      </c>
      <c r="B264">
        <v>17.3536121673004</v>
      </c>
      <c r="C264">
        <v>6.1747193850045</v>
      </c>
    </row>
    <row r="265" spans="1:3">
      <c r="A265" s="1">
        <v>263</v>
      </c>
      <c r="B265">
        <v>17.2878787878788</v>
      </c>
      <c r="C265">
        <v>6.34179295767426</v>
      </c>
    </row>
    <row r="266" spans="1:3">
      <c r="A266" s="1">
        <v>264</v>
      </c>
      <c r="B266">
        <v>17.222641509434</v>
      </c>
      <c r="C266">
        <v>1.41391404981577</v>
      </c>
    </row>
    <row r="267" spans="1:3">
      <c r="A267" s="1">
        <v>265</v>
      </c>
      <c r="B267">
        <v>17.1578947368421</v>
      </c>
      <c r="C267">
        <v>3.09273944816678</v>
      </c>
    </row>
    <row r="268" spans="1:3">
      <c r="A268" s="1">
        <v>266</v>
      </c>
      <c r="B268">
        <v>17.0936329588015</v>
      </c>
      <c r="C268">
        <v>6.77396251503778</v>
      </c>
    </row>
    <row r="269" spans="1:3">
      <c r="A269" s="1">
        <v>267</v>
      </c>
      <c r="B269">
        <v>17.0298507462687</v>
      </c>
      <c r="C269">
        <v>8.93762553362547</v>
      </c>
    </row>
    <row r="270" spans="1:3">
      <c r="A270" s="1">
        <v>268</v>
      </c>
      <c r="B270">
        <v>16.9665427509294</v>
      </c>
      <c r="C270">
        <v>3.3333774972174</v>
      </c>
    </row>
    <row r="271" spans="1:3">
      <c r="A271" s="1">
        <v>269</v>
      </c>
      <c r="B271">
        <v>16.9037037037037</v>
      </c>
      <c r="C271">
        <v>1.89821846183793</v>
      </c>
    </row>
    <row r="272" spans="1:3">
      <c r="A272" s="1">
        <v>270</v>
      </c>
      <c r="B272">
        <v>16.8413284132841</v>
      </c>
      <c r="C272">
        <v>2.47445499894454</v>
      </c>
    </row>
    <row r="273" spans="1:3">
      <c r="A273" s="1">
        <v>271</v>
      </c>
      <c r="B273">
        <v>16.7794117647059</v>
      </c>
      <c r="C273">
        <v>0.769065004577966</v>
      </c>
    </row>
    <row r="274" spans="1:3">
      <c r="A274" s="1">
        <v>272</v>
      </c>
      <c r="B274">
        <v>16.7179487179487</v>
      </c>
      <c r="C274">
        <v>1.94097142831634</v>
      </c>
    </row>
    <row r="275" spans="1:3">
      <c r="A275" s="1">
        <v>273</v>
      </c>
      <c r="B275">
        <v>16.6569343065693</v>
      </c>
      <c r="C275">
        <v>4.13294172294798</v>
      </c>
    </row>
    <row r="276" spans="1:3">
      <c r="A276" s="1">
        <v>274</v>
      </c>
      <c r="B276">
        <v>16.5963636363636</v>
      </c>
      <c r="C276">
        <v>5.09336660841959</v>
      </c>
    </row>
    <row r="277" spans="1:3">
      <c r="A277" s="1">
        <v>275</v>
      </c>
      <c r="B277">
        <v>16.536231884058</v>
      </c>
      <c r="C277">
        <v>3.71479708768944</v>
      </c>
    </row>
    <row r="278" spans="1:3">
      <c r="A278" s="1">
        <v>276</v>
      </c>
      <c r="B278">
        <v>16.4765342960289</v>
      </c>
      <c r="C278">
        <v>2.4104168070593</v>
      </c>
    </row>
    <row r="279" spans="1:3">
      <c r="A279" s="1">
        <v>277</v>
      </c>
      <c r="B279">
        <v>16.4172661870504</v>
      </c>
      <c r="C279">
        <v>1.37316848233691</v>
      </c>
    </row>
    <row r="280" spans="1:3">
      <c r="A280" s="1">
        <v>278</v>
      </c>
      <c r="B280">
        <v>16.3584229390681</v>
      </c>
      <c r="C280">
        <v>3.09925758287168</v>
      </c>
    </row>
    <row r="281" spans="1:3">
      <c r="A281" s="1">
        <v>279</v>
      </c>
      <c r="B281">
        <v>16.3</v>
      </c>
      <c r="C281">
        <v>4.33075472644353</v>
      </c>
    </row>
    <row r="282" spans="1:3">
      <c r="A282" s="1">
        <v>280</v>
      </c>
      <c r="B282">
        <v>16.2419928825623</v>
      </c>
      <c r="C282">
        <v>6.32251948214387</v>
      </c>
    </row>
    <row r="283" spans="1:3">
      <c r="A283" s="1">
        <v>281</v>
      </c>
      <c r="B283">
        <v>16.1843971631206</v>
      </c>
      <c r="C283">
        <v>2.91434038699986</v>
      </c>
    </row>
    <row r="284" spans="1:3">
      <c r="A284" s="1">
        <v>282</v>
      </c>
      <c r="B284">
        <v>16.1272084805654</v>
      </c>
      <c r="C284">
        <v>3.44703159549976</v>
      </c>
    </row>
    <row r="285" spans="1:3">
      <c r="A285" s="1">
        <v>283</v>
      </c>
      <c r="B285">
        <v>16.0704225352113</v>
      </c>
      <c r="C285">
        <v>7.6661217155336</v>
      </c>
    </row>
    <row r="286" spans="1:3">
      <c r="A286" s="1">
        <v>284</v>
      </c>
      <c r="B286">
        <v>16.0140350877193</v>
      </c>
      <c r="C286">
        <v>4.87012324599787</v>
      </c>
    </row>
    <row r="287" spans="1:3">
      <c r="A287" s="1">
        <v>285</v>
      </c>
      <c r="B287">
        <v>15.958041958042</v>
      </c>
      <c r="C287">
        <v>2.18031479904725</v>
      </c>
    </row>
    <row r="288" spans="1:3">
      <c r="A288" s="1">
        <v>286</v>
      </c>
      <c r="B288">
        <v>15.9024390243902</v>
      </c>
      <c r="C288">
        <v>3.68578127255893</v>
      </c>
    </row>
    <row r="289" spans="1:3">
      <c r="A289" s="1">
        <v>287</v>
      </c>
      <c r="B289">
        <v>15.8472222222222</v>
      </c>
      <c r="C289">
        <v>1.05697527042534</v>
      </c>
    </row>
    <row r="290" spans="1:3">
      <c r="A290" s="1">
        <v>288</v>
      </c>
      <c r="B290">
        <v>15.7923875432526</v>
      </c>
      <c r="C290">
        <v>2.36207230711252</v>
      </c>
    </row>
    <row r="291" spans="1:3">
      <c r="A291" s="1">
        <v>289</v>
      </c>
      <c r="B291">
        <v>15.7379310344828</v>
      </c>
      <c r="C291">
        <v>4.68908128952657</v>
      </c>
    </row>
    <row r="292" spans="1:3">
      <c r="A292" s="1">
        <v>290</v>
      </c>
      <c r="B292">
        <v>15.6838487972509</v>
      </c>
      <c r="C292">
        <v>3.03268977539573</v>
      </c>
    </row>
    <row r="293" spans="1:3">
      <c r="A293" s="1">
        <v>291</v>
      </c>
      <c r="B293">
        <v>15.6301369863014</v>
      </c>
      <c r="C293">
        <v>3.20265809112085</v>
      </c>
    </row>
    <row r="294" spans="1:3">
      <c r="A294" s="1">
        <v>292</v>
      </c>
      <c r="B294">
        <v>15.5767918088737</v>
      </c>
      <c r="C294">
        <v>1.87920775422077</v>
      </c>
    </row>
    <row r="295" spans="1:3">
      <c r="A295" s="1">
        <v>293</v>
      </c>
      <c r="B295">
        <v>15.5238095238095</v>
      </c>
      <c r="C295">
        <v>2.81916844175459</v>
      </c>
    </row>
    <row r="296" spans="1:3">
      <c r="A296" s="1">
        <v>294</v>
      </c>
      <c r="B296">
        <v>15.471186440678</v>
      </c>
      <c r="C296">
        <v>3.83023494081395</v>
      </c>
    </row>
    <row r="297" spans="1:3">
      <c r="A297" s="1">
        <v>295</v>
      </c>
      <c r="B297">
        <v>15.4189189189189</v>
      </c>
      <c r="C297">
        <v>3.94622589697648</v>
      </c>
    </row>
    <row r="298" spans="1:3">
      <c r="A298" s="1">
        <v>296</v>
      </c>
      <c r="B298">
        <v>15.3670033670034</v>
      </c>
      <c r="C298">
        <v>6.36371263278583</v>
      </c>
    </row>
    <row r="299" spans="1:3">
      <c r="A299" s="1">
        <v>297</v>
      </c>
      <c r="B299">
        <v>15.3154362416107</v>
      </c>
      <c r="C299">
        <v>1.76712382723003</v>
      </c>
    </row>
    <row r="300" spans="1:3">
      <c r="A300" s="1">
        <v>298</v>
      </c>
      <c r="B300">
        <v>15.2642140468227</v>
      </c>
      <c r="C300">
        <v>3.08969892986243</v>
      </c>
    </row>
    <row r="301" spans="1:3">
      <c r="A301" s="1">
        <v>299</v>
      </c>
      <c r="B301">
        <v>15.2133333333333</v>
      </c>
      <c r="C301">
        <v>1.08084239727243</v>
      </c>
    </row>
    <row r="302" spans="1:3">
      <c r="A302" s="1">
        <v>300</v>
      </c>
      <c r="B302">
        <v>15.1627906976744</v>
      </c>
      <c r="C302">
        <v>2.12096236813082</v>
      </c>
    </row>
    <row r="303" spans="1:3">
      <c r="A303" s="1">
        <v>301</v>
      </c>
      <c r="B303">
        <v>15.112582781457</v>
      </c>
      <c r="C303">
        <v>3.37182429786637</v>
      </c>
    </row>
    <row r="304" spans="1:3">
      <c r="A304" s="1">
        <v>302</v>
      </c>
      <c r="B304">
        <v>15.0627062706271</v>
      </c>
      <c r="C304">
        <v>4.08529623394019</v>
      </c>
    </row>
    <row r="305" spans="1:3">
      <c r="A305" s="1">
        <v>303</v>
      </c>
      <c r="B305">
        <v>15.0131578947368</v>
      </c>
      <c r="C305">
        <v>3.93337558289283</v>
      </c>
    </row>
    <row r="306" spans="1:3">
      <c r="A306" s="1">
        <v>304</v>
      </c>
      <c r="B306">
        <v>14.9639344262295</v>
      </c>
      <c r="C306">
        <v>6.68576732486158</v>
      </c>
    </row>
    <row r="307" spans="1:3">
      <c r="A307" s="1">
        <v>305</v>
      </c>
      <c r="B307">
        <v>14.9150326797386</v>
      </c>
      <c r="C307">
        <v>1.84277676376984</v>
      </c>
    </row>
    <row r="308" spans="1:3">
      <c r="A308" s="1">
        <v>306</v>
      </c>
      <c r="B308">
        <v>14.8664495114006</v>
      </c>
      <c r="C308">
        <v>4.31393988736662</v>
      </c>
    </row>
    <row r="309" spans="1:3">
      <c r="A309" s="1">
        <v>307</v>
      </c>
      <c r="B309">
        <v>14.8181818181818</v>
      </c>
      <c r="C309">
        <v>7.97729994602775</v>
      </c>
    </row>
    <row r="310" spans="1:3">
      <c r="A310" s="1">
        <v>308</v>
      </c>
      <c r="B310">
        <v>14.7702265372168</v>
      </c>
      <c r="C310">
        <v>5.58705530254885</v>
      </c>
    </row>
    <row r="311" spans="1:3">
      <c r="A311" s="1">
        <v>309</v>
      </c>
      <c r="B311">
        <v>14.7225806451613</v>
      </c>
      <c r="C311">
        <v>1.02039742232062</v>
      </c>
    </row>
    <row r="312" spans="1:3">
      <c r="A312" s="1">
        <v>310</v>
      </c>
      <c r="B312">
        <v>14.6752411575563</v>
      </c>
      <c r="C312">
        <v>3.72759111671419</v>
      </c>
    </row>
    <row r="313" spans="1:3">
      <c r="A313" s="1">
        <v>311</v>
      </c>
      <c r="B313">
        <v>14.6282051282051</v>
      </c>
      <c r="C313">
        <v>1.51043706621392</v>
      </c>
    </row>
    <row r="314" spans="1:3">
      <c r="A314" s="1">
        <v>312</v>
      </c>
      <c r="B314">
        <v>14.5814696485623</v>
      </c>
      <c r="C314">
        <v>1.91592080618812</v>
      </c>
    </row>
    <row r="315" spans="1:3">
      <c r="A315" s="1">
        <v>313</v>
      </c>
      <c r="B315">
        <v>14.5350318471338</v>
      </c>
      <c r="C315">
        <v>2.94958867285562</v>
      </c>
    </row>
    <row r="316" spans="1:3">
      <c r="A316" s="1">
        <v>314</v>
      </c>
      <c r="B316">
        <v>14.4888888888889</v>
      </c>
      <c r="C316">
        <v>2.29300460892936</v>
      </c>
    </row>
    <row r="317" spans="1:3">
      <c r="A317" s="1">
        <v>315</v>
      </c>
      <c r="B317">
        <v>14.4430379746835</v>
      </c>
      <c r="C317">
        <v>2.8507976986504</v>
      </c>
    </row>
    <row r="318" spans="1:3">
      <c r="A318" s="1">
        <v>316</v>
      </c>
      <c r="B318">
        <v>14.397476340694</v>
      </c>
      <c r="C318">
        <v>1.85235374906812</v>
      </c>
    </row>
    <row r="319" spans="1:3">
      <c r="A319" s="1">
        <v>317</v>
      </c>
      <c r="B319">
        <v>14.3522012578616</v>
      </c>
      <c r="C319">
        <v>5.71184012368649</v>
      </c>
    </row>
    <row r="320" spans="1:3">
      <c r="A320" s="1">
        <v>318</v>
      </c>
      <c r="B320">
        <v>14.307210031348</v>
      </c>
      <c r="C320">
        <v>4.41247953888649</v>
      </c>
    </row>
    <row r="321" spans="1:3">
      <c r="A321" s="1">
        <v>319</v>
      </c>
      <c r="B321">
        <v>14.2625</v>
      </c>
      <c r="C321">
        <v>2.54112170942399</v>
      </c>
    </row>
    <row r="322" spans="1:3">
      <c r="A322" s="1">
        <v>320</v>
      </c>
      <c r="B322">
        <v>14.2180685358255</v>
      </c>
      <c r="C322">
        <v>2.99642894789369</v>
      </c>
    </row>
    <row r="323" spans="1:3">
      <c r="A323" s="1">
        <v>321</v>
      </c>
      <c r="B323">
        <v>14.1739130434783</v>
      </c>
      <c r="C323">
        <v>6.0722785751085</v>
      </c>
    </row>
    <row r="324" spans="1:3">
      <c r="A324" s="1">
        <v>322</v>
      </c>
      <c r="B324">
        <v>14.1300309597523</v>
      </c>
      <c r="C324">
        <v>3.9001238940331</v>
      </c>
    </row>
    <row r="325" spans="1:3">
      <c r="A325" s="1">
        <v>323</v>
      </c>
      <c r="B325">
        <v>14.0864197530864</v>
      </c>
      <c r="C325">
        <v>2.76496483161038</v>
      </c>
    </row>
    <row r="326" spans="1:3">
      <c r="A326" s="1">
        <v>324</v>
      </c>
      <c r="B326">
        <v>14.0430769230769</v>
      </c>
      <c r="C326">
        <v>1.57340065801046</v>
      </c>
    </row>
    <row r="327" spans="1:3">
      <c r="A327" s="1">
        <v>325</v>
      </c>
      <c r="B327">
        <v>14</v>
      </c>
      <c r="C327">
        <v>0.465881069727274</v>
      </c>
    </row>
    <row r="328" spans="1:3">
      <c r="A328" s="1">
        <v>326</v>
      </c>
      <c r="B328">
        <v>13.9571865443425</v>
      </c>
      <c r="C328">
        <v>2.19024403704014</v>
      </c>
    </row>
    <row r="329" spans="1:3">
      <c r="A329" s="1">
        <v>327</v>
      </c>
      <c r="B329">
        <v>13.9146341463415</v>
      </c>
      <c r="C329">
        <v>2.07845736830277</v>
      </c>
    </row>
    <row r="330" spans="1:3">
      <c r="A330" s="1">
        <v>328</v>
      </c>
      <c r="B330">
        <v>13.8723404255319</v>
      </c>
      <c r="C330">
        <v>6.29643465126193</v>
      </c>
    </row>
    <row r="331" spans="1:3">
      <c r="A331" s="1">
        <v>329</v>
      </c>
      <c r="B331">
        <v>13.830303030303</v>
      </c>
      <c r="C331">
        <v>8.76233639874746</v>
      </c>
    </row>
    <row r="332" spans="1:3">
      <c r="A332" s="1">
        <v>330</v>
      </c>
      <c r="B332">
        <v>13.7885196374622</v>
      </c>
      <c r="C332">
        <v>4.86937193492042</v>
      </c>
    </row>
    <row r="333" spans="1:3">
      <c r="A333" s="1">
        <v>331</v>
      </c>
      <c r="B333">
        <v>13.7469879518072</v>
      </c>
      <c r="C333">
        <v>3.92420039481224</v>
      </c>
    </row>
    <row r="334" spans="1:3">
      <c r="A334" s="1">
        <v>332</v>
      </c>
      <c r="B334">
        <v>13.7057057057057</v>
      </c>
      <c r="C334">
        <v>3.31807815727431</v>
      </c>
    </row>
    <row r="335" spans="1:3">
      <c r="A335" s="1">
        <v>333</v>
      </c>
      <c r="B335">
        <v>13.6646706586826</v>
      </c>
      <c r="C335">
        <v>6.317957517842</v>
      </c>
    </row>
    <row r="336" spans="1:3">
      <c r="A336" s="1">
        <v>334</v>
      </c>
      <c r="B336">
        <v>13.6238805970149</v>
      </c>
      <c r="C336">
        <v>4.79255729361431</v>
      </c>
    </row>
    <row r="337" spans="1:3">
      <c r="A337" s="1">
        <v>335</v>
      </c>
      <c r="B337">
        <v>13.5833333333333</v>
      </c>
      <c r="C337">
        <v>4.43393390739161</v>
      </c>
    </row>
    <row r="338" spans="1:3">
      <c r="A338" s="1">
        <v>336</v>
      </c>
      <c r="B338">
        <v>13.5430267062314</v>
      </c>
      <c r="C338">
        <v>3.31027688856998</v>
      </c>
    </row>
    <row r="339" spans="1:3">
      <c r="A339" s="1">
        <v>337</v>
      </c>
      <c r="B339">
        <v>13.5029585798817</v>
      </c>
      <c r="C339">
        <v>2.20303157099833</v>
      </c>
    </row>
    <row r="340" spans="1:3">
      <c r="A340" s="1">
        <v>338</v>
      </c>
      <c r="B340">
        <v>13.4631268436578</v>
      </c>
      <c r="C340">
        <v>1.24651586991515</v>
      </c>
    </row>
    <row r="341" spans="1:3">
      <c r="A341" s="1">
        <v>339</v>
      </c>
      <c r="B341">
        <v>13.4235294117647</v>
      </c>
      <c r="C341">
        <v>2.22184520550179</v>
      </c>
    </row>
    <row r="342" spans="1:3">
      <c r="A342" s="1">
        <v>340</v>
      </c>
      <c r="B342">
        <v>13.3841642228739</v>
      </c>
      <c r="C342">
        <v>1.95554042922844</v>
      </c>
    </row>
    <row r="343" spans="1:3">
      <c r="A343" s="1">
        <v>341</v>
      </c>
      <c r="B343">
        <v>13.3450292397661</v>
      </c>
      <c r="C343">
        <v>4.91441430949879</v>
      </c>
    </row>
    <row r="344" spans="1:3">
      <c r="A344" s="1">
        <v>342</v>
      </c>
      <c r="B344">
        <v>13.3061224489796</v>
      </c>
      <c r="C344">
        <v>3.49482445356483</v>
      </c>
    </row>
    <row r="345" spans="1:3">
      <c r="A345" s="1">
        <v>343</v>
      </c>
      <c r="B345">
        <v>13.2674418604651</v>
      </c>
      <c r="C345">
        <v>2.4896488197715</v>
      </c>
    </row>
    <row r="346" spans="1:3">
      <c r="A346" s="1">
        <v>344</v>
      </c>
      <c r="B346">
        <v>13.2289855072464</v>
      </c>
      <c r="C346">
        <v>5.37172615143805</v>
      </c>
    </row>
    <row r="347" spans="1:3">
      <c r="A347" s="1">
        <v>345</v>
      </c>
      <c r="B347">
        <v>13.1907514450867</v>
      </c>
      <c r="C347">
        <v>4.34709359300928</v>
      </c>
    </row>
    <row r="348" spans="1:3">
      <c r="A348" s="1">
        <v>346</v>
      </c>
      <c r="B348">
        <v>13.1527377521614</v>
      </c>
      <c r="C348">
        <v>5.66236308411743</v>
      </c>
    </row>
    <row r="349" spans="1:3">
      <c r="A349" s="1">
        <v>347</v>
      </c>
      <c r="B349">
        <v>13.1149425287356</v>
      </c>
      <c r="C349">
        <v>1.69090203177961</v>
      </c>
    </row>
    <row r="350" spans="1:3">
      <c r="A350" s="1">
        <v>348</v>
      </c>
      <c r="B350">
        <v>13.0773638968481</v>
      </c>
      <c r="C350">
        <v>3.29252103601475</v>
      </c>
    </row>
    <row r="351" spans="1:3">
      <c r="A351" s="1">
        <v>349</v>
      </c>
      <c r="B351">
        <v>13.04</v>
      </c>
      <c r="C351">
        <v>3.48637442919619</v>
      </c>
    </row>
    <row r="352" spans="1:3">
      <c r="A352" s="1">
        <v>350</v>
      </c>
      <c r="B352">
        <v>13.002849002849</v>
      </c>
      <c r="C352">
        <v>2.44511282352836</v>
      </c>
    </row>
    <row r="353" spans="1:3">
      <c r="A353" s="1">
        <v>351</v>
      </c>
      <c r="B353">
        <v>12.9659090909091</v>
      </c>
      <c r="C353">
        <v>0.559023176547745</v>
      </c>
    </row>
    <row r="354" spans="1:3">
      <c r="A354" s="1">
        <v>352</v>
      </c>
      <c r="B354">
        <v>12.929178470255</v>
      </c>
      <c r="C354">
        <v>0.912501509373254</v>
      </c>
    </row>
    <row r="355" spans="1:3">
      <c r="A355" s="1">
        <v>353</v>
      </c>
      <c r="B355">
        <v>12.8926553672316</v>
      </c>
      <c r="C355">
        <v>3.56812305207452</v>
      </c>
    </row>
    <row r="356" spans="1:3">
      <c r="A356" s="1">
        <v>354</v>
      </c>
      <c r="B356">
        <v>12.856338028169</v>
      </c>
      <c r="C356">
        <v>2.1411951119882</v>
      </c>
    </row>
    <row r="357" spans="1:3">
      <c r="A357" s="1">
        <v>355</v>
      </c>
      <c r="B357">
        <v>12.8202247191011</v>
      </c>
      <c r="C357">
        <v>0.624719624734402</v>
      </c>
    </row>
    <row r="358" spans="1:3">
      <c r="A358" s="1">
        <v>356</v>
      </c>
      <c r="B358">
        <v>12.7843137254902</v>
      </c>
      <c r="C358">
        <v>2.25484642824126</v>
      </c>
    </row>
    <row r="359" spans="1:3">
      <c r="A359" s="1">
        <v>357</v>
      </c>
      <c r="B359">
        <v>12.7486033519553</v>
      </c>
      <c r="C359">
        <v>1.54769463792112</v>
      </c>
    </row>
    <row r="360" spans="1:3">
      <c r="A360" s="1">
        <v>358</v>
      </c>
      <c r="B360">
        <v>12.7130919220056</v>
      </c>
      <c r="C360">
        <v>4.20607303358321</v>
      </c>
    </row>
    <row r="361" spans="1:3">
      <c r="A361" s="1">
        <v>359</v>
      </c>
      <c r="B361">
        <v>12.6777777777778</v>
      </c>
      <c r="C361">
        <v>2.23873393234476</v>
      </c>
    </row>
    <row r="362" spans="1:3">
      <c r="A362" s="1">
        <v>360</v>
      </c>
      <c r="B362">
        <v>12.6426592797784</v>
      </c>
      <c r="C362">
        <v>2.42382623413312</v>
      </c>
    </row>
    <row r="363" spans="1:3">
      <c r="A363" s="1">
        <v>361</v>
      </c>
      <c r="B363">
        <v>12.6077348066298</v>
      </c>
      <c r="C363">
        <v>1.29909308732315</v>
      </c>
    </row>
    <row r="364" spans="1:3">
      <c r="A364" s="1">
        <v>362</v>
      </c>
      <c r="B364">
        <v>12.5730027548209</v>
      </c>
      <c r="C364">
        <v>0.894545433889574</v>
      </c>
    </row>
    <row r="365" spans="1:3">
      <c r="A365" s="1">
        <v>363</v>
      </c>
      <c r="B365">
        <v>12.5384615384615</v>
      </c>
      <c r="C365">
        <v>0.841444051580399</v>
      </c>
    </row>
    <row r="366" spans="1:3">
      <c r="A366" s="1">
        <v>364</v>
      </c>
      <c r="B366">
        <v>12.5041095890411</v>
      </c>
      <c r="C366">
        <v>2.2158033382574</v>
      </c>
    </row>
    <row r="367" spans="1:3">
      <c r="A367" s="1">
        <v>365</v>
      </c>
      <c r="B367">
        <v>12.4699453551913</v>
      </c>
      <c r="C367">
        <v>2.60593193452501</v>
      </c>
    </row>
    <row r="368" spans="1:3">
      <c r="A368" s="1">
        <v>366</v>
      </c>
      <c r="B368">
        <v>12.4359673024523</v>
      </c>
      <c r="C368">
        <v>1.9176612504298</v>
      </c>
    </row>
    <row r="369" spans="1:3">
      <c r="A369" s="1">
        <v>367</v>
      </c>
      <c r="B369">
        <v>12.4021739130435</v>
      </c>
      <c r="C369">
        <v>1.5092413794553</v>
      </c>
    </row>
    <row r="370" spans="1:3">
      <c r="A370" s="1">
        <v>368</v>
      </c>
      <c r="B370">
        <v>12.3685636856369</v>
      </c>
      <c r="C370">
        <v>3.95931186593089</v>
      </c>
    </row>
    <row r="371" spans="1:3">
      <c r="A371" s="1">
        <v>369</v>
      </c>
      <c r="B371">
        <v>12.3351351351351</v>
      </c>
      <c r="C371">
        <v>1.95630226983676</v>
      </c>
    </row>
    <row r="372" spans="1:3">
      <c r="A372" s="1">
        <v>370</v>
      </c>
      <c r="B372">
        <v>12.3018867924528</v>
      </c>
      <c r="C372">
        <v>4.44000320548925</v>
      </c>
    </row>
    <row r="373" spans="1:3">
      <c r="A373" s="1">
        <v>371</v>
      </c>
      <c r="B373">
        <v>12.2688172043011</v>
      </c>
      <c r="C373">
        <v>2.94645214176958</v>
      </c>
    </row>
    <row r="374" spans="1:3">
      <c r="A374" s="1">
        <v>372</v>
      </c>
      <c r="B374">
        <v>12.2359249329759</v>
      </c>
      <c r="C374">
        <v>2.34761648218707</v>
      </c>
    </row>
    <row r="375" spans="1:3">
      <c r="A375" s="1">
        <v>373</v>
      </c>
      <c r="B375">
        <v>12.2032085561497</v>
      </c>
      <c r="C375">
        <v>3.54887555305644</v>
      </c>
    </row>
    <row r="376" spans="1:3">
      <c r="A376" s="1">
        <v>374</v>
      </c>
      <c r="B376">
        <v>12.1706666666667</v>
      </c>
      <c r="C376">
        <v>0.833942440941487</v>
      </c>
    </row>
    <row r="377" spans="1:3">
      <c r="A377" s="1">
        <v>375</v>
      </c>
      <c r="B377">
        <v>12.1382978723404</v>
      </c>
      <c r="C377">
        <v>2.0854680158679</v>
      </c>
    </row>
    <row r="378" spans="1:3">
      <c r="A378" s="1">
        <v>376</v>
      </c>
      <c r="B378">
        <v>12.106100795756</v>
      </c>
      <c r="C378">
        <v>2.52080611880923</v>
      </c>
    </row>
    <row r="379" spans="1:3">
      <c r="A379" s="1">
        <v>377</v>
      </c>
      <c r="B379">
        <v>12.0740740740741</v>
      </c>
      <c r="C379">
        <v>4.48061811555764</v>
      </c>
    </row>
    <row r="380" spans="1:3">
      <c r="A380" s="1">
        <v>378</v>
      </c>
      <c r="B380">
        <v>12.0422163588391</v>
      </c>
      <c r="C380">
        <v>1.85718089049433</v>
      </c>
    </row>
    <row r="381" spans="1:3">
      <c r="A381" s="1">
        <v>379</v>
      </c>
      <c r="B381">
        <v>12.0105263157895</v>
      </c>
      <c r="C381">
        <v>4.12765555707491</v>
      </c>
    </row>
    <row r="382" spans="1:3">
      <c r="A382" s="1">
        <v>380</v>
      </c>
      <c r="B382">
        <v>11.9790026246719</v>
      </c>
      <c r="C382">
        <v>5.3288849936187</v>
      </c>
    </row>
    <row r="383" spans="1:3">
      <c r="A383" s="1">
        <v>381</v>
      </c>
      <c r="B383">
        <v>11.9476439790576</v>
      </c>
      <c r="C383">
        <v>3.91683614808395</v>
      </c>
    </row>
    <row r="384" spans="1:3">
      <c r="A384" s="1">
        <v>382</v>
      </c>
      <c r="B384">
        <v>11.9164490861619</v>
      </c>
      <c r="C384">
        <v>6.60057318254747</v>
      </c>
    </row>
    <row r="385" spans="1:3">
      <c r="A385" s="1">
        <v>383</v>
      </c>
      <c r="B385">
        <v>11.8854166666667</v>
      </c>
      <c r="C385">
        <v>3.74875050539473</v>
      </c>
    </row>
    <row r="386" spans="1:3">
      <c r="A386" s="1">
        <v>384</v>
      </c>
      <c r="B386">
        <v>11.8545454545455</v>
      </c>
      <c r="C386">
        <v>4.11042975903155</v>
      </c>
    </row>
    <row r="387" spans="1:3">
      <c r="A387" s="1">
        <v>385</v>
      </c>
      <c r="B387">
        <v>11.8238341968912</v>
      </c>
      <c r="C387">
        <v>2.92143815411507</v>
      </c>
    </row>
    <row r="388" spans="1:3">
      <c r="A388" s="1">
        <v>386</v>
      </c>
      <c r="B388">
        <v>11.7932816537468</v>
      </c>
      <c r="C388">
        <v>0.753928667502906</v>
      </c>
    </row>
    <row r="389" spans="1:3">
      <c r="A389" s="1">
        <v>387</v>
      </c>
      <c r="B389">
        <v>11.7628865979381</v>
      </c>
      <c r="C389">
        <v>0.0915590108580836</v>
      </c>
    </row>
    <row r="390" spans="1:3">
      <c r="A390" s="1">
        <v>388</v>
      </c>
      <c r="B390">
        <v>11.73264781491</v>
      </c>
      <c r="C390">
        <v>1.76438313962359</v>
      </c>
    </row>
    <row r="391" spans="1:3">
      <c r="A391" s="1">
        <v>389</v>
      </c>
      <c r="B391">
        <v>11.7025641025641</v>
      </c>
      <c r="C391">
        <v>0.971163626750972</v>
      </c>
    </row>
    <row r="392" spans="1:3">
      <c r="A392" s="1">
        <v>390</v>
      </c>
      <c r="B392">
        <v>11.6726342710997</v>
      </c>
      <c r="C392">
        <v>0.940304434242965</v>
      </c>
    </row>
    <row r="393" spans="1:3">
      <c r="A393" s="1">
        <v>391</v>
      </c>
      <c r="B393">
        <v>11.6428571428571</v>
      </c>
      <c r="C393">
        <v>3.29451501842889</v>
      </c>
    </row>
    <row r="394" spans="1:3">
      <c r="A394" s="1">
        <v>392</v>
      </c>
      <c r="B394">
        <v>11.6132315521628</v>
      </c>
      <c r="C394">
        <v>3.41908967827659</v>
      </c>
    </row>
    <row r="395" spans="1:3">
      <c r="A395" s="1">
        <v>393</v>
      </c>
      <c r="B395">
        <v>11.5837563451777</v>
      </c>
      <c r="C395">
        <v>5.54019142003766</v>
      </c>
    </row>
    <row r="396" spans="1:3">
      <c r="A396" s="1">
        <v>394</v>
      </c>
      <c r="B396">
        <v>11.5544303797468</v>
      </c>
      <c r="C396">
        <v>5.12240806822102</v>
      </c>
    </row>
    <row r="397" spans="1:3">
      <c r="A397" s="1">
        <v>395</v>
      </c>
      <c r="B397">
        <v>11.5252525252525</v>
      </c>
      <c r="C397">
        <v>3.19724223677957</v>
      </c>
    </row>
    <row r="398" spans="1:3">
      <c r="A398" s="1">
        <v>396</v>
      </c>
      <c r="B398">
        <v>11.4962216624685</v>
      </c>
      <c r="C398">
        <v>4.67296428632157</v>
      </c>
    </row>
    <row r="399" spans="1:3">
      <c r="A399" s="1">
        <v>397</v>
      </c>
      <c r="B399">
        <v>11.4673366834171</v>
      </c>
      <c r="C399">
        <v>3.84992380261607</v>
      </c>
    </row>
    <row r="400" spans="1:3">
      <c r="A400" s="1">
        <v>398</v>
      </c>
      <c r="B400">
        <v>11.4385964912281</v>
      </c>
      <c r="C400">
        <v>4.04969032478387</v>
      </c>
    </row>
    <row r="401" spans="1:3">
      <c r="A401" s="1">
        <v>399</v>
      </c>
      <c r="B401">
        <v>11.41</v>
      </c>
      <c r="C401">
        <v>1.3011895845476</v>
      </c>
    </row>
    <row r="402" spans="1:3">
      <c r="A402" s="1">
        <v>400</v>
      </c>
      <c r="B402">
        <v>11.3815461346633</v>
      </c>
      <c r="C402">
        <v>0.771477913047466</v>
      </c>
    </row>
    <row r="403" spans="1:3">
      <c r="A403" s="1">
        <v>401</v>
      </c>
      <c r="B403">
        <v>11.3532338308458</v>
      </c>
      <c r="C403">
        <v>0.0127506113425008</v>
      </c>
    </row>
    <row r="404" spans="1:3">
      <c r="A404" s="1">
        <v>402</v>
      </c>
      <c r="B404">
        <v>11.3250620347394</v>
      </c>
      <c r="C404">
        <v>0.926584488867485</v>
      </c>
    </row>
    <row r="405" spans="1:3">
      <c r="A405" s="1">
        <v>403</v>
      </c>
      <c r="B405">
        <v>11.2970297029703</v>
      </c>
      <c r="C405">
        <v>2.09678638594918</v>
      </c>
    </row>
    <row r="406" spans="1:3">
      <c r="A406" s="1">
        <v>404</v>
      </c>
      <c r="B406">
        <v>11.2691358024691</v>
      </c>
      <c r="C406">
        <v>1.27564637497492</v>
      </c>
    </row>
    <row r="407" spans="1:3">
      <c r="A407" s="1">
        <v>405</v>
      </c>
      <c r="B407">
        <v>11.2413793103448</v>
      </c>
      <c r="C407">
        <v>2.71472268494387</v>
      </c>
    </row>
    <row r="408" spans="1:3">
      <c r="A408" s="1">
        <v>406</v>
      </c>
      <c r="B408">
        <v>11.2137592137592</v>
      </c>
      <c r="C408">
        <v>1.69945570229089</v>
      </c>
    </row>
    <row r="409" spans="1:3">
      <c r="A409" s="1">
        <v>407</v>
      </c>
      <c r="B409">
        <v>11.1862745098039</v>
      </c>
      <c r="C409">
        <v>2.65581844140157</v>
      </c>
    </row>
    <row r="410" spans="1:3">
      <c r="A410" s="1">
        <v>408</v>
      </c>
      <c r="B410">
        <v>11.158924205379</v>
      </c>
      <c r="C410">
        <v>3.01701003066312</v>
      </c>
    </row>
    <row r="411" spans="1:3">
      <c r="A411" s="1">
        <v>409</v>
      </c>
      <c r="B411">
        <v>11.1317073170732</v>
      </c>
      <c r="C411">
        <v>2.50834788722964</v>
      </c>
    </row>
    <row r="412" spans="1:3">
      <c r="A412" s="1">
        <v>410</v>
      </c>
      <c r="B412">
        <v>11.1046228710462</v>
      </c>
      <c r="C412">
        <v>3.96495393042162</v>
      </c>
    </row>
    <row r="413" spans="1:3">
      <c r="A413" s="1">
        <v>411</v>
      </c>
      <c r="B413">
        <v>11.0776699029126</v>
      </c>
      <c r="C413">
        <v>2.17309874849047</v>
      </c>
    </row>
    <row r="414" spans="1:3">
      <c r="A414" s="1">
        <v>412</v>
      </c>
      <c r="B414">
        <v>11.0508474576271</v>
      </c>
      <c r="C414">
        <v>2.01083821300857</v>
      </c>
    </row>
    <row r="415" spans="1:3">
      <c r="A415" s="1">
        <v>413</v>
      </c>
      <c r="B415">
        <v>11.024154589372</v>
      </c>
      <c r="C415">
        <v>1.4122270842692</v>
      </c>
    </row>
    <row r="416" spans="1:3">
      <c r="A416" s="1">
        <v>414</v>
      </c>
      <c r="B416">
        <v>10.9975903614458</v>
      </c>
      <c r="C416">
        <v>1.12792757038774</v>
      </c>
    </row>
    <row r="417" spans="1:3">
      <c r="A417" s="1">
        <v>415</v>
      </c>
      <c r="B417">
        <v>10.9711538461539</v>
      </c>
      <c r="C417">
        <v>0.554773886154438</v>
      </c>
    </row>
    <row r="418" spans="1:3">
      <c r="A418" s="1">
        <v>416</v>
      </c>
      <c r="B418">
        <v>10.9448441247002</v>
      </c>
      <c r="C418">
        <v>4.67167052818859</v>
      </c>
    </row>
    <row r="419" spans="1:3">
      <c r="A419" s="1">
        <v>417</v>
      </c>
      <c r="B419">
        <v>10.9186602870813</v>
      </c>
      <c r="C419">
        <v>3.34563904323348</v>
      </c>
    </row>
    <row r="420" spans="1:3">
      <c r="A420" s="1">
        <v>418</v>
      </c>
      <c r="B420">
        <v>10.8926014319809</v>
      </c>
      <c r="C420">
        <v>5.23449493013175</v>
      </c>
    </row>
    <row r="421" spans="1:3">
      <c r="A421" s="1">
        <v>419</v>
      </c>
      <c r="B421">
        <v>10.8666666666667</v>
      </c>
      <c r="C421">
        <v>5.45417878788779</v>
      </c>
    </row>
    <row r="422" spans="1:3">
      <c r="A422" s="1">
        <v>420</v>
      </c>
      <c r="B422">
        <v>10.8408551068884</v>
      </c>
      <c r="C422">
        <v>3.28433043963177</v>
      </c>
    </row>
    <row r="423" spans="1:3">
      <c r="A423" s="1">
        <v>421</v>
      </c>
      <c r="B423">
        <v>10.8151658767773</v>
      </c>
      <c r="C423">
        <v>3.11147424718843</v>
      </c>
    </row>
    <row r="424" spans="1:3">
      <c r="A424" s="1">
        <v>422</v>
      </c>
      <c r="B424">
        <v>10.789598108747</v>
      </c>
      <c r="C424">
        <v>4.00320081086932</v>
      </c>
    </row>
    <row r="425" spans="1:3">
      <c r="A425" s="1">
        <v>423</v>
      </c>
      <c r="B425">
        <v>10.7641509433962</v>
      </c>
      <c r="C425">
        <v>3.53544525038118</v>
      </c>
    </row>
    <row r="426" spans="1:3">
      <c r="A426" s="1">
        <v>424</v>
      </c>
      <c r="B426">
        <v>10.7388235294118</v>
      </c>
      <c r="C426">
        <v>2.50371704286222</v>
      </c>
    </row>
    <row r="427" spans="1:3">
      <c r="A427" s="1">
        <v>425</v>
      </c>
      <c r="B427">
        <v>10.7136150234742</v>
      </c>
      <c r="C427">
        <v>2.50180333802815</v>
      </c>
    </row>
    <row r="428" spans="1:3">
      <c r="A428" s="1">
        <v>426</v>
      </c>
      <c r="B428">
        <v>10.6885245901639</v>
      </c>
      <c r="C428">
        <v>1.75262759208248</v>
      </c>
    </row>
    <row r="429" spans="1:3">
      <c r="A429" s="1">
        <v>427</v>
      </c>
      <c r="B429">
        <v>10.6635514018692</v>
      </c>
      <c r="C429">
        <v>1.76497740052593</v>
      </c>
    </row>
    <row r="430" spans="1:3">
      <c r="A430" s="1">
        <v>428</v>
      </c>
      <c r="B430">
        <v>10.6386946386946</v>
      </c>
      <c r="C430">
        <v>4.55012065479684</v>
      </c>
    </row>
    <row r="431" spans="1:3">
      <c r="A431" s="1">
        <v>429</v>
      </c>
      <c r="B431">
        <v>10.6139534883721</v>
      </c>
      <c r="C431">
        <v>5.5208101500288</v>
      </c>
    </row>
    <row r="432" spans="1:3">
      <c r="A432" s="1">
        <v>430</v>
      </c>
      <c r="B432">
        <v>10.5893271461717</v>
      </c>
      <c r="C432">
        <v>2.02221448281734</v>
      </c>
    </row>
    <row r="433" spans="1:3">
      <c r="A433" s="1">
        <v>431</v>
      </c>
      <c r="B433">
        <v>10.5648148148148</v>
      </c>
      <c r="C433">
        <v>4.57794385678388</v>
      </c>
    </row>
    <row r="434" spans="1:3">
      <c r="A434" s="1">
        <v>432</v>
      </c>
      <c r="B434">
        <v>10.540415704388</v>
      </c>
      <c r="C434">
        <v>2.12826199660092</v>
      </c>
    </row>
    <row r="435" spans="1:3">
      <c r="A435" s="1">
        <v>433</v>
      </c>
      <c r="B435">
        <v>10.5161290322581</v>
      </c>
      <c r="C435">
        <v>3.34797558689735</v>
      </c>
    </row>
    <row r="436" spans="1:3">
      <c r="A436" s="1">
        <v>434</v>
      </c>
      <c r="B436">
        <v>10.4919540229885</v>
      </c>
      <c r="C436">
        <v>0.832184564747594</v>
      </c>
    </row>
    <row r="437" spans="1:3">
      <c r="A437" s="1">
        <v>435</v>
      </c>
      <c r="B437">
        <v>10.4678899082569</v>
      </c>
      <c r="C437">
        <v>1.9182670832793</v>
      </c>
    </row>
    <row r="438" spans="1:3">
      <c r="A438" s="1">
        <v>436</v>
      </c>
      <c r="B438">
        <v>10.4439359267735</v>
      </c>
      <c r="C438">
        <v>0.417327059692651</v>
      </c>
    </row>
    <row r="439" spans="1:3">
      <c r="A439" s="1">
        <v>437</v>
      </c>
      <c r="B439">
        <v>10.4200913242009</v>
      </c>
      <c r="C439">
        <v>0.347362031351326</v>
      </c>
    </row>
    <row r="440" spans="1:3">
      <c r="A440" s="1">
        <v>438</v>
      </c>
      <c r="B440">
        <v>10.3963553530752</v>
      </c>
      <c r="C440">
        <v>1.0695540147081</v>
      </c>
    </row>
    <row r="441" spans="1:3">
      <c r="A441" s="1">
        <v>439</v>
      </c>
      <c r="B441">
        <v>10.3727272727273</v>
      </c>
      <c r="C441">
        <v>2.58339335359023</v>
      </c>
    </row>
    <row r="442" spans="1:3">
      <c r="A442" s="1">
        <v>440</v>
      </c>
      <c r="B442">
        <v>10.3492063492063</v>
      </c>
      <c r="C442">
        <v>1.89458155911327</v>
      </c>
    </row>
    <row r="443" spans="1:3">
      <c r="A443" s="1">
        <v>441</v>
      </c>
      <c r="B443">
        <v>10.3257918552036</v>
      </c>
      <c r="C443">
        <v>0.613620728202479</v>
      </c>
    </row>
    <row r="444" spans="1:3">
      <c r="A444" s="1">
        <v>442</v>
      </c>
      <c r="B444">
        <v>10.3024830699774</v>
      </c>
      <c r="C444">
        <v>2.65450760375757</v>
      </c>
    </row>
    <row r="445" spans="1:3">
      <c r="A445" s="1">
        <v>443</v>
      </c>
      <c r="B445">
        <v>10.2792792792793</v>
      </c>
      <c r="C445">
        <v>4.22651541044685</v>
      </c>
    </row>
    <row r="446" spans="1:3">
      <c r="A446" s="1">
        <v>444</v>
      </c>
      <c r="B446">
        <v>10.2561797752809</v>
      </c>
      <c r="C446">
        <v>5.03831804752038</v>
      </c>
    </row>
    <row r="447" spans="1:3">
      <c r="A447" s="1">
        <v>445</v>
      </c>
      <c r="B447">
        <v>10.2331838565022</v>
      </c>
      <c r="C447">
        <v>1.90955044256203</v>
      </c>
    </row>
    <row r="448" spans="1:3">
      <c r="A448" s="1">
        <v>446</v>
      </c>
      <c r="B448">
        <v>10.2102908277405</v>
      </c>
      <c r="C448">
        <v>4.22974528300674</v>
      </c>
    </row>
    <row r="449" spans="1:3">
      <c r="A449" s="1">
        <v>447</v>
      </c>
      <c r="B449">
        <v>10.1875</v>
      </c>
      <c r="C449">
        <v>1.03813777132873</v>
      </c>
    </row>
    <row r="450" spans="1:3">
      <c r="A450" s="1">
        <v>448</v>
      </c>
      <c r="B450">
        <v>10.1648106904232</v>
      </c>
      <c r="C450">
        <v>1.38928961514975</v>
      </c>
    </row>
    <row r="451" spans="1:3">
      <c r="A451" s="1">
        <v>449</v>
      </c>
      <c r="B451">
        <v>10.1422222222222</v>
      </c>
      <c r="C451">
        <v>2.93943285504398</v>
      </c>
    </row>
    <row r="452" spans="1:3">
      <c r="A452" s="1">
        <v>450</v>
      </c>
      <c r="B452">
        <v>10.119733924612</v>
      </c>
      <c r="C452">
        <v>2.94306445552882</v>
      </c>
    </row>
    <row r="453" spans="1:3">
      <c r="A453" s="1">
        <v>451</v>
      </c>
      <c r="B453">
        <v>10.0973451327434</v>
      </c>
      <c r="C453">
        <v>2.02176405166457</v>
      </c>
    </row>
    <row r="454" spans="1:3">
      <c r="A454" s="1">
        <v>452</v>
      </c>
      <c r="B454">
        <v>10.075055187638</v>
      </c>
      <c r="C454">
        <v>3.85583163965178</v>
      </c>
    </row>
    <row r="455" spans="1:3">
      <c r="A455" s="1">
        <v>453</v>
      </c>
      <c r="B455">
        <v>10.0528634361233</v>
      </c>
      <c r="C455">
        <v>4.27875773952423</v>
      </c>
    </row>
    <row r="456" spans="1:3">
      <c r="A456" s="1">
        <v>454</v>
      </c>
      <c r="B456">
        <v>10.0307692307692</v>
      </c>
      <c r="C456">
        <v>1.57308831542174</v>
      </c>
    </row>
    <row r="457" spans="1:3">
      <c r="A457" s="1">
        <v>455</v>
      </c>
      <c r="B457">
        <v>10.0087719298246</v>
      </c>
      <c r="C457">
        <v>3.31230012202678</v>
      </c>
    </row>
    <row r="458" spans="1:3">
      <c r="A458" s="1">
        <v>456</v>
      </c>
      <c r="B458">
        <v>9.98687089715536</v>
      </c>
      <c r="C458">
        <v>5.20204627071332</v>
      </c>
    </row>
    <row r="459" spans="1:3">
      <c r="A459" s="1">
        <v>457</v>
      </c>
      <c r="B459">
        <v>9.96506550218341</v>
      </c>
      <c r="C459">
        <v>7.00734862675282</v>
      </c>
    </row>
    <row r="460" spans="1:3">
      <c r="A460" s="1">
        <v>458</v>
      </c>
      <c r="B460">
        <v>9.94335511982571</v>
      </c>
      <c r="C460">
        <v>3.77905611991508</v>
      </c>
    </row>
    <row r="461" spans="1:3">
      <c r="A461" s="1">
        <v>459</v>
      </c>
      <c r="B461">
        <v>9.92173913043478</v>
      </c>
      <c r="C461">
        <v>3.45329403915162</v>
      </c>
    </row>
    <row r="462" spans="1:3">
      <c r="A462" s="1">
        <v>460</v>
      </c>
      <c r="B462">
        <v>9.9002169197397</v>
      </c>
      <c r="C462">
        <v>2.88805682930832</v>
      </c>
    </row>
    <row r="463" spans="1:3">
      <c r="A463" s="1">
        <v>461</v>
      </c>
      <c r="B463">
        <v>9.87878787878788</v>
      </c>
      <c r="C463">
        <v>2.99596281166421</v>
      </c>
    </row>
    <row r="464" spans="1:3">
      <c r="A464" s="1">
        <v>462</v>
      </c>
      <c r="B464">
        <v>9.85745140388769</v>
      </c>
      <c r="C464">
        <v>2.45089403833107</v>
      </c>
    </row>
    <row r="465" spans="1:3">
      <c r="A465" s="1">
        <v>463</v>
      </c>
      <c r="B465">
        <v>9.83620689655172</v>
      </c>
      <c r="C465">
        <v>2.1032968926001</v>
      </c>
    </row>
    <row r="466" spans="1:3">
      <c r="A466" s="1">
        <v>464</v>
      </c>
      <c r="B466">
        <v>9.81505376344086</v>
      </c>
      <c r="C466">
        <v>1.76782315578386</v>
      </c>
    </row>
    <row r="467" spans="1:3">
      <c r="A467" s="1">
        <v>465</v>
      </c>
      <c r="B467">
        <v>9.79399141630901</v>
      </c>
      <c r="C467">
        <v>1.05170748903481</v>
      </c>
    </row>
    <row r="468" spans="1:3">
      <c r="A468" s="1">
        <v>466</v>
      </c>
      <c r="B468">
        <v>9.77301927194861</v>
      </c>
      <c r="C468">
        <v>3.19038519437614</v>
      </c>
    </row>
    <row r="469" spans="1:3">
      <c r="A469" s="1">
        <v>467</v>
      </c>
      <c r="B469">
        <v>9.75213675213675</v>
      </c>
      <c r="C469">
        <v>1.30980020001449</v>
      </c>
    </row>
    <row r="470" spans="1:3">
      <c r="A470" s="1">
        <v>468</v>
      </c>
      <c r="B470">
        <v>9.73134328358209</v>
      </c>
      <c r="C470">
        <v>1.55397949912023</v>
      </c>
    </row>
    <row r="471" spans="1:3">
      <c r="A471" s="1">
        <v>469</v>
      </c>
      <c r="B471">
        <v>9.71063829787234</v>
      </c>
      <c r="C471">
        <v>1.95488798458414</v>
      </c>
    </row>
    <row r="472" spans="1:3">
      <c r="A472" s="1">
        <v>470</v>
      </c>
      <c r="B472">
        <v>9.69002123142251</v>
      </c>
      <c r="C472">
        <v>0.583184308191582</v>
      </c>
    </row>
    <row r="473" spans="1:3">
      <c r="A473" s="1">
        <v>471</v>
      </c>
      <c r="B473">
        <v>9.66949152542373</v>
      </c>
      <c r="C473">
        <v>4.23440557493077</v>
      </c>
    </row>
    <row r="474" spans="1:3">
      <c r="A474" s="1">
        <v>472</v>
      </c>
      <c r="B474">
        <v>9.64904862579281</v>
      </c>
      <c r="C474">
        <v>0.499645093602862</v>
      </c>
    </row>
    <row r="475" spans="1:3">
      <c r="A475" s="1">
        <v>473</v>
      </c>
      <c r="B475">
        <v>9.62869198312236</v>
      </c>
      <c r="C475">
        <v>0.852303514918216</v>
      </c>
    </row>
    <row r="476" spans="1:3">
      <c r="A476" s="1">
        <v>474</v>
      </c>
      <c r="B476">
        <v>9.60842105263158</v>
      </c>
      <c r="C476">
        <v>0.233414820670575</v>
      </c>
    </row>
    <row r="477" spans="1:3">
      <c r="A477" s="1">
        <v>475</v>
      </c>
      <c r="B477">
        <v>9.58823529411765</v>
      </c>
      <c r="C477">
        <v>1.03867139938054</v>
      </c>
    </row>
    <row r="478" spans="1:3">
      <c r="A478" s="1">
        <v>476</v>
      </c>
      <c r="B478">
        <v>9.56813417190776</v>
      </c>
      <c r="C478">
        <v>0.343871113041134</v>
      </c>
    </row>
    <row r="479" spans="1:3">
      <c r="A479" s="1">
        <v>477</v>
      </c>
      <c r="B479">
        <v>9.54811715481171</v>
      </c>
      <c r="C479">
        <v>0.28891155234552</v>
      </c>
    </row>
    <row r="480" spans="1:3">
      <c r="A480" s="1">
        <v>478</v>
      </c>
      <c r="B480">
        <v>9.52818371607516</v>
      </c>
      <c r="C480">
        <v>0.688044567128995</v>
      </c>
    </row>
    <row r="481" spans="1:3">
      <c r="A481" s="1">
        <v>479</v>
      </c>
      <c r="B481">
        <v>9.50833333333333</v>
      </c>
      <c r="C481">
        <v>2.50924528992042</v>
      </c>
    </row>
    <row r="482" spans="1:3">
      <c r="A482" s="1">
        <v>480</v>
      </c>
      <c r="B482">
        <v>9.48856548856549</v>
      </c>
      <c r="C482">
        <v>3.47783015379255</v>
      </c>
    </row>
    <row r="483" spans="1:3">
      <c r="A483" s="1">
        <v>481</v>
      </c>
      <c r="B483">
        <v>9.46887966804979</v>
      </c>
      <c r="C483">
        <v>0.955690995164162</v>
      </c>
    </row>
    <row r="484" spans="1:3">
      <c r="A484" s="1">
        <v>482</v>
      </c>
      <c r="B484">
        <v>9.44927536231884</v>
      </c>
      <c r="C484">
        <v>2.93680162947592</v>
      </c>
    </row>
    <row r="485" spans="1:3">
      <c r="A485" s="1">
        <v>483</v>
      </c>
      <c r="B485">
        <v>9.4297520661157</v>
      </c>
      <c r="C485">
        <v>2.54088256965145</v>
      </c>
    </row>
    <row r="486" spans="1:3">
      <c r="A486" s="1">
        <v>484</v>
      </c>
      <c r="B486">
        <v>9.41030927835052</v>
      </c>
      <c r="C486">
        <v>2.25067108816616</v>
      </c>
    </row>
    <row r="487" spans="1:3">
      <c r="A487" s="1">
        <v>485</v>
      </c>
      <c r="B487">
        <v>9.39094650205761</v>
      </c>
      <c r="C487">
        <v>3.44787525259383</v>
      </c>
    </row>
    <row r="488" spans="1:3">
      <c r="A488" s="1">
        <v>486</v>
      </c>
      <c r="B488">
        <v>9.37166324435318</v>
      </c>
      <c r="C488">
        <v>2.96981439711087</v>
      </c>
    </row>
    <row r="489" spans="1:3">
      <c r="A489" s="1">
        <v>487</v>
      </c>
      <c r="B489">
        <v>9.35245901639344</v>
      </c>
      <c r="C489">
        <v>1.57498115720609</v>
      </c>
    </row>
    <row r="490" spans="1:3">
      <c r="A490" s="1">
        <v>488</v>
      </c>
      <c r="B490">
        <v>9.33333333333333</v>
      </c>
      <c r="C490">
        <v>0.633311635003559</v>
      </c>
    </row>
    <row r="491" spans="1:3">
      <c r="A491" s="1">
        <v>489</v>
      </c>
      <c r="B491">
        <v>9.31428571428571</v>
      </c>
      <c r="C491">
        <v>2.13795927728663</v>
      </c>
    </row>
    <row r="492" spans="1:3">
      <c r="A492" s="1">
        <v>490</v>
      </c>
      <c r="B492">
        <v>9.29531568228106</v>
      </c>
      <c r="C492">
        <v>2.4202874316329</v>
      </c>
    </row>
    <row r="493" spans="1:3">
      <c r="A493" s="1">
        <v>491</v>
      </c>
      <c r="B493">
        <v>9.27642276422764</v>
      </c>
      <c r="C493">
        <v>1.90712013277032</v>
      </c>
    </row>
    <row r="494" spans="1:3">
      <c r="A494" s="1">
        <v>492</v>
      </c>
      <c r="B494">
        <v>9.25760649087221</v>
      </c>
      <c r="C494">
        <v>0.787208098795699</v>
      </c>
    </row>
    <row r="495" spans="1:3">
      <c r="A495" s="1">
        <v>493</v>
      </c>
      <c r="B495">
        <v>9.23886639676113</v>
      </c>
      <c r="C495">
        <v>2.26958493263628</v>
      </c>
    </row>
    <row r="496" spans="1:3">
      <c r="A496" s="1">
        <v>494</v>
      </c>
      <c r="B496">
        <v>9.22020202020202</v>
      </c>
      <c r="C496">
        <v>5.18591233013076</v>
      </c>
    </row>
    <row r="497" spans="1:3">
      <c r="A497" s="1">
        <v>495</v>
      </c>
      <c r="B497">
        <v>9.20161290322581</v>
      </c>
      <c r="C497">
        <v>1.95727605541433</v>
      </c>
    </row>
    <row r="498" spans="1:3">
      <c r="A498" s="1">
        <v>496</v>
      </c>
      <c r="B498">
        <v>9.1830985915493</v>
      </c>
      <c r="C498">
        <v>4.0514939396661</v>
      </c>
    </row>
    <row r="499" spans="1:3">
      <c r="A499" s="1">
        <v>497</v>
      </c>
      <c r="B499">
        <v>9.16465863453815</v>
      </c>
      <c r="C499">
        <v>1.37341336791884</v>
      </c>
    </row>
    <row r="500" spans="1:3">
      <c r="A500" s="1">
        <v>498</v>
      </c>
      <c r="B500">
        <v>9.14629258517034</v>
      </c>
      <c r="C500">
        <v>0.110941416982912</v>
      </c>
    </row>
    <row r="501" spans="1:3">
      <c r="A501" s="1">
        <v>499</v>
      </c>
      <c r="B501">
        <v>9.128</v>
      </c>
      <c r="C501">
        <v>1.05794064046408</v>
      </c>
    </row>
    <row r="502" spans="1:3">
      <c r="A502" s="1">
        <v>500</v>
      </c>
      <c r="B502">
        <v>9.10978043912176</v>
      </c>
      <c r="C502">
        <v>0.758710031124678</v>
      </c>
    </row>
    <row r="503" spans="1:3">
      <c r="A503" s="1">
        <v>501</v>
      </c>
      <c r="B503">
        <v>9.09163346613546</v>
      </c>
      <c r="C503">
        <v>0.759172072748787</v>
      </c>
    </row>
    <row r="504" spans="1:3">
      <c r="A504" s="1">
        <v>502</v>
      </c>
      <c r="B504">
        <v>9.07355864811133</v>
      </c>
      <c r="C504">
        <v>1.2852944087487</v>
      </c>
    </row>
    <row r="505" spans="1:3">
      <c r="A505" s="1">
        <v>503</v>
      </c>
      <c r="B505">
        <v>9.05555555555556</v>
      </c>
      <c r="C505">
        <v>2.38936284802776</v>
      </c>
    </row>
    <row r="506" spans="1:3">
      <c r="A506" s="1">
        <v>504</v>
      </c>
      <c r="B506">
        <v>9.03762376237624</v>
      </c>
      <c r="C506">
        <v>3.46135147793292</v>
      </c>
    </row>
    <row r="507" spans="1:3">
      <c r="A507" s="1">
        <v>505</v>
      </c>
      <c r="B507">
        <v>9.0197628458498</v>
      </c>
      <c r="C507">
        <v>1.22478513631045</v>
      </c>
    </row>
    <row r="508" spans="1:3">
      <c r="A508" s="1">
        <v>506</v>
      </c>
      <c r="B508">
        <v>9.00197238658777</v>
      </c>
      <c r="C508">
        <v>1.17440598175445</v>
      </c>
    </row>
    <row r="509" spans="1:3">
      <c r="A509" s="1">
        <v>507</v>
      </c>
      <c r="B509">
        <v>8.98425196850394</v>
      </c>
      <c r="C509">
        <v>2.58261277623357</v>
      </c>
    </row>
    <row r="510" spans="1:3">
      <c r="A510" s="1">
        <v>508</v>
      </c>
      <c r="B510">
        <v>8.96660117878193</v>
      </c>
      <c r="C510">
        <v>1.50967190697065</v>
      </c>
    </row>
    <row r="511" spans="1:3">
      <c r="A511" s="1">
        <v>509</v>
      </c>
      <c r="B511">
        <v>8.94901960784314</v>
      </c>
      <c r="C511">
        <v>0.970057962275582</v>
      </c>
    </row>
    <row r="512" spans="1:3">
      <c r="A512" s="1">
        <v>510</v>
      </c>
      <c r="B512">
        <v>8.93150684931507</v>
      </c>
      <c r="C512">
        <v>1.63891623379157</v>
      </c>
    </row>
    <row r="513" spans="1:3">
      <c r="A513" s="1">
        <v>511</v>
      </c>
      <c r="B513">
        <v>8.9140625</v>
      </c>
      <c r="C513">
        <v>0.66872397522031</v>
      </c>
    </row>
    <row r="514" spans="1:3">
      <c r="A514" s="1">
        <v>512</v>
      </c>
      <c r="B514">
        <v>8.89668615984406</v>
      </c>
      <c r="C514">
        <v>0.44662851148692</v>
      </c>
    </row>
    <row r="515" spans="1:3">
      <c r="A515" s="1">
        <v>513</v>
      </c>
      <c r="B515">
        <v>8.87937743190662</v>
      </c>
      <c r="C515">
        <v>0.365035834126791</v>
      </c>
    </row>
    <row r="516" spans="1:3">
      <c r="A516" s="1">
        <v>514</v>
      </c>
      <c r="B516">
        <v>8.8621359223301</v>
      </c>
      <c r="C516">
        <v>0.279553147061165</v>
      </c>
    </row>
    <row r="517" spans="1:3">
      <c r="A517" s="1">
        <v>515</v>
      </c>
      <c r="B517">
        <v>8.84496124031008</v>
      </c>
      <c r="C517">
        <v>0.54622749758855</v>
      </c>
    </row>
    <row r="518" spans="1:3">
      <c r="A518" s="1">
        <v>516</v>
      </c>
      <c r="B518">
        <v>8.82785299806576</v>
      </c>
      <c r="C518">
        <v>2.06591643742174</v>
      </c>
    </row>
    <row r="519" spans="1:3">
      <c r="A519" s="1">
        <v>517</v>
      </c>
      <c r="B519">
        <v>8.81081081081081</v>
      </c>
      <c r="C519">
        <v>2.51968469401157</v>
      </c>
    </row>
    <row r="520" spans="1:3">
      <c r="A520" s="1">
        <v>518</v>
      </c>
      <c r="B520">
        <v>8.79383429672447</v>
      </c>
      <c r="C520">
        <v>2.40664699095308</v>
      </c>
    </row>
    <row r="521" spans="1:3">
      <c r="A521" s="1">
        <v>519</v>
      </c>
      <c r="B521">
        <v>8.77692307692308</v>
      </c>
      <c r="C521">
        <v>2.73265949112243</v>
      </c>
    </row>
    <row r="522" spans="1:3">
      <c r="A522" s="1">
        <v>520</v>
      </c>
      <c r="B522">
        <v>8.76007677543186</v>
      </c>
      <c r="C522">
        <v>3.70211087799413</v>
      </c>
    </row>
    <row r="523" spans="1:3">
      <c r="A523" s="1">
        <v>521</v>
      </c>
      <c r="B523">
        <v>8.74329501915709</v>
      </c>
      <c r="C523">
        <v>0.944790217295057</v>
      </c>
    </row>
    <row r="524" spans="1:3">
      <c r="A524" s="1">
        <v>522</v>
      </c>
      <c r="B524">
        <v>8.72657743785851</v>
      </c>
      <c r="C524">
        <v>2.00522600778967</v>
      </c>
    </row>
    <row r="525" spans="1:3">
      <c r="A525" s="1">
        <v>523</v>
      </c>
      <c r="B525">
        <v>8.70992366412214</v>
      </c>
      <c r="C525">
        <v>1.51453991756677</v>
      </c>
    </row>
    <row r="526" spans="1:3">
      <c r="A526" s="1">
        <v>524</v>
      </c>
      <c r="B526">
        <v>8.69333333333333</v>
      </c>
      <c r="C526">
        <v>2.93693458494857</v>
      </c>
    </row>
    <row r="527" spans="1:3">
      <c r="A527" s="1">
        <v>525</v>
      </c>
      <c r="B527">
        <v>8.67680608365019</v>
      </c>
      <c r="C527">
        <v>2.0179835447688</v>
      </c>
    </row>
    <row r="528" spans="1:3">
      <c r="A528" s="1">
        <v>526</v>
      </c>
      <c r="B528">
        <v>8.66034155597723</v>
      </c>
      <c r="C528">
        <v>1.60803883795642</v>
      </c>
    </row>
    <row r="529" spans="1:3">
      <c r="A529" s="1">
        <v>527</v>
      </c>
      <c r="B529">
        <v>8.64393939393939</v>
      </c>
      <c r="C529">
        <v>0.732545718488549</v>
      </c>
    </row>
    <row r="530" spans="1:3">
      <c r="A530" s="1">
        <v>528</v>
      </c>
      <c r="B530">
        <v>8.62759924385633</v>
      </c>
      <c r="C530">
        <v>1.50564566628804</v>
      </c>
    </row>
    <row r="531" spans="1:3">
      <c r="A531" s="1">
        <v>529</v>
      </c>
      <c r="B531">
        <v>8.61132075471698</v>
      </c>
      <c r="C531">
        <v>1.27390557678013</v>
      </c>
    </row>
    <row r="532" spans="1:3">
      <c r="A532" s="1">
        <v>530</v>
      </c>
      <c r="B532">
        <v>8.59510357815443</v>
      </c>
      <c r="C532">
        <v>2.73065635200332</v>
      </c>
    </row>
    <row r="533" spans="1:3">
      <c r="A533" s="1">
        <v>531</v>
      </c>
      <c r="B533">
        <v>8.57894736842105</v>
      </c>
      <c r="C533">
        <v>3.22735452200812</v>
      </c>
    </row>
    <row r="534" spans="1:3">
      <c r="A534" s="1">
        <v>532</v>
      </c>
      <c r="B534">
        <v>8.56285178236398</v>
      </c>
      <c r="C534">
        <v>2.81440027786976</v>
      </c>
    </row>
    <row r="535" spans="1:3">
      <c r="A535" s="1">
        <v>533</v>
      </c>
      <c r="B535">
        <v>8.54681647940075</v>
      </c>
      <c r="C535">
        <v>3.19703956327979</v>
      </c>
    </row>
    <row r="536" spans="1:3">
      <c r="A536" s="1">
        <v>534</v>
      </c>
      <c r="B536">
        <v>8.53084112149533</v>
      </c>
      <c r="C536">
        <v>1.14333126430091</v>
      </c>
    </row>
    <row r="537" spans="1:3">
      <c r="A537" s="1">
        <v>535</v>
      </c>
      <c r="B537">
        <v>8.51492537313433</v>
      </c>
      <c r="C537">
        <v>1.71674667802694</v>
      </c>
    </row>
    <row r="538" spans="1:3">
      <c r="A538" s="1">
        <v>536</v>
      </c>
      <c r="B538">
        <v>8.49906890130354</v>
      </c>
      <c r="C538">
        <v>2.37875818233365</v>
      </c>
    </row>
    <row r="539" spans="1:3">
      <c r="A539" s="1">
        <v>537</v>
      </c>
      <c r="B539">
        <v>8.48327137546468</v>
      </c>
      <c r="C539">
        <v>1.62352785676667</v>
      </c>
    </row>
    <row r="540" spans="1:3">
      <c r="A540" s="1">
        <v>538</v>
      </c>
      <c r="B540">
        <v>8.46753246753247</v>
      </c>
      <c r="C540">
        <v>0.758811439423071</v>
      </c>
    </row>
    <row r="541" spans="1:3">
      <c r="A541" s="1">
        <v>539</v>
      </c>
      <c r="B541">
        <v>8.45185185185185</v>
      </c>
      <c r="C541">
        <v>1.18083203333772</v>
      </c>
    </row>
    <row r="542" spans="1:3">
      <c r="A542" s="1">
        <v>540</v>
      </c>
      <c r="B542">
        <v>8.4362292051756</v>
      </c>
      <c r="C542">
        <v>1.20424492514624</v>
      </c>
    </row>
    <row r="543" spans="1:3">
      <c r="A543" s="1">
        <v>541</v>
      </c>
      <c r="B543">
        <v>8.42066420664207</v>
      </c>
      <c r="C543">
        <v>2.40459469580633</v>
      </c>
    </row>
    <row r="544" spans="1:3">
      <c r="A544" s="1">
        <v>542</v>
      </c>
      <c r="B544">
        <v>8.40515653775322</v>
      </c>
      <c r="C544">
        <v>0.112154318695616</v>
      </c>
    </row>
    <row r="545" spans="1:3">
      <c r="A545" s="1">
        <v>543</v>
      </c>
      <c r="B545">
        <v>8.38970588235294</v>
      </c>
      <c r="C545">
        <v>0.211285885417397</v>
      </c>
    </row>
    <row r="546" spans="1:3">
      <c r="A546" s="1">
        <v>544</v>
      </c>
      <c r="B546">
        <v>8.3743119266055</v>
      </c>
      <c r="C546">
        <v>3.39663365023858</v>
      </c>
    </row>
    <row r="547" spans="1:3">
      <c r="A547" s="1">
        <v>545</v>
      </c>
      <c r="B547">
        <v>8.35897435897436</v>
      </c>
      <c r="C547">
        <v>1.41987534881106</v>
      </c>
    </row>
    <row r="548" spans="1:3">
      <c r="A548" s="1">
        <v>546</v>
      </c>
      <c r="B548">
        <v>8.3436928702011</v>
      </c>
      <c r="C548">
        <v>2.74267078045273</v>
      </c>
    </row>
    <row r="549" spans="1:3">
      <c r="A549" s="1">
        <v>547</v>
      </c>
      <c r="B549">
        <v>8.32846715328467</v>
      </c>
      <c r="C549">
        <v>1.52797156318363</v>
      </c>
    </row>
    <row r="550" spans="1:3">
      <c r="A550" s="1">
        <v>548</v>
      </c>
      <c r="B550">
        <v>8.31329690346084</v>
      </c>
      <c r="C550">
        <v>2.73424421109648</v>
      </c>
    </row>
    <row r="551" spans="1:3">
      <c r="A551" s="1">
        <v>549</v>
      </c>
      <c r="B551">
        <v>8.29818181818182</v>
      </c>
      <c r="C551">
        <v>1.11533965064941</v>
      </c>
    </row>
    <row r="552" spans="1:3">
      <c r="A552" s="1">
        <v>550</v>
      </c>
      <c r="B552">
        <v>8.28312159709619</v>
      </c>
      <c r="C552">
        <v>1.32620661085919</v>
      </c>
    </row>
    <row r="553" spans="1:3">
      <c r="A553" s="1">
        <v>551</v>
      </c>
      <c r="B553">
        <v>8.26811594202899</v>
      </c>
      <c r="C553">
        <v>0.934639174327553</v>
      </c>
    </row>
    <row r="554" spans="1:3">
      <c r="A554" s="1">
        <v>552</v>
      </c>
      <c r="B554">
        <v>8.25316455696202</v>
      </c>
      <c r="C554">
        <v>1.43429684438036</v>
      </c>
    </row>
    <row r="555" spans="1:3">
      <c r="A555" s="1">
        <v>553</v>
      </c>
      <c r="B555">
        <v>8.23826714801444</v>
      </c>
      <c r="C555">
        <v>1.10696500199458</v>
      </c>
    </row>
    <row r="556" spans="1:3">
      <c r="A556" s="1">
        <v>554</v>
      </c>
      <c r="B556">
        <v>8.22342342342342</v>
      </c>
      <c r="C556">
        <v>1.79512918695976</v>
      </c>
    </row>
    <row r="557" spans="1:3">
      <c r="A557" s="1">
        <v>555</v>
      </c>
      <c r="B557">
        <v>8.20863309352518</v>
      </c>
      <c r="C557">
        <v>2.4754983479257</v>
      </c>
    </row>
    <row r="558" spans="1:3">
      <c r="A558" s="1">
        <v>556</v>
      </c>
      <c r="B558">
        <v>8.19389587073609</v>
      </c>
      <c r="C558">
        <v>1.03061745861663</v>
      </c>
    </row>
    <row r="559" spans="1:3">
      <c r="A559" s="1">
        <v>557</v>
      </c>
      <c r="B559">
        <v>8.17921146953405</v>
      </c>
      <c r="C559">
        <v>3.86830980049973</v>
      </c>
    </row>
    <row r="560" spans="1:3">
      <c r="A560" s="1">
        <v>558</v>
      </c>
      <c r="B560">
        <v>8.16457960644007</v>
      </c>
      <c r="C560">
        <v>3.74522080339555</v>
      </c>
    </row>
    <row r="561" spans="1:3">
      <c r="A561" s="1">
        <v>559</v>
      </c>
      <c r="B561">
        <v>8.15</v>
      </c>
      <c r="C561">
        <v>3.04809808517201</v>
      </c>
    </row>
    <row r="562" spans="1:3">
      <c r="A562" s="1">
        <v>560</v>
      </c>
      <c r="B562">
        <v>8.13547237076649</v>
      </c>
      <c r="C562">
        <v>1.60653497468098</v>
      </c>
    </row>
    <row r="563" spans="1:3">
      <c r="A563" s="1">
        <v>561</v>
      </c>
      <c r="B563">
        <v>8.12099644128114</v>
      </c>
      <c r="C563">
        <v>1.34545514367804</v>
      </c>
    </row>
    <row r="564" spans="1:3">
      <c r="A564" s="1">
        <v>562</v>
      </c>
      <c r="B564">
        <v>8.10657193605684</v>
      </c>
      <c r="C564">
        <v>2.0239982571087</v>
      </c>
    </row>
    <row r="565" spans="1:3">
      <c r="A565" s="1">
        <v>563</v>
      </c>
      <c r="B565">
        <v>8.09219858156028</v>
      </c>
      <c r="C565">
        <v>1.79955454590717</v>
      </c>
    </row>
    <row r="566" spans="1:3">
      <c r="A566" s="1">
        <v>564</v>
      </c>
      <c r="B566">
        <v>8.07787610619469</v>
      </c>
      <c r="C566">
        <v>1.86596091527504</v>
      </c>
    </row>
    <row r="567" spans="1:3">
      <c r="A567" s="1">
        <v>565</v>
      </c>
      <c r="B567">
        <v>8.06360424028269</v>
      </c>
      <c r="C567">
        <v>2.20742149394779</v>
      </c>
    </row>
    <row r="568" spans="1:3">
      <c r="A568" s="1">
        <v>566</v>
      </c>
      <c r="B568">
        <v>8.04938271604938</v>
      </c>
      <c r="C568">
        <v>3.59862890850049</v>
      </c>
    </row>
    <row r="569" spans="1:3">
      <c r="A569" s="1">
        <v>567</v>
      </c>
      <c r="B569">
        <v>8.03521126760563</v>
      </c>
      <c r="C569">
        <v>3.47747864106184</v>
      </c>
    </row>
    <row r="570" spans="1:3">
      <c r="A570" s="1">
        <v>568</v>
      </c>
      <c r="B570">
        <v>8.02108963093146</v>
      </c>
      <c r="C570">
        <v>4.59790466527244</v>
      </c>
    </row>
    <row r="571" spans="1:3">
      <c r="A571" s="1">
        <v>569</v>
      </c>
      <c r="B571">
        <v>8.00701754385965</v>
      </c>
      <c r="C571">
        <v>2.43497400263978</v>
      </c>
    </row>
    <row r="572" spans="1:3">
      <c r="A572" s="1">
        <v>570</v>
      </c>
      <c r="B572">
        <v>7.99299474605955</v>
      </c>
      <c r="C572">
        <v>3.23278368437853</v>
      </c>
    </row>
    <row r="573" spans="1:3">
      <c r="A573" s="1">
        <v>571</v>
      </c>
      <c r="B573">
        <v>7.97902097902098</v>
      </c>
      <c r="C573">
        <v>2.81955593961243</v>
      </c>
    </row>
    <row r="574" spans="1:3">
      <c r="A574" s="1">
        <v>572</v>
      </c>
      <c r="B574">
        <v>7.96509598603839</v>
      </c>
      <c r="C574">
        <v>1.92060491372615</v>
      </c>
    </row>
    <row r="575" spans="1:3">
      <c r="A575" s="1">
        <v>573</v>
      </c>
      <c r="B575">
        <v>7.95121951219512</v>
      </c>
      <c r="C575">
        <v>2.55669283506553</v>
      </c>
    </row>
    <row r="576" spans="1:3">
      <c r="A576" s="1">
        <v>574</v>
      </c>
      <c r="B576">
        <v>7.93739130434783</v>
      </c>
      <c r="C576">
        <v>1.0732227508799</v>
      </c>
    </row>
    <row r="577" spans="1:3">
      <c r="A577" s="1">
        <v>575</v>
      </c>
      <c r="B577">
        <v>7.92361111111111</v>
      </c>
      <c r="C577">
        <v>2.52820647594581</v>
      </c>
    </row>
    <row r="578" spans="1:3">
      <c r="A578" s="1">
        <v>576</v>
      </c>
      <c r="B578">
        <v>7.90987868284229</v>
      </c>
      <c r="C578">
        <v>3.15015302504589</v>
      </c>
    </row>
    <row r="579" spans="1:3">
      <c r="A579" s="1">
        <v>577</v>
      </c>
      <c r="B579">
        <v>7.8961937716263</v>
      </c>
      <c r="C579">
        <v>1.77387745272532</v>
      </c>
    </row>
    <row r="580" spans="1:3">
      <c r="A580" s="1">
        <v>578</v>
      </c>
      <c r="B580">
        <v>7.8825561312608</v>
      </c>
      <c r="C580">
        <v>1.16065977316184</v>
      </c>
    </row>
    <row r="581" spans="1:3">
      <c r="A581" s="1">
        <v>579</v>
      </c>
      <c r="B581">
        <v>7.86896551724138</v>
      </c>
      <c r="C581">
        <v>2.59929784449652</v>
      </c>
    </row>
    <row r="582" spans="1:3">
      <c r="A582" s="1">
        <v>580</v>
      </c>
      <c r="B582">
        <v>7.85542168674699</v>
      </c>
      <c r="C582">
        <v>1.76300189588633</v>
      </c>
    </row>
    <row r="583" spans="1:3">
      <c r="A583" s="1">
        <v>581</v>
      </c>
      <c r="B583">
        <v>7.84192439862543</v>
      </c>
      <c r="C583">
        <v>3.54040900670849</v>
      </c>
    </row>
    <row r="584" spans="1:3">
      <c r="A584" s="1">
        <v>582</v>
      </c>
      <c r="B584">
        <v>7.82847341337907</v>
      </c>
      <c r="C584">
        <v>2.85431642967513</v>
      </c>
    </row>
    <row r="585" spans="1:3">
      <c r="A585" s="1">
        <v>583</v>
      </c>
      <c r="B585">
        <v>7.81506849315069</v>
      </c>
      <c r="C585">
        <v>2.43645731786654</v>
      </c>
    </row>
    <row r="586" spans="1:3">
      <c r="A586" s="1">
        <v>584</v>
      </c>
      <c r="B586">
        <v>7.8017094017094</v>
      </c>
      <c r="C586">
        <v>1.60430013342867</v>
      </c>
    </row>
    <row r="587" spans="1:3">
      <c r="A587" s="1">
        <v>585</v>
      </c>
      <c r="B587">
        <v>7.78839590443686</v>
      </c>
      <c r="C587">
        <v>1.46964829331921</v>
      </c>
    </row>
    <row r="588" spans="1:3">
      <c r="A588" s="1">
        <v>586</v>
      </c>
      <c r="B588">
        <v>7.77512776831346</v>
      </c>
      <c r="C588">
        <v>0.530789773712916</v>
      </c>
    </row>
    <row r="589" spans="1:3">
      <c r="A589" s="1">
        <v>587</v>
      </c>
      <c r="B589">
        <v>7.76190476190476</v>
      </c>
      <c r="C589">
        <v>1.75286240675401</v>
      </c>
    </row>
    <row r="590" spans="1:3">
      <c r="A590" s="1">
        <v>588</v>
      </c>
      <c r="B590">
        <v>7.74872665534805</v>
      </c>
      <c r="C590">
        <v>1.28414597805861</v>
      </c>
    </row>
    <row r="591" spans="1:3">
      <c r="A591" s="1">
        <v>589</v>
      </c>
      <c r="B591">
        <v>7.73559322033898</v>
      </c>
      <c r="C591">
        <v>0.498391211153519</v>
      </c>
    </row>
    <row r="592" spans="1:3">
      <c r="A592" s="1">
        <v>590</v>
      </c>
      <c r="B592">
        <v>7.72250423011844</v>
      </c>
      <c r="C592">
        <v>0.594653398347742</v>
      </c>
    </row>
    <row r="593" spans="1:3">
      <c r="A593" s="1">
        <v>591</v>
      </c>
      <c r="B593">
        <v>7.70945945945946</v>
      </c>
      <c r="C593">
        <v>2.52176673738877</v>
      </c>
    </row>
    <row r="594" spans="1:3">
      <c r="A594" s="1">
        <v>592</v>
      </c>
      <c r="B594">
        <v>7.6964586846543</v>
      </c>
      <c r="C594">
        <v>2.65395491979318</v>
      </c>
    </row>
    <row r="595" spans="1:3">
      <c r="A595" s="1">
        <v>593</v>
      </c>
      <c r="B595">
        <v>7.68350168350168</v>
      </c>
      <c r="C595">
        <v>0.951288834146263</v>
      </c>
    </row>
    <row r="596" spans="1:3">
      <c r="A596" s="1">
        <v>594</v>
      </c>
      <c r="B596">
        <v>7.67058823529412</v>
      </c>
      <c r="C596">
        <v>2.09958135672018</v>
      </c>
    </row>
    <row r="597" spans="1:3">
      <c r="A597" s="1">
        <v>595</v>
      </c>
      <c r="B597">
        <v>7.65771812080537</v>
      </c>
      <c r="C597">
        <v>1.51806770926212</v>
      </c>
    </row>
    <row r="598" spans="1:3">
      <c r="A598" s="1">
        <v>596</v>
      </c>
      <c r="B598">
        <v>7.64489112227806</v>
      </c>
      <c r="C598">
        <v>1.20273754130097</v>
      </c>
    </row>
    <row r="599" spans="1:3">
      <c r="A599" s="1">
        <v>597</v>
      </c>
      <c r="B599">
        <v>7.63210702341137</v>
      </c>
      <c r="C599">
        <v>1.61068785392868</v>
      </c>
    </row>
    <row r="600" spans="1:3">
      <c r="A600" s="1">
        <v>598</v>
      </c>
      <c r="B600">
        <v>7.61936560934891</v>
      </c>
      <c r="C600">
        <v>1.33245059612043</v>
      </c>
    </row>
    <row r="601" spans="1:3">
      <c r="A601" s="1">
        <v>599</v>
      </c>
      <c r="B601">
        <v>7.60666666666667</v>
      </c>
      <c r="C601">
        <v>1.25876814621437</v>
      </c>
    </row>
    <row r="602" spans="1:3">
      <c r="A602" s="1">
        <v>600</v>
      </c>
      <c r="B602">
        <v>7.59400998336106</v>
      </c>
      <c r="C602">
        <v>0.804912692687386</v>
      </c>
    </row>
    <row r="603" spans="1:3">
      <c r="A603" s="1">
        <v>601</v>
      </c>
      <c r="B603">
        <v>7.58139534883721</v>
      </c>
      <c r="C603">
        <v>0.467960903268718</v>
      </c>
    </row>
    <row r="604" spans="1:3">
      <c r="A604" s="1">
        <v>602</v>
      </c>
      <c r="B604">
        <v>7.56882255389718</v>
      </c>
      <c r="C604">
        <v>1.13948794012717</v>
      </c>
    </row>
    <row r="605" spans="1:3">
      <c r="A605" s="1">
        <v>603</v>
      </c>
      <c r="B605">
        <v>7.55629139072848</v>
      </c>
      <c r="C605">
        <v>3.61345934246954</v>
      </c>
    </row>
    <row r="606" spans="1:3">
      <c r="A606" s="1">
        <v>604</v>
      </c>
      <c r="B606">
        <v>7.54380165289256</v>
      </c>
      <c r="C606">
        <v>2.42214259128514</v>
      </c>
    </row>
    <row r="607" spans="1:3">
      <c r="A607" s="1">
        <v>605</v>
      </c>
      <c r="B607">
        <v>7.53135313531353</v>
      </c>
      <c r="C607">
        <v>5.33033670586217</v>
      </c>
    </row>
    <row r="608" spans="1:3">
      <c r="A608" s="1">
        <v>606</v>
      </c>
      <c r="B608">
        <v>7.51894563426689</v>
      </c>
      <c r="C608">
        <v>1.18425051951287</v>
      </c>
    </row>
    <row r="609" spans="1:3">
      <c r="A609" s="1">
        <v>607</v>
      </c>
      <c r="B609">
        <v>7.50657894736842</v>
      </c>
      <c r="C609">
        <v>2.18355322374678</v>
      </c>
    </row>
    <row r="610" spans="1:3">
      <c r="A610" s="1">
        <v>608</v>
      </c>
      <c r="B610">
        <v>7.49425287356322</v>
      </c>
      <c r="C610">
        <v>2.82269602574424</v>
      </c>
    </row>
    <row r="611" spans="1:3">
      <c r="A611" s="1">
        <v>609</v>
      </c>
      <c r="B611">
        <v>7.48196721311475</v>
      </c>
      <c r="C611">
        <v>2.15448476946315</v>
      </c>
    </row>
    <row r="612" spans="1:3">
      <c r="A612" s="1">
        <v>610</v>
      </c>
      <c r="B612">
        <v>7.46972176759411</v>
      </c>
      <c r="C612">
        <v>2.20071280874688</v>
      </c>
    </row>
    <row r="613" spans="1:3">
      <c r="A613" s="1">
        <v>611</v>
      </c>
      <c r="B613">
        <v>7.45751633986928</v>
      </c>
      <c r="C613">
        <v>2.11088522839684</v>
      </c>
    </row>
    <row r="614" spans="1:3">
      <c r="A614" s="1">
        <v>612</v>
      </c>
      <c r="B614">
        <v>7.44535073409462</v>
      </c>
      <c r="C614">
        <v>1.9481790917501</v>
      </c>
    </row>
    <row r="615" spans="1:3">
      <c r="A615" s="1">
        <v>613</v>
      </c>
      <c r="B615">
        <v>7.43322475570032</v>
      </c>
      <c r="C615">
        <v>1.65569845886959</v>
      </c>
    </row>
    <row r="616" spans="1:3">
      <c r="A616" s="1">
        <v>614</v>
      </c>
      <c r="B616">
        <v>7.42113821138211</v>
      </c>
      <c r="C616">
        <v>1.25186742838296</v>
      </c>
    </row>
    <row r="617" spans="1:3">
      <c r="A617" s="1">
        <v>615</v>
      </c>
      <c r="B617">
        <v>7.40909090909091</v>
      </c>
      <c r="C617">
        <v>0.88624068038331</v>
      </c>
    </row>
    <row r="618" spans="1:3">
      <c r="A618" s="1">
        <v>616</v>
      </c>
      <c r="B618">
        <v>7.39708265802269</v>
      </c>
      <c r="C618">
        <v>0.953487159834333</v>
      </c>
    </row>
    <row r="619" spans="1:3">
      <c r="A619" s="1">
        <v>617</v>
      </c>
      <c r="B619">
        <v>7.38511326860842</v>
      </c>
      <c r="C619">
        <v>2.02393183192214</v>
      </c>
    </row>
    <row r="620" spans="1:3">
      <c r="A620" s="1">
        <v>618</v>
      </c>
      <c r="B620">
        <v>7.37318255250404</v>
      </c>
      <c r="C620">
        <v>1.00899512066993</v>
      </c>
    </row>
    <row r="621" spans="1:3">
      <c r="A621" s="1">
        <v>619</v>
      </c>
      <c r="B621">
        <v>7.36129032258064</v>
      </c>
      <c r="C621">
        <v>3.88346316979184</v>
      </c>
    </row>
    <row r="622" spans="1:3">
      <c r="A622" s="1">
        <v>620</v>
      </c>
      <c r="B622">
        <v>7.34943639291465</v>
      </c>
      <c r="C622">
        <v>3.04011285867714</v>
      </c>
    </row>
    <row r="623" spans="1:3">
      <c r="A623" s="1">
        <v>621</v>
      </c>
      <c r="B623">
        <v>7.33762057877814</v>
      </c>
      <c r="C623">
        <v>2.95838806679473</v>
      </c>
    </row>
    <row r="624" spans="1:3">
      <c r="A624" s="1">
        <v>622</v>
      </c>
      <c r="B624">
        <v>7.32584269662922</v>
      </c>
      <c r="C624">
        <v>1.73654702621741</v>
      </c>
    </row>
    <row r="625" spans="1:3">
      <c r="A625" s="1">
        <v>623</v>
      </c>
      <c r="B625">
        <v>7.31410256410256</v>
      </c>
      <c r="C625">
        <v>0.739635339446276</v>
      </c>
    </row>
    <row r="626" spans="1:3">
      <c r="A626" s="1">
        <v>624</v>
      </c>
      <c r="B626">
        <v>7.3024</v>
      </c>
      <c r="C626">
        <v>0.796233667308635</v>
      </c>
    </row>
    <row r="627" spans="1:3">
      <c r="A627" s="1">
        <v>625</v>
      </c>
      <c r="B627">
        <v>7.29073482428115</v>
      </c>
      <c r="C627">
        <v>0.528023102753647</v>
      </c>
    </row>
    <row r="628" spans="1:3">
      <c r="A628" s="1">
        <v>626</v>
      </c>
      <c r="B628">
        <v>7.27910685805423</v>
      </c>
      <c r="C628">
        <v>0.401608000761567</v>
      </c>
    </row>
    <row r="629" spans="1:3">
      <c r="A629" s="1">
        <v>627</v>
      </c>
      <c r="B629">
        <v>7.26751592356688</v>
      </c>
      <c r="C629">
        <v>0.889974312682026</v>
      </c>
    </row>
    <row r="630" spans="1:3">
      <c r="A630" s="1">
        <v>628</v>
      </c>
      <c r="B630">
        <v>7.25596184419714</v>
      </c>
      <c r="C630">
        <v>2.43826195466435</v>
      </c>
    </row>
    <row r="631" spans="1:3">
      <c r="A631" s="1">
        <v>629</v>
      </c>
      <c r="B631">
        <v>7.24444444444444</v>
      </c>
      <c r="C631">
        <v>3.70131546723346</v>
      </c>
    </row>
    <row r="632" spans="1:3">
      <c r="A632" s="1">
        <v>630</v>
      </c>
      <c r="B632">
        <v>7.23296354992076</v>
      </c>
      <c r="C632">
        <v>2.88418671419892</v>
      </c>
    </row>
    <row r="633" spans="1:3">
      <c r="A633" s="1">
        <v>631</v>
      </c>
      <c r="B633">
        <v>7.22151898734177</v>
      </c>
      <c r="C633">
        <v>0.842021855285517</v>
      </c>
    </row>
    <row r="634" spans="1:3">
      <c r="A634" s="1">
        <v>632</v>
      </c>
      <c r="B634">
        <v>7.21011058451817</v>
      </c>
      <c r="C634">
        <v>1.97512036736274</v>
      </c>
    </row>
    <row r="635" spans="1:3">
      <c r="A635" s="1">
        <v>633</v>
      </c>
      <c r="B635">
        <v>7.198738170347</v>
      </c>
      <c r="C635">
        <v>4.25274657197476</v>
      </c>
    </row>
    <row r="636" spans="1:3">
      <c r="A636" s="1">
        <v>634</v>
      </c>
      <c r="B636">
        <v>7.18740157480315</v>
      </c>
      <c r="C636">
        <v>3.68671534101622</v>
      </c>
    </row>
    <row r="637" spans="1:3">
      <c r="A637" s="1">
        <v>635</v>
      </c>
      <c r="B637">
        <v>7.17610062893082</v>
      </c>
      <c r="C637">
        <v>2.426941100367</v>
      </c>
    </row>
    <row r="638" spans="1:3">
      <c r="A638" s="1">
        <v>636</v>
      </c>
      <c r="B638">
        <v>7.16483516483517</v>
      </c>
      <c r="C638">
        <v>1.13015623746422</v>
      </c>
    </row>
    <row r="639" spans="1:3">
      <c r="A639" s="1">
        <v>637</v>
      </c>
      <c r="B639">
        <v>7.15360501567398</v>
      </c>
      <c r="C639">
        <v>0.138453071158556</v>
      </c>
    </row>
    <row r="640" spans="1:3">
      <c r="A640" s="1">
        <v>638</v>
      </c>
      <c r="B640">
        <v>7.14241001564945</v>
      </c>
      <c r="C640">
        <v>0.249271459740991</v>
      </c>
    </row>
    <row r="641" spans="1:3">
      <c r="A641" s="1">
        <v>639</v>
      </c>
      <c r="B641">
        <v>7.13125</v>
      </c>
      <c r="C641">
        <v>1.77081112281374</v>
      </c>
    </row>
    <row r="642" spans="1:3">
      <c r="A642" s="1">
        <v>640</v>
      </c>
      <c r="B642">
        <v>7.1201248049922</v>
      </c>
      <c r="C642">
        <v>1.4838485651312</v>
      </c>
    </row>
    <row r="643" spans="1:3">
      <c r="A643" s="1">
        <v>641</v>
      </c>
      <c r="B643">
        <v>7.10903426791277</v>
      </c>
      <c r="C643">
        <v>0.458675056904628</v>
      </c>
    </row>
    <row r="644" spans="1:3">
      <c r="A644" s="1">
        <v>642</v>
      </c>
      <c r="B644">
        <v>7.09797822706065</v>
      </c>
      <c r="C644">
        <v>1.90982610343408</v>
      </c>
    </row>
    <row r="645" spans="1:3">
      <c r="A645" s="1">
        <v>643</v>
      </c>
      <c r="B645">
        <v>7.08695652173913</v>
      </c>
      <c r="C645">
        <v>1.81364834887477</v>
      </c>
    </row>
    <row r="646" spans="1:3">
      <c r="A646" s="1">
        <v>644</v>
      </c>
      <c r="B646">
        <v>7.07596899224806</v>
      </c>
      <c r="C646">
        <v>2.29397849232292</v>
      </c>
    </row>
    <row r="647" spans="1:3">
      <c r="A647" s="1">
        <v>645</v>
      </c>
      <c r="B647">
        <v>7.06501547987616</v>
      </c>
      <c r="C647">
        <v>1.64965571967311</v>
      </c>
    </row>
    <row r="648" spans="1:3">
      <c r="A648" s="1">
        <v>646</v>
      </c>
      <c r="B648">
        <v>7.05409582689335</v>
      </c>
      <c r="C648">
        <v>3.78617329109642</v>
      </c>
    </row>
    <row r="649" spans="1:3">
      <c r="A649" s="1">
        <v>647</v>
      </c>
      <c r="B649">
        <v>7.04320987654321</v>
      </c>
      <c r="C649">
        <v>2.60468988041588</v>
      </c>
    </row>
    <row r="650" spans="1:3">
      <c r="A650" s="1">
        <v>648</v>
      </c>
      <c r="B650">
        <v>7.03235747303544</v>
      </c>
      <c r="C650">
        <v>1.59137790781136</v>
      </c>
    </row>
    <row r="651" spans="1:3">
      <c r="A651" s="1">
        <v>649</v>
      </c>
      <c r="B651">
        <v>7.02153846153846</v>
      </c>
      <c r="C651">
        <v>0.684524524393958</v>
      </c>
    </row>
    <row r="652" spans="1:3">
      <c r="A652" s="1">
        <v>650</v>
      </c>
      <c r="B652">
        <v>7.01075268817204</v>
      </c>
      <c r="C652">
        <v>1.43898626310654</v>
      </c>
    </row>
    <row r="653" spans="1:3">
      <c r="A653" s="1">
        <v>651</v>
      </c>
      <c r="B653">
        <v>7</v>
      </c>
      <c r="C653">
        <v>1.73071266936569</v>
      </c>
    </row>
    <row r="654" spans="1:3">
      <c r="A654" s="1">
        <v>652</v>
      </c>
      <c r="B654">
        <v>6.98928024502297</v>
      </c>
      <c r="C654">
        <v>1.47236609256736</v>
      </c>
    </row>
    <row r="655" spans="1:3">
      <c r="A655" s="1">
        <v>653</v>
      </c>
      <c r="B655">
        <v>6.97859327217125</v>
      </c>
      <c r="C655">
        <v>2.80230875039653</v>
      </c>
    </row>
    <row r="656" spans="1:3">
      <c r="A656" s="1">
        <v>654</v>
      </c>
      <c r="B656">
        <v>6.96793893129771</v>
      </c>
      <c r="C656">
        <v>2.95328489126506</v>
      </c>
    </row>
    <row r="657" spans="1:3">
      <c r="A657" s="1">
        <v>655</v>
      </c>
      <c r="B657">
        <v>6.95731707317073</v>
      </c>
      <c r="C657">
        <v>2.84076646333714</v>
      </c>
    </row>
    <row r="658" spans="1:3">
      <c r="A658" s="1">
        <v>656</v>
      </c>
      <c r="B658">
        <v>6.94672754946728</v>
      </c>
      <c r="C658">
        <v>5.12786151959354</v>
      </c>
    </row>
    <row r="659" spans="1:3">
      <c r="A659" s="1">
        <v>657</v>
      </c>
      <c r="B659">
        <v>6.93617021276596</v>
      </c>
      <c r="C659">
        <v>5.04815156686887</v>
      </c>
    </row>
    <row r="660" spans="1:3">
      <c r="A660" s="1">
        <v>658</v>
      </c>
      <c r="B660">
        <v>6.92564491654021</v>
      </c>
      <c r="C660">
        <v>2.78652403732414</v>
      </c>
    </row>
    <row r="661" spans="1:3">
      <c r="A661" s="1">
        <v>659</v>
      </c>
      <c r="B661">
        <v>6.91515151515152</v>
      </c>
      <c r="C661">
        <v>1.17831771165212</v>
      </c>
    </row>
    <row r="662" spans="1:3">
      <c r="A662" s="1">
        <v>660</v>
      </c>
      <c r="B662">
        <v>6.90468986384266</v>
      </c>
      <c r="C662">
        <v>2.22019907010312</v>
      </c>
    </row>
    <row r="663" spans="1:3">
      <c r="A663" s="1">
        <v>661</v>
      </c>
      <c r="B663">
        <v>6.89425981873112</v>
      </c>
      <c r="C663">
        <v>3.0443306371923</v>
      </c>
    </row>
    <row r="664" spans="1:3">
      <c r="A664" s="1">
        <v>662</v>
      </c>
      <c r="B664">
        <v>6.88386123680241</v>
      </c>
      <c r="C664">
        <v>2.92904686993676</v>
      </c>
    </row>
    <row r="665" spans="1:3">
      <c r="A665" s="1">
        <v>663</v>
      </c>
      <c r="B665">
        <v>6.87349397590361</v>
      </c>
      <c r="C665">
        <v>2.22765280724593</v>
      </c>
    </row>
    <row r="666" spans="1:3">
      <c r="A666" s="1">
        <v>664</v>
      </c>
      <c r="B666">
        <v>6.86315789473684</v>
      </c>
      <c r="C666">
        <v>1.95408523518849</v>
      </c>
    </row>
    <row r="667" spans="1:3">
      <c r="A667" s="1">
        <v>665</v>
      </c>
      <c r="B667">
        <v>6.85285285285285</v>
      </c>
      <c r="C667">
        <v>2.12416613218737</v>
      </c>
    </row>
    <row r="668" spans="1:3">
      <c r="A668" s="1">
        <v>666</v>
      </c>
      <c r="B668">
        <v>6.84257871064468</v>
      </c>
      <c r="C668">
        <v>1.3670923499348</v>
      </c>
    </row>
    <row r="669" spans="1:3">
      <c r="A669" s="1">
        <v>667</v>
      </c>
      <c r="B669">
        <v>6.83233532934132</v>
      </c>
      <c r="C669">
        <v>0.884614551655213</v>
      </c>
    </row>
    <row r="670" spans="1:3">
      <c r="A670" s="1">
        <v>668</v>
      </c>
      <c r="B670">
        <v>6.82212257100149</v>
      </c>
      <c r="C670">
        <v>3.81912500399709</v>
      </c>
    </row>
    <row r="671" spans="1:3">
      <c r="A671" s="1">
        <v>669</v>
      </c>
      <c r="B671">
        <v>6.81194029850746</v>
      </c>
      <c r="C671">
        <v>7.41752714824852</v>
      </c>
    </row>
    <row r="672" spans="1:3">
      <c r="A672" s="1">
        <v>670</v>
      </c>
      <c r="B672">
        <v>6.80178837555887</v>
      </c>
      <c r="C672">
        <v>4.09979945103769</v>
      </c>
    </row>
    <row r="673" spans="1:3">
      <c r="A673" s="1">
        <v>671</v>
      </c>
      <c r="B673">
        <v>6.79166666666667</v>
      </c>
      <c r="C673">
        <v>0.436910041624791</v>
      </c>
    </row>
    <row r="674" spans="1:3">
      <c r="A674" s="1">
        <v>672</v>
      </c>
      <c r="B674">
        <v>6.7815750371471</v>
      </c>
      <c r="C674">
        <v>1.64124094437842</v>
      </c>
    </row>
    <row r="675" spans="1:3">
      <c r="A675" s="1">
        <v>673</v>
      </c>
      <c r="B675">
        <v>6.77151335311573</v>
      </c>
      <c r="C675">
        <v>1.54521008510536</v>
      </c>
    </row>
    <row r="676" spans="1:3">
      <c r="A676" s="1">
        <v>674</v>
      </c>
      <c r="B676">
        <v>6.76148148148148</v>
      </c>
      <c r="C676">
        <v>1.97004688161115</v>
      </c>
    </row>
    <row r="677" spans="1:3">
      <c r="A677" s="1">
        <v>675</v>
      </c>
      <c r="B677">
        <v>6.75147928994083</v>
      </c>
      <c r="C677">
        <v>0.161835422171374</v>
      </c>
    </row>
    <row r="678" spans="1:3">
      <c r="A678" s="1">
        <v>676</v>
      </c>
      <c r="B678">
        <v>6.74150664697193</v>
      </c>
      <c r="C678">
        <v>0.662619002490787</v>
      </c>
    </row>
    <row r="679" spans="1:3">
      <c r="A679" s="1">
        <v>677</v>
      </c>
      <c r="B679">
        <v>6.73156342182891</v>
      </c>
      <c r="C679">
        <v>1.48112837501816</v>
      </c>
    </row>
    <row r="680" spans="1:3">
      <c r="A680" s="1">
        <v>678</v>
      </c>
      <c r="B680">
        <v>6.72164948453608</v>
      </c>
      <c r="C680">
        <v>3.54796584063558</v>
      </c>
    </row>
    <row r="681" spans="1:3">
      <c r="A681" s="1">
        <v>679</v>
      </c>
      <c r="B681">
        <v>6.71176470588235</v>
      </c>
      <c r="C681">
        <v>2.74513729056251</v>
      </c>
    </row>
    <row r="682" spans="1:3">
      <c r="A682" s="1">
        <v>680</v>
      </c>
      <c r="B682">
        <v>6.70190895741557</v>
      </c>
      <c r="C682">
        <v>2.80500481138304</v>
      </c>
    </row>
    <row r="683" spans="1:3">
      <c r="A683" s="1">
        <v>681</v>
      </c>
      <c r="B683">
        <v>6.69208211143695</v>
      </c>
      <c r="C683">
        <v>4.48776208511429</v>
      </c>
    </row>
    <row r="684" spans="1:3">
      <c r="A684" s="1">
        <v>682</v>
      </c>
      <c r="B684">
        <v>6.68228404099561</v>
      </c>
      <c r="C684">
        <v>3.2418847913629</v>
      </c>
    </row>
    <row r="685" spans="1:3">
      <c r="A685" s="1">
        <v>683</v>
      </c>
      <c r="B685">
        <v>6.67251461988304</v>
      </c>
      <c r="C685">
        <v>2.50831236923816</v>
      </c>
    </row>
    <row r="686" spans="1:3">
      <c r="A686" s="1">
        <v>684</v>
      </c>
      <c r="B686">
        <v>6.66277372262774</v>
      </c>
      <c r="C686">
        <v>1.06322499143612</v>
      </c>
    </row>
    <row r="687" spans="1:3">
      <c r="A687" s="1">
        <v>685</v>
      </c>
      <c r="B687">
        <v>6.6530612244898</v>
      </c>
      <c r="C687">
        <v>1.05335907806677</v>
      </c>
    </row>
    <row r="688" spans="1:3">
      <c r="A688" s="1">
        <v>686</v>
      </c>
      <c r="B688">
        <v>6.6433770014556</v>
      </c>
      <c r="C688">
        <v>3.11671340242432</v>
      </c>
    </row>
    <row r="689" spans="1:3">
      <c r="A689" s="1">
        <v>687</v>
      </c>
      <c r="B689">
        <v>6.63372093023256</v>
      </c>
      <c r="C689">
        <v>2.46216328706541</v>
      </c>
    </row>
    <row r="690" spans="1:3">
      <c r="A690" s="1">
        <v>688</v>
      </c>
      <c r="B690">
        <v>6.62409288824383</v>
      </c>
      <c r="C690">
        <v>1.37382837450239</v>
      </c>
    </row>
    <row r="691" spans="1:3">
      <c r="A691" s="1">
        <v>689</v>
      </c>
      <c r="B691">
        <v>6.61449275362319</v>
      </c>
      <c r="C691">
        <v>1.73874721519144</v>
      </c>
    </row>
    <row r="692" spans="1:3">
      <c r="A692" s="1">
        <v>690</v>
      </c>
      <c r="B692">
        <v>6.60492040520984</v>
      </c>
      <c r="C692">
        <v>2.13512220549213</v>
      </c>
    </row>
    <row r="693" spans="1:3">
      <c r="A693" s="1">
        <v>691</v>
      </c>
      <c r="B693">
        <v>6.59537572254335</v>
      </c>
      <c r="C693">
        <v>1.46167438446777</v>
      </c>
    </row>
    <row r="694" spans="1:3">
      <c r="A694" s="1">
        <v>692</v>
      </c>
      <c r="B694">
        <v>6.58585858585859</v>
      </c>
      <c r="C694">
        <v>0.921277804835333</v>
      </c>
    </row>
    <row r="695" spans="1:3">
      <c r="A695" s="1">
        <v>693</v>
      </c>
      <c r="B695">
        <v>6.57636887608069</v>
      </c>
      <c r="C695">
        <v>2.03499617868705</v>
      </c>
    </row>
    <row r="696" spans="1:3">
      <c r="A696" s="1">
        <v>694</v>
      </c>
      <c r="B696">
        <v>6.56690647482014</v>
      </c>
      <c r="C696">
        <v>5.29641459665117</v>
      </c>
    </row>
    <row r="697" spans="1:3">
      <c r="A697" s="1">
        <v>695</v>
      </c>
      <c r="B697">
        <v>6.55747126436782</v>
      </c>
      <c r="C697">
        <v>3.38865163791492</v>
      </c>
    </row>
    <row r="698" spans="1:3">
      <c r="A698" s="1">
        <v>696</v>
      </c>
      <c r="B698">
        <v>6.5480631276901</v>
      </c>
      <c r="C698">
        <v>2.08697786769112</v>
      </c>
    </row>
    <row r="699" spans="1:3">
      <c r="A699" s="1">
        <v>697</v>
      </c>
      <c r="B699">
        <v>6.53868194842407</v>
      </c>
      <c r="C699">
        <v>2.8543106730388</v>
      </c>
    </row>
    <row r="700" spans="1:3">
      <c r="A700" s="1">
        <v>698</v>
      </c>
      <c r="B700">
        <v>6.52932761087268</v>
      </c>
      <c r="C700">
        <v>0.126607998424635</v>
      </c>
    </row>
    <row r="701" spans="1:3">
      <c r="A701" s="1">
        <v>699</v>
      </c>
      <c r="B701">
        <v>6.52</v>
      </c>
      <c r="C701">
        <v>1.66546293439904</v>
      </c>
    </row>
    <row r="702" spans="1:3">
      <c r="A702" s="1">
        <v>700</v>
      </c>
      <c r="B702">
        <v>6.51069900142653</v>
      </c>
      <c r="C702">
        <v>0.698604634763543</v>
      </c>
    </row>
    <row r="703" spans="1:3">
      <c r="A703" s="1">
        <v>701</v>
      </c>
      <c r="B703">
        <v>6.5014245014245</v>
      </c>
      <c r="C703">
        <v>1.53734849079391</v>
      </c>
    </row>
    <row r="704" spans="1:3">
      <c r="A704" s="1">
        <v>702</v>
      </c>
      <c r="B704">
        <v>6.49217638691323</v>
      </c>
      <c r="C704">
        <v>1.19723169646048</v>
      </c>
    </row>
    <row r="705" spans="1:3">
      <c r="A705" s="1">
        <v>703</v>
      </c>
      <c r="B705">
        <v>6.48295454545455</v>
      </c>
      <c r="C705">
        <v>0.587182431260784</v>
      </c>
    </row>
    <row r="706" spans="1:3">
      <c r="A706" s="1">
        <v>704</v>
      </c>
      <c r="B706">
        <v>6.47375886524823</v>
      </c>
      <c r="C706">
        <v>0.823079927546793</v>
      </c>
    </row>
    <row r="707" spans="1:3">
      <c r="A707" s="1">
        <v>705</v>
      </c>
      <c r="B707">
        <v>6.46458923512748</v>
      </c>
      <c r="C707">
        <v>2.26043320718242</v>
      </c>
    </row>
    <row r="708" spans="1:3">
      <c r="A708" s="1">
        <v>706</v>
      </c>
      <c r="B708">
        <v>6.45544554455446</v>
      </c>
      <c r="C708">
        <v>2.66197144276455</v>
      </c>
    </row>
    <row r="709" spans="1:3">
      <c r="A709" s="1">
        <v>707</v>
      </c>
      <c r="B709">
        <v>6.44632768361582</v>
      </c>
      <c r="C709">
        <v>2.60455372306094</v>
      </c>
    </row>
    <row r="710" spans="1:3">
      <c r="A710" s="1">
        <v>708</v>
      </c>
      <c r="B710">
        <v>6.43723554301834</v>
      </c>
      <c r="C710">
        <v>0.694400717145808</v>
      </c>
    </row>
    <row r="711" spans="1:3">
      <c r="A711" s="1">
        <v>709</v>
      </c>
      <c r="B711">
        <v>6.42816901408451</v>
      </c>
      <c r="C711">
        <v>1.60926239512543</v>
      </c>
    </row>
    <row r="712" spans="1:3">
      <c r="A712" s="1">
        <v>710</v>
      </c>
      <c r="B712">
        <v>6.41912798874824</v>
      </c>
      <c r="C712">
        <v>0.0762412377186561</v>
      </c>
    </row>
    <row r="713" spans="1:3">
      <c r="A713" s="1">
        <v>711</v>
      </c>
      <c r="B713">
        <v>6.41011235955056</v>
      </c>
      <c r="C713">
        <v>0.755231611644274</v>
      </c>
    </row>
    <row r="714" spans="1:3">
      <c r="A714" s="1">
        <v>712</v>
      </c>
      <c r="B714">
        <v>6.40112201963534</v>
      </c>
      <c r="C714">
        <v>0.508542298733642</v>
      </c>
    </row>
    <row r="715" spans="1:3">
      <c r="A715" s="1">
        <v>713</v>
      </c>
      <c r="B715">
        <v>6.3921568627451</v>
      </c>
      <c r="C715">
        <v>0.340863528746587</v>
      </c>
    </row>
    <row r="716" spans="1:3">
      <c r="A716" s="1">
        <v>714</v>
      </c>
      <c r="B716">
        <v>6.38321678321678</v>
      </c>
      <c r="C716">
        <v>0.48344042080074</v>
      </c>
    </row>
    <row r="717" spans="1:3">
      <c r="A717" s="1">
        <v>715</v>
      </c>
      <c r="B717">
        <v>6.37430167597765</v>
      </c>
      <c r="C717">
        <v>1.76303265628617</v>
      </c>
    </row>
    <row r="718" spans="1:3">
      <c r="A718" s="1">
        <v>716</v>
      </c>
      <c r="B718">
        <v>6.36541143654114</v>
      </c>
      <c r="C718">
        <v>0.946942094887195</v>
      </c>
    </row>
    <row r="719" spans="1:3">
      <c r="A719" s="1">
        <v>717</v>
      </c>
      <c r="B719">
        <v>6.35654596100278</v>
      </c>
      <c r="C719">
        <v>2.79344831680284</v>
      </c>
    </row>
    <row r="720" spans="1:3">
      <c r="A720" s="1">
        <v>718</v>
      </c>
      <c r="B720">
        <v>6.34770514603616</v>
      </c>
      <c r="C720">
        <v>3.66091969223115</v>
      </c>
    </row>
    <row r="721" spans="1:3">
      <c r="A721" s="1">
        <v>719</v>
      </c>
      <c r="B721">
        <v>6.33888888888889</v>
      </c>
      <c r="C721">
        <v>1.98452364599901</v>
      </c>
    </row>
    <row r="722" spans="1:3">
      <c r="A722" s="1">
        <v>720</v>
      </c>
      <c r="B722">
        <v>6.33009708737864</v>
      </c>
      <c r="C722">
        <v>2.38495060862756</v>
      </c>
    </row>
    <row r="723" spans="1:3">
      <c r="A723" s="1">
        <v>721</v>
      </c>
      <c r="B723">
        <v>6.3213296398892</v>
      </c>
      <c r="C723">
        <v>3.97501090898484</v>
      </c>
    </row>
    <row r="724" spans="1:3">
      <c r="A724" s="1">
        <v>722</v>
      </c>
      <c r="B724">
        <v>6.31258644536653</v>
      </c>
      <c r="C724">
        <v>2.98073061222568</v>
      </c>
    </row>
    <row r="725" spans="1:3">
      <c r="A725" s="1">
        <v>723</v>
      </c>
      <c r="B725">
        <v>6.30386740331492</v>
      </c>
      <c r="C725">
        <v>2.24389071533881</v>
      </c>
    </row>
    <row r="726" spans="1:3">
      <c r="A726" s="1">
        <v>724</v>
      </c>
      <c r="B726">
        <v>6.2951724137931</v>
      </c>
      <c r="C726">
        <v>1.55492351694923</v>
      </c>
    </row>
    <row r="727" spans="1:3">
      <c r="A727" s="1">
        <v>725</v>
      </c>
      <c r="B727">
        <v>6.28650137741047</v>
      </c>
      <c r="C727">
        <v>0.540663157844954</v>
      </c>
    </row>
    <row r="728" spans="1:3">
      <c r="A728" s="1">
        <v>726</v>
      </c>
      <c r="B728">
        <v>6.27785419532325</v>
      </c>
      <c r="C728">
        <v>1.25383753185776</v>
      </c>
    </row>
    <row r="729" spans="1:3">
      <c r="A729" s="1">
        <v>727</v>
      </c>
      <c r="B729">
        <v>6.26923076923077</v>
      </c>
      <c r="C729">
        <v>1.6310499067024</v>
      </c>
    </row>
    <row r="730" spans="1:3">
      <c r="A730" s="1">
        <v>728</v>
      </c>
      <c r="B730">
        <v>6.26063100137174</v>
      </c>
      <c r="C730">
        <v>0.682046231430929</v>
      </c>
    </row>
    <row r="731" spans="1:3">
      <c r="A731" s="1">
        <v>729</v>
      </c>
      <c r="B731">
        <v>6.25205479452055</v>
      </c>
      <c r="C731">
        <v>1.29013211612854</v>
      </c>
    </row>
    <row r="732" spans="1:3">
      <c r="A732" s="1">
        <v>730</v>
      </c>
      <c r="B732">
        <v>6.24350205198358</v>
      </c>
      <c r="C732">
        <v>2.52445466773384</v>
      </c>
    </row>
    <row r="733" spans="1:3">
      <c r="A733" s="1">
        <v>731</v>
      </c>
      <c r="B733">
        <v>6.23497267759563</v>
      </c>
      <c r="C733">
        <v>1.54854398000233</v>
      </c>
    </row>
    <row r="734" spans="1:3">
      <c r="A734" s="1">
        <v>732</v>
      </c>
      <c r="B734">
        <v>6.22646657571623</v>
      </c>
      <c r="C734">
        <v>3.05488473839843</v>
      </c>
    </row>
    <row r="735" spans="1:3">
      <c r="A735" s="1">
        <v>733</v>
      </c>
      <c r="B735">
        <v>6.21798365122616</v>
      </c>
      <c r="C735">
        <v>0.776254947227001</v>
      </c>
    </row>
    <row r="736" spans="1:3">
      <c r="A736" s="1">
        <v>734</v>
      </c>
      <c r="B736">
        <v>6.20952380952381</v>
      </c>
      <c r="C736">
        <v>1.92848177328264</v>
      </c>
    </row>
    <row r="737" spans="1:3">
      <c r="A737" s="1">
        <v>735</v>
      </c>
      <c r="B737">
        <v>6.20108695652174</v>
      </c>
      <c r="C737">
        <v>2.13963034976236</v>
      </c>
    </row>
    <row r="738" spans="1:3">
      <c r="A738" s="1">
        <v>736</v>
      </c>
      <c r="B738">
        <v>6.19267299864315</v>
      </c>
      <c r="C738">
        <v>1.76115036125767</v>
      </c>
    </row>
    <row r="739" spans="1:3">
      <c r="A739" s="1">
        <v>737</v>
      </c>
      <c r="B739">
        <v>6.18428184281843</v>
      </c>
      <c r="C739">
        <v>0.431003563924595</v>
      </c>
    </row>
    <row r="740" spans="1:3">
      <c r="A740" s="1">
        <v>738</v>
      </c>
      <c r="B740">
        <v>6.17591339648173</v>
      </c>
      <c r="C740">
        <v>1.24309679645084</v>
      </c>
    </row>
    <row r="741" spans="1:3">
      <c r="A741" s="1">
        <v>739</v>
      </c>
      <c r="B741">
        <v>6.16756756756757</v>
      </c>
      <c r="C741">
        <v>0.379078247980254</v>
      </c>
    </row>
    <row r="742" spans="1:3">
      <c r="A742" s="1">
        <v>740</v>
      </c>
      <c r="B742">
        <v>6.15924426450742</v>
      </c>
      <c r="C742">
        <v>0.675247988473456</v>
      </c>
    </row>
    <row r="743" spans="1:3">
      <c r="A743" s="1">
        <v>741</v>
      </c>
      <c r="B743">
        <v>6.15094339622642</v>
      </c>
      <c r="C743">
        <v>1.16361504521934</v>
      </c>
    </row>
    <row r="744" spans="1:3">
      <c r="A744" s="1">
        <v>742</v>
      </c>
      <c r="B744">
        <v>6.14266487213997</v>
      </c>
      <c r="C744">
        <v>2.4511583397299</v>
      </c>
    </row>
    <row r="745" spans="1:3">
      <c r="A745" s="1">
        <v>743</v>
      </c>
      <c r="B745">
        <v>6.13440860215054</v>
      </c>
      <c r="C745">
        <v>1.28060872963165</v>
      </c>
    </row>
    <row r="746" spans="1:3">
      <c r="A746" s="1">
        <v>744</v>
      </c>
      <c r="B746">
        <v>6.1261744966443</v>
      </c>
      <c r="C746">
        <v>2.27877182112272</v>
      </c>
    </row>
    <row r="747" spans="1:3">
      <c r="A747" s="1">
        <v>745</v>
      </c>
      <c r="B747">
        <v>6.11796246648794</v>
      </c>
      <c r="C747">
        <v>3.92647550531777</v>
      </c>
    </row>
    <row r="748" spans="1:3">
      <c r="A748" s="1">
        <v>746</v>
      </c>
      <c r="B748">
        <v>6.10977242302543</v>
      </c>
      <c r="C748">
        <v>2.96175792992981</v>
      </c>
    </row>
    <row r="749" spans="1:3">
      <c r="A749" s="1">
        <v>747</v>
      </c>
      <c r="B749">
        <v>6.10160427807487</v>
      </c>
      <c r="C749">
        <v>0.598396926558132</v>
      </c>
    </row>
    <row r="750" spans="1:3">
      <c r="A750" s="1">
        <v>748</v>
      </c>
      <c r="B750">
        <v>6.09345794392523</v>
      </c>
      <c r="C750">
        <v>1.13769325526244</v>
      </c>
    </row>
    <row r="751" spans="1:3">
      <c r="A751" s="1">
        <v>749</v>
      </c>
      <c r="B751">
        <v>6.08533333333333</v>
      </c>
      <c r="C751">
        <v>1.21667250936669</v>
      </c>
    </row>
    <row r="752" spans="1:3">
      <c r="A752" s="1">
        <v>750</v>
      </c>
      <c r="B752">
        <v>6.07723035952064</v>
      </c>
      <c r="C752">
        <v>0.472790728308805</v>
      </c>
    </row>
    <row r="753" spans="1:3">
      <c r="A753" s="1">
        <v>751</v>
      </c>
      <c r="B753">
        <v>6.06914893617021</v>
      </c>
      <c r="C753">
        <v>0.932561331655172</v>
      </c>
    </row>
    <row r="754" spans="1:3">
      <c r="A754" s="1">
        <v>752</v>
      </c>
      <c r="B754">
        <v>6.06108897742364</v>
      </c>
      <c r="C754">
        <v>0.379182941919883</v>
      </c>
    </row>
    <row r="755" spans="1:3">
      <c r="A755" s="1">
        <v>753</v>
      </c>
      <c r="B755">
        <v>6.05305039787798</v>
      </c>
      <c r="C755">
        <v>0.537058415026577</v>
      </c>
    </row>
    <row r="756" spans="1:3">
      <c r="A756" s="1">
        <v>754</v>
      </c>
      <c r="B756">
        <v>6.04503311258278</v>
      </c>
      <c r="C756">
        <v>0.90398501896396</v>
      </c>
    </row>
    <row r="757" spans="1:3">
      <c r="A757" s="1">
        <v>755</v>
      </c>
      <c r="B757">
        <v>6.03703703703704</v>
      </c>
      <c r="C757">
        <v>2.45774229073378</v>
      </c>
    </row>
    <row r="758" spans="1:3">
      <c r="A758" s="1">
        <v>756</v>
      </c>
      <c r="B758">
        <v>6.02906208718626</v>
      </c>
      <c r="C758">
        <v>2.32632757083682</v>
      </c>
    </row>
    <row r="759" spans="1:3">
      <c r="A759" s="1">
        <v>757</v>
      </c>
      <c r="B759">
        <v>6.02110817941952</v>
      </c>
      <c r="C759">
        <v>2.11690610595559</v>
      </c>
    </row>
    <row r="760" spans="1:3">
      <c r="A760" s="1">
        <v>758</v>
      </c>
      <c r="B760">
        <v>6.01317523056654</v>
      </c>
      <c r="C760">
        <v>0.836084800985267</v>
      </c>
    </row>
    <row r="761" spans="1:3">
      <c r="A761" s="1">
        <v>759</v>
      </c>
      <c r="B761">
        <v>6.00526315789474</v>
      </c>
      <c r="C761">
        <v>0.553851682080566</v>
      </c>
    </row>
    <row r="762" spans="1:3">
      <c r="A762" s="1">
        <v>760</v>
      </c>
      <c r="B762">
        <v>5.99737187910644</v>
      </c>
      <c r="C762">
        <v>1.21652381375754</v>
      </c>
    </row>
    <row r="763" spans="1:3">
      <c r="A763" s="1">
        <v>761</v>
      </c>
      <c r="B763">
        <v>5.98950131233596</v>
      </c>
      <c r="C763">
        <v>0.643853431491787</v>
      </c>
    </row>
    <row r="764" spans="1:3">
      <c r="A764" s="1">
        <v>762</v>
      </c>
      <c r="B764">
        <v>5.98165137614679</v>
      </c>
      <c r="C764">
        <v>0.699056085268388</v>
      </c>
    </row>
    <row r="765" spans="1:3">
      <c r="A765" s="1">
        <v>763</v>
      </c>
      <c r="B765">
        <v>5.9738219895288</v>
      </c>
      <c r="C765">
        <v>0.234021947283272</v>
      </c>
    </row>
    <row r="766" spans="1:3">
      <c r="A766" s="1">
        <v>764</v>
      </c>
      <c r="B766">
        <v>5.96601307189542</v>
      </c>
      <c r="C766">
        <v>0.938671175573111</v>
      </c>
    </row>
    <row r="767" spans="1:3">
      <c r="A767" s="1">
        <v>765</v>
      </c>
      <c r="B767">
        <v>5.95822454308094</v>
      </c>
      <c r="C767">
        <v>0.657934084868297</v>
      </c>
    </row>
    <row r="768" spans="1:3">
      <c r="A768" s="1">
        <v>766</v>
      </c>
      <c r="B768">
        <v>5.95045632333768</v>
      </c>
      <c r="C768">
        <v>1.50893137199672</v>
      </c>
    </row>
    <row r="769" spans="1:3">
      <c r="A769" s="1">
        <v>767</v>
      </c>
      <c r="B769">
        <v>5.94270833333333</v>
      </c>
      <c r="C769">
        <v>1.4787487017711</v>
      </c>
    </row>
    <row r="770" spans="1:3">
      <c r="A770" s="1">
        <v>768</v>
      </c>
      <c r="B770">
        <v>5.93498049414825</v>
      </c>
      <c r="C770">
        <v>3.11280106358852</v>
      </c>
    </row>
    <row r="771" spans="1:3">
      <c r="A771" s="1">
        <v>769</v>
      </c>
      <c r="B771">
        <v>5.92727272727273</v>
      </c>
      <c r="C771">
        <v>2.77278445768599</v>
      </c>
    </row>
    <row r="772" spans="1:3">
      <c r="A772" s="1">
        <v>770</v>
      </c>
      <c r="B772">
        <v>5.91958495460441</v>
      </c>
      <c r="C772">
        <v>0.588996623846662</v>
      </c>
    </row>
    <row r="773" spans="1:3">
      <c r="A773" s="1">
        <v>771</v>
      </c>
      <c r="B773">
        <v>5.9119170984456</v>
      </c>
      <c r="C773">
        <v>3.91777958876127</v>
      </c>
    </row>
    <row r="774" spans="1:3">
      <c r="A774" s="1">
        <v>772</v>
      </c>
      <c r="B774">
        <v>5.90426908150065</v>
      </c>
      <c r="C774">
        <v>1.08696271550566</v>
      </c>
    </row>
    <row r="775" spans="1:3">
      <c r="A775" s="1">
        <v>773</v>
      </c>
      <c r="B775">
        <v>5.89664082687339</v>
      </c>
      <c r="C775">
        <v>1.03007917731743</v>
      </c>
    </row>
    <row r="776" spans="1:3">
      <c r="A776" s="1">
        <v>774</v>
      </c>
      <c r="B776">
        <v>5.88903225806452</v>
      </c>
      <c r="C776">
        <v>1.5296284811244</v>
      </c>
    </row>
    <row r="777" spans="1:3">
      <c r="A777" s="1">
        <v>775</v>
      </c>
      <c r="B777">
        <v>5.88144329896907</v>
      </c>
      <c r="C777">
        <v>0.971702146326694</v>
      </c>
    </row>
    <row r="778" spans="1:3">
      <c r="A778" s="1">
        <v>776</v>
      </c>
      <c r="B778">
        <v>5.87387387387387</v>
      </c>
      <c r="C778">
        <v>1.24162483010344</v>
      </c>
    </row>
    <row r="779" spans="1:3">
      <c r="A779" s="1">
        <v>777</v>
      </c>
      <c r="B779">
        <v>5.86632390745501</v>
      </c>
      <c r="C779">
        <v>1.60664537989145</v>
      </c>
    </row>
    <row r="780" spans="1:3">
      <c r="A780" s="1">
        <v>778</v>
      </c>
      <c r="B780">
        <v>5.85879332477535</v>
      </c>
      <c r="C780">
        <v>1.35483376007504</v>
      </c>
    </row>
    <row r="781" spans="1:3">
      <c r="A781" s="1">
        <v>779</v>
      </c>
      <c r="B781">
        <v>5.85128205128205</v>
      </c>
      <c r="C781">
        <v>2.30627809268499</v>
      </c>
    </row>
    <row r="782" spans="1:3">
      <c r="A782" s="1">
        <v>780</v>
      </c>
      <c r="B782">
        <v>5.8437900128041</v>
      </c>
      <c r="C782">
        <v>0.519090147011086</v>
      </c>
    </row>
    <row r="783" spans="1:3">
      <c r="A783" s="1">
        <v>781</v>
      </c>
      <c r="B783">
        <v>5.83631713554987</v>
      </c>
      <c r="C783">
        <v>3.12876242357417</v>
      </c>
    </row>
    <row r="784" spans="1:3">
      <c r="A784" s="1">
        <v>782</v>
      </c>
      <c r="B784">
        <v>5.82886334610472</v>
      </c>
      <c r="C784">
        <v>2.32302460846361</v>
      </c>
    </row>
    <row r="785" spans="1:3">
      <c r="A785" s="1">
        <v>783</v>
      </c>
      <c r="B785">
        <v>5.82142857142857</v>
      </c>
      <c r="C785">
        <v>1.8896460425081</v>
      </c>
    </row>
    <row r="786" spans="1:3">
      <c r="A786" s="1">
        <v>784</v>
      </c>
      <c r="B786">
        <v>5.8140127388535</v>
      </c>
      <c r="C786">
        <v>3.40435371890659</v>
      </c>
    </row>
    <row r="787" spans="1:3">
      <c r="A787" s="1">
        <v>785</v>
      </c>
      <c r="B787">
        <v>5.80661577608142</v>
      </c>
      <c r="C787">
        <v>2.02040511428962</v>
      </c>
    </row>
    <row r="788" spans="1:3">
      <c r="A788" s="1">
        <v>786</v>
      </c>
      <c r="B788">
        <v>5.7992376111817</v>
      </c>
      <c r="C788">
        <v>0.999622115766297</v>
      </c>
    </row>
    <row r="789" spans="1:3">
      <c r="A789" s="1">
        <v>787</v>
      </c>
      <c r="B789">
        <v>5.79187817258883</v>
      </c>
      <c r="C789">
        <v>1.17581397460808</v>
      </c>
    </row>
    <row r="790" spans="1:3">
      <c r="A790" s="1">
        <v>788</v>
      </c>
      <c r="B790">
        <v>5.78453738910013</v>
      </c>
      <c r="C790">
        <v>0.74202846355044</v>
      </c>
    </row>
    <row r="791" spans="1:3">
      <c r="A791" s="1">
        <v>789</v>
      </c>
      <c r="B791">
        <v>5.77721518987342</v>
      </c>
      <c r="C791">
        <v>0.268942432826862</v>
      </c>
    </row>
    <row r="792" spans="1:3">
      <c r="A792" s="1">
        <v>790</v>
      </c>
      <c r="B792">
        <v>5.76991150442478</v>
      </c>
      <c r="C792">
        <v>1.94164030386101</v>
      </c>
    </row>
    <row r="793" spans="1:3">
      <c r="A793" s="1">
        <v>791</v>
      </c>
      <c r="B793">
        <v>5.76262626262626</v>
      </c>
      <c r="C793">
        <v>2.76712330144436</v>
      </c>
    </row>
    <row r="794" spans="1:3">
      <c r="A794" s="1">
        <v>792</v>
      </c>
      <c r="B794">
        <v>5.75535939470366</v>
      </c>
      <c r="C794">
        <v>2.07789116212799</v>
      </c>
    </row>
    <row r="795" spans="1:3">
      <c r="A795" s="1">
        <v>793</v>
      </c>
      <c r="B795">
        <v>5.74811083123426</v>
      </c>
      <c r="C795">
        <v>2.99504350029119</v>
      </c>
    </row>
    <row r="796" spans="1:3">
      <c r="A796" s="1">
        <v>794</v>
      </c>
      <c r="B796">
        <v>5.74088050314465</v>
      </c>
      <c r="C796">
        <v>2.59618068436526</v>
      </c>
    </row>
    <row r="797" spans="1:3">
      <c r="A797" s="1">
        <v>795</v>
      </c>
      <c r="B797">
        <v>5.73366834170854</v>
      </c>
      <c r="C797">
        <v>2.32131950138373</v>
      </c>
    </row>
    <row r="798" spans="1:3">
      <c r="A798" s="1">
        <v>796</v>
      </c>
      <c r="B798">
        <v>5.72647427854454</v>
      </c>
      <c r="C798">
        <v>3.56887214930331</v>
      </c>
    </row>
    <row r="799" spans="1:3">
      <c r="A799" s="1">
        <v>797</v>
      </c>
      <c r="B799">
        <v>5.71929824561404</v>
      </c>
      <c r="C799">
        <v>2.91671518071633</v>
      </c>
    </row>
    <row r="800" spans="1:3">
      <c r="A800" s="1">
        <v>798</v>
      </c>
      <c r="B800">
        <v>5.71214017521902</v>
      </c>
      <c r="C800">
        <v>2.41158951772611</v>
      </c>
    </row>
    <row r="801" spans="1:3">
      <c r="A801" s="1">
        <v>799</v>
      </c>
      <c r="B801">
        <v>5.705</v>
      </c>
      <c r="C801">
        <v>1.48688294272292</v>
      </c>
    </row>
    <row r="802" spans="1:3">
      <c r="A802" s="1">
        <v>800</v>
      </c>
      <c r="B802">
        <v>5.69787765293383</v>
      </c>
      <c r="C802">
        <v>0.699891466550391</v>
      </c>
    </row>
    <row r="803" spans="1:3">
      <c r="A803" s="1">
        <v>801</v>
      </c>
      <c r="B803">
        <v>5.69077306733167</v>
      </c>
      <c r="C803">
        <v>0.653130310347199</v>
      </c>
    </row>
    <row r="804" spans="1:3">
      <c r="A804" s="1">
        <v>802</v>
      </c>
      <c r="B804">
        <v>5.68368617683686</v>
      </c>
      <c r="C804">
        <v>0.939411652728284</v>
      </c>
    </row>
    <row r="805" spans="1:3">
      <c r="A805" s="1">
        <v>803</v>
      </c>
      <c r="B805">
        <v>5.67661691542289</v>
      </c>
      <c r="C805">
        <v>1.38826031785843</v>
      </c>
    </row>
    <row r="806" spans="1:3">
      <c r="A806" s="1">
        <v>804</v>
      </c>
      <c r="B806">
        <v>5.6695652173913</v>
      </c>
      <c r="C806">
        <v>1.0668478967081</v>
      </c>
    </row>
    <row r="807" spans="1:3">
      <c r="A807" s="1">
        <v>805</v>
      </c>
      <c r="B807">
        <v>5.66253101736973</v>
      </c>
      <c r="C807">
        <v>2.16651492529515</v>
      </c>
    </row>
    <row r="808" spans="1:3">
      <c r="A808" s="1">
        <v>806</v>
      </c>
      <c r="B808">
        <v>5.65551425030979</v>
      </c>
      <c r="C808">
        <v>1.05635915612932</v>
      </c>
    </row>
    <row r="809" spans="1:3">
      <c r="A809" s="1">
        <v>807</v>
      </c>
      <c r="B809">
        <v>5.64851485148515</v>
      </c>
      <c r="C809">
        <v>1.67908941146964</v>
      </c>
    </row>
    <row r="810" spans="1:3">
      <c r="A810" s="1">
        <v>808</v>
      </c>
      <c r="B810">
        <v>5.64153275648949</v>
      </c>
      <c r="C810">
        <v>3.56408058909082</v>
      </c>
    </row>
    <row r="811" spans="1:3">
      <c r="A811" s="1">
        <v>809</v>
      </c>
      <c r="B811">
        <v>5.63456790123457</v>
      </c>
      <c r="C811">
        <v>2.95855072386791</v>
      </c>
    </row>
    <row r="812" spans="1:3">
      <c r="A812" s="1">
        <v>810</v>
      </c>
      <c r="B812">
        <v>5.62762022194821</v>
      </c>
      <c r="C812">
        <v>2.64730098644373</v>
      </c>
    </row>
    <row r="813" spans="1:3">
      <c r="A813" s="1">
        <v>811</v>
      </c>
      <c r="B813">
        <v>5.62068965517241</v>
      </c>
      <c r="C813">
        <v>1.00402736641106</v>
      </c>
    </row>
    <row r="814" spans="1:3">
      <c r="A814" s="1">
        <v>812</v>
      </c>
      <c r="B814">
        <v>5.61377613776138</v>
      </c>
      <c r="C814">
        <v>0.956471023031703</v>
      </c>
    </row>
    <row r="815" spans="1:3">
      <c r="A815" s="1">
        <v>813</v>
      </c>
      <c r="B815">
        <v>5.60687960687961</v>
      </c>
      <c r="C815">
        <v>0.745008303426253</v>
      </c>
    </row>
    <row r="816" spans="1:3">
      <c r="A816" s="1">
        <v>814</v>
      </c>
      <c r="B816">
        <v>5.6</v>
      </c>
      <c r="C816">
        <v>0.546507434230301</v>
      </c>
    </row>
    <row r="817" spans="1:3">
      <c r="A817" s="1">
        <v>815</v>
      </c>
      <c r="B817">
        <v>5.59313725490196</v>
      </c>
      <c r="C817">
        <v>1.3101932638292</v>
      </c>
    </row>
    <row r="818" spans="1:3">
      <c r="A818" s="1">
        <v>816</v>
      </c>
      <c r="B818">
        <v>5.58629130966952</v>
      </c>
      <c r="C818">
        <v>3.49698079301618</v>
      </c>
    </row>
    <row r="819" spans="1:3">
      <c r="A819" s="1">
        <v>817</v>
      </c>
      <c r="B819">
        <v>5.57946210268949</v>
      </c>
      <c r="C819">
        <v>2.03224041855536</v>
      </c>
    </row>
    <row r="820" spans="1:3">
      <c r="A820" s="1">
        <v>818</v>
      </c>
      <c r="B820">
        <v>5.57264957264957</v>
      </c>
      <c r="C820">
        <v>1.5225609034052</v>
      </c>
    </row>
    <row r="821" spans="1:3">
      <c r="A821" s="1">
        <v>819</v>
      </c>
      <c r="B821">
        <v>5.56585365853658</v>
      </c>
      <c r="C821">
        <v>2.92324877049378</v>
      </c>
    </row>
    <row r="822" spans="1:3">
      <c r="A822" s="1">
        <v>820</v>
      </c>
      <c r="B822">
        <v>5.55907429963459</v>
      </c>
      <c r="C822">
        <v>1.25547257527519</v>
      </c>
    </row>
    <row r="823" spans="1:3">
      <c r="A823" s="1">
        <v>821</v>
      </c>
      <c r="B823">
        <v>5.55231143552311</v>
      </c>
      <c r="C823">
        <v>1.53157232373202</v>
      </c>
    </row>
    <row r="824" spans="1:3">
      <c r="A824" s="1">
        <v>822</v>
      </c>
      <c r="B824">
        <v>5.54556500607533</v>
      </c>
      <c r="C824">
        <v>1.55976248798411</v>
      </c>
    </row>
    <row r="825" spans="1:3">
      <c r="A825" s="1">
        <v>823</v>
      </c>
      <c r="B825">
        <v>5.53883495145631</v>
      </c>
      <c r="C825">
        <v>0.482038732268321</v>
      </c>
    </row>
    <row r="826" spans="1:3">
      <c r="A826" s="1">
        <v>824</v>
      </c>
      <c r="B826">
        <v>5.53212121212121</v>
      </c>
      <c r="C826">
        <v>0.936190372265092</v>
      </c>
    </row>
    <row r="827" spans="1:3">
      <c r="A827" s="1">
        <v>825</v>
      </c>
      <c r="B827">
        <v>5.52542372881356</v>
      </c>
      <c r="C827">
        <v>0.841919020138738</v>
      </c>
    </row>
    <row r="828" spans="1:3">
      <c r="A828" s="1">
        <v>826</v>
      </c>
      <c r="B828">
        <v>5.51874244256348</v>
      </c>
      <c r="C828">
        <v>0.644937812909681</v>
      </c>
    </row>
    <row r="829" spans="1:3">
      <c r="A829" s="1">
        <v>827</v>
      </c>
      <c r="B829">
        <v>5.51207729468599</v>
      </c>
      <c r="C829">
        <v>0.182771498152715</v>
      </c>
    </row>
    <row r="830" spans="1:3">
      <c r="A830" s="1">
        <v>828</v>
      </c>
      <c r="B830">
        <v>5.50542822677925</v>
      </c>
      <c r="C830">
        <v>0.830158922414244</v>
      </c>
    </row>
    <row r="831" spans="1:3">
      <c r="A831" s="1">
        <v>829</v>
      </c>
      <c r="B831">
        <v>5.49879518072289</v>
      </c>
      <c r="C831">
        <v>3.44824663241675</v>
      </c>
    </row>
    <row r="832" spans="1:3">
      <c r="A832" s="1">
        <v>830</v>
      </c>
      <c r="B832">
        <v>5.49217809867629</v>
      </c>
      <c r="C832">
        <v>1.83086199178487</v>
      </c>
    </row>
    <row r="833" spans="1:3">
      <c r="A833" s="1">
        <v>831</v>
      </c>
      <c r="B833">
        <v>5.48557692307692</v>
      </c>
      <c r="C833">
        <v>1.80812024079909</v>
      </c>
    </row>
    <row r="834" spans="1:3">
      <c r="A834" s="1">
        <v>832</v>
      </c>
      <c r="B834">
        <v>5.47899159663866</v>
      </c>
      <c r="C834">
        <v>0.979934660564911</v>
      </c>
    </row>
    <row r="835" spans="1:3">
      <c r="A835" s="1">
        <v>833</v>
      </c>
      <c r="B835">
        <v>5.47242206235012</v>
      </c>
      <c r="C835">
        <v>3.14196726976706</v>
      </c>
    </row>
    <row r="836" spans="1:3">
      <c r="A836" s="1">
        <v>834</v>
      </c>
      <c r="B836">
        <v>5.46586826347305</v>
      </c>
      <c r="C836">
        <v>3.93578796394705</v>
      </c>
    </row>
    <row r="837" spans="1:3">
      <c r="A837" s="1">
        <v>835</v>
      </c>
      <c r="B837">
        <v>5.45933014354067</v>
      </c>
      <c r="C837">
        <v>1.06331943472959</v>
      </c>
    </row>
    <row r="838" spans="1:3">
      <c r="A838" s="1">
        <v>836</v>
      </c>
      <c r="B838">
        <v>5.45280764635603</v>
      </c>
      <c r="C838">
        <v>0.703643959878461</v>
      </c>
    </row>
    <row r="839" spans="1:3">
      <c r="A839" s="1">
        <v>837</v>
      </c>
      <c r="B839">
        <v>5.44630071599045</v>
      </c>
      <c r="C839">
        <v>0.628321878431183</v>
      </c>
    </row>
    <row r="840" spans="1:3">
      <c r="A840" s="1">
        <v>838</v>
      </c>
      <c r="B840">
        <v>5.43980929678188</v>
      </c>
      <c r="C840">
        <v>0.467196817927694</v>
      </c>
    </row>
    <row r="841" spans="1:3">
      <c r="A841" s="1">
        <v>839</v>
      </c>
      <c r="B841">
        <v>5.43333333333333</v>
      </c>
      <c r="C841">
        <v>0.362520497082979</v>
      </c>
    </row>
    <row r="842" spans="1:3">
      <c r="A842" s="1">
        <v>840</v>
      </c>
      <c r="B842">
        <v>5.4268727705113</v>
      </c>
      <c r="C842">
        <v>1.58144240977589</v>
      </c>
    </row>
    <row r="843" spans="1:3">
      <c r="A843" s="1">
        <v>841</v>
      </c>
      <c r="B843">
        <v>5.42042755344418</v>
      </c>
      <c r="C843">
        <v>0.698337748556426</v>
      </c>
    </row>
    <row r="844" spans="1:3">
      <c r="A844" s="1">
        <v>842</v>
      </c>
      <c r="B844">
        <v>5.41399762752076</v>
      </c>
      <c r="C844">
        <v>2.03749222209347</v>
      </c>
    </row>
    <row r="845" spans="1:3">
      <c r="A845" s="1">
        <v>843</v>
      </c>
      <c r="B845">
        <v>5.40758293838863</v>
      </c>
      <c r="C845">
        <v>1.21797196187282</v>
      </c>
    </row>
    <row r="846" spans="1:3">
      <c r="A846" s="1">
        <v>844</v>
      </c>
      <c r="B846">
        <v>5.40118343195266</v>
      </c>
      <c r="C846">
        <v>1.01268680510777</v>
      </c>
    </row>
    <row r="847" spans="1:3">
      <c r="A847" s="1">
        <v>845</v>
      </c>
      <c r="B847">
        <v>5.39479905437352</v>
      </c>
      <c r="C847">
        <v>3.70807892947095</v>
      </c>
    </row>
    <row r="848" spans="1:3">
      <c r="A848" s="1">
        <v>846</v>
      </c>
      <c r="B848">
        <v>5.38842975206612</v>
      </c>
      <c r="C848">
        <v>2.2169021537203</v>
      </c>
    </row>
    <row r="849" spans="1:3">
      <c r="A849" s="1">
        <v>847</v>
      </c>
      <c r="B849">
        <v>5.38207547169811</v>
      </c>
      <c r="C849">
        <v>1.70447148131076</v>
      </c>
    </row>
    <row r="850" spans="1:3">
      <c r="A850" s="1">
        <v>848</v>
      </c>
      <c r="B850">
        <v>5.37573616018846</v>
      </c>
      <c r="C850">
        <v>1.0425893880325</v>
      </c>
    </row>
    <row r="851" spans="1:3">
      <c r="A851" s="1">
        <v>849</v>
      </c>
      <c r="B851">
        <v>5.36941176470588</v>
      </c>
      <c r="C851">
        <v>1.0154428248297</v>
      </c>
    </row>
    <row r="852" spans="1:3">
      <c r="A852" s="1">
        <v>850</v>
      </c>
      <c r="B852">
        <v>5.36310223266745</v>
      </c>
      <c r="C852">
        <v>1.31845178603144</v>
      </c>
    </row>
    <row r="853" spans="1:3">
      <c r="A853" s="1">
        <v>851</v>
      </c>
      <c r="B853">
        <v>5.35680751173709</v>
      </c>
      <c r="C853">
        <v>1.17163130352617</v>
      </c>
    </row>
    <row r="854" spans="1:3">
      <c r="A854" s="1">
        <v>852</v>
      </c>
      <c r="B854">
        <v>5.35052754982415</v>
      </c>
      <c r="C854">
        <v>1.78388594372895</v>
      </c>
    </row>
    <row r="855" spans="1:3">
      <c r="A855" s="1">
        <v>853</v>
      </c>
      <c r="B855">
        <v>5.34426229508197</v>
      </c>
      <c r="C855">
        <v>1.39046623472536</v>
      </c>
    </row>
    <row r="856" spans="1:3">
      <c r="A856" s="1">
        <v>854</v>
      </c>
      <c r="B856">
        <v>5.33801169590643</v>
      </c>
      <c r="C856">
        <v>1.92750230844307</v>
      </c>
    </row>
    <row r="857" spans="1:3">
      <c r="A857" s="1">
        <v>855</v>
      </c>
      <c r="B857">
        <v>5.33177570093458</v>
      </c>
      <c r="C857">
        <v>0.273986693105504</v>
      </c>
    </row>
    <row r="858" spans="1:3">
      <c r="A858" s="1">
        <v>856</v>
      </c>
      <c r="B858">
        <v>5.32555425904317</v>
      </c>
      <c r="C858">
        <v>2.96832622349473</v>
      </c>
    </row>
    <row r="859" spans="1:3">
      <c r="A859" s="1">
        <v>857</v>
      </c>
      <c r="B859">
        <v>5.31934731934732</v>
      </c>
      <c r="C859">
        <v>2.82051046414389</v>
      </c>
    </row>
    <row r="860" spans="1:3">
      <c r="A860" s="1">
        <v>858</v>
      </c>
      <c r="B860">
        <v>5.31315483119907</v>
      </c>
      <c r="C860">
        <v>2.05471139697914</v>
      </c>
    </row>
    <row r="861" spans="1:3">
      <c r="A861" s="1">
        <v>859</v>
      </c>
      <c r="B861">
        <v>5.30697674418605</v>
      </c>
      <c r="C861">
        <v>1.73212717204016</v>
      </c>
    </row>
    <row r="862" spans="1:3">
      <c r="A862" s="1">
        <v>860</v>
      </c>
      <c r="B862">
        <v>5.30081300813008</v>
      </c>
      <c r="C862">
        <v>0.784177914664181</v>
      </c>
    </row>
    <row r="863" spans="1:3">
      <c r="A863" s="1">
        <v>861</v>
      </c>
      <c r="B863">
        <v>5.29466357308585</v>
      </c>
      <c r="C863">
        <v>2.02929293795545</v>
      </c>
    </row>
    <row r="864" spans="1:3">
      <c r="A864" s="1">
        <v>862</v>
      </c>
      <c r="B864">
        <v>5.28852838933951</v>
      </c>
      <c r="C864">
        <v>1.58132993658337</v>
      </c>
    </row>
    <row r="865" spans="1:3">
      <c r="A865" s="1">
        <v>863</v>
      </c>
      <c r="B865">
        <v>5.28240740740741</v>
      </c>
      <c r="C865">
        <v>2.06644930052386</v>
      </c>
    </row>
    <row r="866" spans="1:3">
      <c r="A866" s="1">
        <v>864</v>
      </c>
      <c r="B866">
        <v>5.27630057803468</v>
      </c>
      <c r="C866">
        <v>0.976093615314679</v>
      </c>
    </row>
    <row r="867" spans="1:3">
      <c r="A867" s="1">
        <v>865</v>
      </c>
      <c r="B867">
        <v>5.27020785219399</v>
      </c>
      <c r="C867">
        <v>0.948650568291604</v>
      </c>
    </row>
    <row r="868" spans="1:3">
      <c r="A868" s="1">
        <v>866</v>
      </c>
      <c r="B868">
        <v>5.2641291810842</v>
      </c>
      <c r="C868">
        <v>1.55197884342223</v>
      </c>
    </row>
    <row r="869" spans="1:3">
      <c r="A869" s="1">
        <v>867</v>
      </c>
      <c r="B869">
        <v>5.25806451612903</v>
      </c>
      <c r="C869">
        <v>2.80074827145864</v>
      </c>
    </row>
    <row r="870" spans="1:3">
      <c r="A870" s="1">
        <v>868</v>
      </c>
      <c r="B870">
        <v>5.25201380897583</v>
      </c>
      <c r="C870">
        <v>1.34697017415366</v>
      </c>
    </row>
    <row r="871" spans="1:3">
      <c r="A871" s="1">
        <v>869</v>
      </c>
      <c r="B871">
        <v>5.24597701149425</v>
      </c>
      <c r="C871">
        <v>0.211251010373198</v>
      </c>
    </row>
    <row r="872" spans="1:3">
      <c r="A872" s="1">
        <v>870</v>
      </c>
      <c r="B872">
        <v>5.23995407577497</v>
      </c>
      <c r="C872">
        <v>2.55983171731188</v>
      </c>
    </row>
    <row r="873" spans="1:3">
      <c r="A873" s="1">
        <v>871</v>
      </c>
      <c r="B873">
        <v>5.23394495412844</v>
      </c>
      <c r="C873">
        <v>0.368116327737361</v>
      </c>
    </row>
    <row r="874" spans="1:3">
      <c r="A874" s="1">
        <v>872</v>
      </c>
      <c r="B874">
        <v>5.22794959908362</v>
      </c>
      <c r="C874">
        <v>1.47754047188445</v>
      </c>
    </row>
    <row r="875" spans="1:3">
      <c r="A875" s="1">
        <v>873</v>
      </c>
      <c r="B875">
        <v>5.22196796338673</v>
      </c>
      <c r="C875">
        <v>0.795779224977178</v>
      </c>
    </row>
    <row r="876" spans="1:3">
      <c r="A876" s="1">
        <v>874</v>
      </c>
      <c r="B876">
        <v>5.216</v>
      </c>
      <c r="C876">
        <v>1.49987390081596</v>
      </c>
    </row>
    <row r="877" spans="1:3">
      <c r="A877" s="1">
        <v>875</v>
      </c>
      <c r="B877">
        <v>5.21004566210046</v>
      </c>
      <c r="C877">
        <v>1.17260598084697</v>
      </c>
    </row>
    <row r="878" spans="1:3">
      <c r="A878" s="1">
        <v>876</v>
      </c>
      <c r="B878">
        <v>5.20410490307868</v>
      </c>
      <c r="C878">
        <v>1.01133482393563</v>
      </c>
    </row>
    <row r="879" spans="1:3">
      <c r="A879" s="1">
        <v>877</v>
      </c>
      <c r="B879">
        <v>5.19817767653759</v>
      </c>
      <c r="C879">
        <v>0.296465006684642</v>
      </c>
    </row>
    <row r="880" spans="1:3">
      <c r="A880" s="1">
        <v>878</v>
      </c>
      <c r="B880">
        <v>5.19226393629124</v>
      </c>
      <c r="C880">
        <v>1.43887897458226</v>
      </c>
    </row>
    <row r="881" spans="1:3">
      <c r="A881" s="1">
        <v>879</v>
      </c>
      <c r="B881">
        <v>5.18636363636364</v>
      </c>
      <c r="C881">
        <v>2.36129046408133</v>
      </c>
    </row>
    <row r="882" spans="1:3">
      <c r="A882" s="1">
        <v>880</v>
      </c>
      <c r="B882">
        <v>5.18047673098751</v>
      </c>
      <c r="C882">
        <v>0.221994001342704</v>
      </c>
    </row>
    <row r="883" spans="1:3">
      <c r="A883" s="1">
        <v>881</v>
      </c>
      <c r="B883">
        <v>5.17460317460317</v>
      </c>
      <c r="C883">
        <v>1.63798422966031</v>
      </c>
    </row>
    <row r="884" spans="1:3">
      <c r="A884" s="1">
        <v>882</v>
      </c>
      <c r="B884">
        <v>5.1687429218573</v>
      </c>
      <c r="C884">
        <v>2.56135903084232</v>
      </c>
    </row>
    <row r="885" spans="1:3">
      <c r="A885" s="1">
        <v>883</v>
      </c>
      <c r="B885">
        <v>5.16289592760181</v>
      </c>
      <c r="C885">
        <v>4.12649557229398</v>
      </c>
    </row>
    <row r="886" spans="1:3">
      <c r="A886" s="1">
        <v>884</v>
      </c>
      <c r="B886">
        <v>5.15706214689266</v>
      </c>
      <c r="C886">
        <v>4.31167559965756</v>
      </c>
    </row>
    <row r="887" spans="1:3">
      <c r="A887" s="1">
        <v>885</v>
      </c>
      <c r="B887">
        <v>5.15124153498871</v>
      </c>
      <c r="C887">
        <v>1.21315001600718</v>
      </c>
    </row>
    <row r="888" spans="1:3">
      <c r="A888" s="1">
        <v>886</v>
      </c>
      <c r="B888">
        <v>5.14543404735062</v>
      </c>
      <c r="C888">
        <v>1.44625748011944</v>
      </c>
    </row>
    <row r="889" spans="1:3">
      <c r="A889" s="1">
        <v>887</v>
      </c>
      <c r="B889">
        <v>5.13963963963964</v>
      </c>
      <c r="C889">
        <v>2.41335884452376</v>
      </c>
    </row>
    <row r="890" spans="1:3">
      <c r="A890" s="1">
        <v>888</v>
      </c>
      <c r="B890">
        <v>5.13385826771654</v>
      </c>
      <c r="C890">
        <v>2.61079788719011</v>
      </c>
    </row>
    <row r="891" spans="1:3">
      <c r="A891" s="1">
        <v>889</v>
      </c>
      <c r="B891">
        <v>5.12808988764045</v>
      </c>
      <c r="C891">
        <v>2.82689809512441</v>
      </c>
    </row>
    <row r="892" spans="1:3">
      <c r="A892" s="1">
        <v>890</v>
      </c>
      <c r="B892">
        <v>5.12233445566779</v>
      </c>
      <c r="C892">
        <v>1.77657674287778</v>
      </c>
    </row>
    <row r="893" spans="1:3">
      <c r="A893" s="1">
        <v>891</v>
      </c>
      <c r="B893">
        <v>5.11659192825112</v>
      </c>
      <c r="C893">
        <v>0.796102160426038</v>
      </c>
    </row>
    <row r="894" spans="1:3">
      <c r="A894" s="1">
        <v>892</v>
      </c>
      <c r="B894">
        <v>5.11086226203807</v>
      </c>
      <c r="C894">
        <v>2.53951231737722</v>
      </c>
    </row>
    <row r="895" spans="1:3">
      <c r="A895" s="1">
        <v>893</v>
      </c>
      <c r="B895">
        <v>5.10514541387025</v>
      </c>
      <c r="C895">
        <v>3.78335239864519</v>
      </c>
    </row>
    <row r="896" spans="1:3">
      <c r="A896" s="1">
        <v>894</v>
      </c>
      <c r="B896">
        <v>5.09944134078212</v>
      </c>
      <c r="C896">
        <v>3.32977068863872</v>
      </c>
    </row>
    <row r="897" spans="1:3">
      <c r="A897" s="1">
        <v>895</v>
      </c>
      <c r="B897">
        <v>5.09375</v>
      </c>
      <c r="C897">
        <v>1.91163621358987</v>
      </c>
    </row>
    <row r="898" spans="1:3">
      <c r="A898" s="1">
        <v>896</v>
      </c>
      <c r="B898">
        <v>5.08807134894091</v>
      </c>
      <c r="C898">
        <v>2.2320321985907</v>
      </c>
    </row>
    <row r="899" spans="1:3">
      <c r="A899" s="1">
        <v>897</v>
      </c>
      <c r="B899">
        <v>5.08240534521158</v>
      </c>
      <c r="C899">
        <v>1.28094803235754</v>
      </c>
    </row>
    <row r="900" spans="1:3">
      <c r="A900" s="1">
        <v>898</v>
      </c>
      <c r="B900">
        <v>5.07675194660734</v>
      </c>
      <c r="C900">
        <v>1.28117674112963</v>
      </c>
    </row>
    <row r="901" spans="1:3">
      <c r="A901" s="1">
        <v>899</v>
      </c>
      <c r="B901">
        <v>5.07111111111111</v>
      </c>
      <c r="C901">
        <v>0.837328490504998</v>
      </c>
    </row>
    <row r="902" spans="1:3">
      <c r="A902" s="1">
        <v>900</v>
      </c>
      <c r="B902">
        <v>5.06548279689234</v>
      </c>
      <c r="C902">
        <v>1.13702551079809</v>
      </c>
    </row>
    <row r="903" spans="1:3">
      <c r="A903" s="1">
        <v>901</v>
      </c>
      <c r="B903">
        <v>5.05986696230599</v>
      </c>
      <c r="C903">
        <v>0.202654517047017</v>
      </c>
    </row>
    <row r="904" spans="1:3">
      <c r="A904" s="1">
        <v>902</v>
      </c>
      <c r="B904">
        <v>5.05426356589147</v>
      </c>
      <c r="C904">
        <v>0.99109515005235</v>
      </c>
    </row>
    <row r="905" spans="1:3">
      <c r="A905" s="1">
        <v>903</v>
      </c>
      <c r="B905">
        <v>5.04867256637168</v>
      </c>
      <c r="C905">
        <v>0.580948460880271</v>
      </c>
    </row>
    <row r="906" spans="1:3">
      <c r="A906" s="1">
        <v>904</v>
      </c>
      <c r="B906">
        <v>5.04309392265193</v>
      </c>
      <c r="C906">
        <v>1.68679295327135</v>
      </c>
    </row>
    <row r="907" spans="1:3">
      <c r="A907" s="1">
        <v>905</v>
      </c>
      <c r="B907">
        <v>5.03752759381898</v>
      </c>
      <c r="C907">
        <v>1.6556014739341</v>
      </c>
    </row>
    <row r="908" spans="1:3">
      <c r="A908" s="1">
        <v>906</v>
      </c>
      <c r="B908">
        <v>5.03197353914002</v>
      </c>
      <c r="C908">
        <v>1.45746506027328</v>
      </c>
    </row>
    <row r="909" spans="1:3">
      <c r="A909" s="1">
        <v>907</v>
      </c>
      <c r="B909">
        <v>5.02643171806167</v>
      </c>
      <c r="C909">
        <v>2.33444951804145</v>
      </c>
    </row>
    <row r="910" spans="1:3">
      <c r="A910" s="1">
        <v>908</v>
      </c>
      <c r="B910">
        <v>5.02090209020902</v>
      </c>
      <c r="C910">
        <v>1.90907460499052</v>
      </c>
    </row>
    <row r="911" spans="1:3">
      <c r="A911" s="1">
        <v>909</v>
      </c>
      <c r="B911">
        <v>5.01538461538462</v>
      </c>
      <c r="C911">
        <v>1.1383042296317</v>
      </c>
    </row>
    <row r="912" spans="1:3">
      <c r="A912" s="1">
        <v>910</v>
      </c>
      <c r="B912">
        <v>5.00987925356751</v>
      </c>
      <c r="C912">
        <v>0.897465923873442</v>
      </c>
    </row>
    <row r="913" spans="1:3">
      <c r="A913" s="1">
        <v>911</v>
      </c>
      <c r="B913">
        <v>5.00438596491228</v>
      </c>
      <c r="C913">
        <v>0.947946510632992</v>
      </c>
    </row>
    <row r="914" spans="1:3">
      <c r="A914" s="1">
        <v>912</v>
      </c>
      <c r="B914">
        <v>4.99890470974808</v>
      </c>
      <c r="C914">
        <v>1.38476027622413</v>
      </c>
    </row>
    <row r="915" spans="1:3">
      <c r="A915" s="1">
        <v>913</v>
      </c>
      <c r="B915">
        <v>4.99343544857768</v>
      </c>
      <c r="C915">
        <v>1.43177884180804</v>
      </c>
    </row>
    <row r="916" spans="1:3">
      <c r="A916" s="1">
        <v>914</v>
      </c>
      <c r="B916">
        <v>4.9879781420765</v>
      </c>
      <c r="C916">
        <v>1.57940417577138</v>
      </c>
    </row>
    <row r="917" spans="1:3">
      <c r="A917" s="1">
        <v>915</v>
      </c>
      <c r="B917">
        <v>4.9825327510917</v>
      </c>
      <c r="C917">
        <v>1.35441140660294</v>
      </c>
    </row>
    <row r="918" spans="1:3">
      <c r="A918" s="1">
        <v>916</v>
      </c>
      <c r="B918">
        <v>4.97709923664122</v>
      </c>
      <c r="C918">
        <v>0.861988900085689</v>
      </c>
    </row>
    <row r="919" spans="1:3">
      <c r="A919" s="1">
        <v>917</v>
      </c>
      <c r="B919">
        <v>4.97167755991285</v>
      </c>
      <c r="C919">
        <v>0.803560935972085</v>
      </c>
    </row>
    <row r="920" spans="1:3">
      <c r="A920" s="1">
        <v>918</v>
      </c>
      <c r="B920">
        <v>4.96626768226333</v>
      </c>
      <c r="C920">
        <v>2.68966164345768</v>
      </c>
    </row>
    <row r="921" spans="1:3">
      <c r="A921" s="1">
        <v>919</v>
      </c>
      <c r="B921">
        <v>4.96086956521739</v>
      </c>
      <c r="C921">
        <v>3.3722045025651</v>
      </c>
    </row>
    <row r="922" spans="1:3">
      <c r="A922" s="1">
        <v>920</v>
      </c>
      <c r="B922">
        <v>4.95548317046688</v>
      </c>
      <c r="C922">
        <v>0.811161700250443</v>
      </c>
    </row>
    <row r="923" spans="1:3">
      <c r="A923" s="1">
        <v>921</v>
      </c>
      <c r="B923">
        <v>4.95010845986985</v>
      </c>
      <c r="C923">
        <v>2.24143703797328</v>
      </c>
    </row>
    <row r="924" spans="1:3">
      <c r="A924" s="1">
        <v>922</v>
      </c>
      <c r="B924">
        <v>4.94474539544962</v>
      </c>
      <c r="C924">
        <v>1.79202129677466</v>
      </c>
    </row>
    <row r="925" spans="1:3">
      <c r="A925" s="1">
        <v>923</v>
      </c>
      <c r="B925">
        <v>4.93939393939394</v>
      </c>
      <c r="C925">
        <v>1.4206552963535</v>
      </c>
    </row>
    <row r="926" spans="1:3">
      <c r="A926" s="1">
        <v>924</v>
      </c>
      <c r="B926">
        <v>4.93405405405405</v>
      </c>
      <c r="C926">
        <v>1.18357482326377</v>
      </c>
    </row>
    <row r="927" spans="1:3">
      <c r="A927" s="1">
        <v>925</v>
      </c>
      <c r="B927">
        <v>4.92872570194384</v>
      </c>
      <c r="C927">
        <v>0.770506547754562</v>
      </c>
    </row>
    <row r="928" spans="1:3">
      <c r="A928" s="1">
        <v>926</v>
      </c>
      <c r="B928">
        <v>4.92340884573894</v>
      </c>
      <c r="C928">
        <v>0.971350593190638</v>
      </c>
    </row>
    <row r="929" spans="1:3">
      <c r="A929" s="1">
        <v>927</v>
      </c>
      <c r="B929">
        <v>4.91810344827586</v>
      </c>
      <c r="C929">
        <v>2.07044575228469</v>
      </c>
    </row>
    <row r="930" spans="1:3">
      <c r="A930" s="1">
        <v>928</v>
      </c>
      <c r="B930">
        <v>4.91280947255113</v>
      </c>
      <c r="C930">
        <v>2.16365584720444</v>
      </c>
    </row>
    <row r="931" spans="1:3">
      <c r="A931" s="1">
        <v>929</v>
      </c>
      <c r="B931">
        <v>4.90752688172043</v>
      </c>
      <c r="C931">
        <v>1.82242829205703</v>
      </c>
    </row>
    <row r="932" spans="1:3">
      <c r="A932" s="1">
        <v>930</v>
      </c>
      <c r="B932">
        <v>4.90225563909774</v>
      </c>
      <c r="C932">
        <v>0.761294655560613</v>
      </c>
    </row>
    <row r="933" spans="1:3">
      <c r="A933" s="1">
        <v>931</v>
      </c>
      <c r="B933">
        <v>4.89699570815451</v>
      </c>
      <c r="C933">
        <v>2.86496177807724</v>
      </c>
    </row>
    <row r="934" spans="1:3">
      <c r="A934" s="1">
        <v>932</v>
      </c>
      <c r="B934">
        <v>4.89174705251876</v>
      </c>
      <c r="C934">
        <v>0.827318962834423</v>
      </c>
    </row>
    <row r="935" spans="1:3">
      <c r="A935" s="1">
        <v>933</v>
      </c>
      <c r="B935">
        <v>4.88650963597431</v>
      </c>
      <c r="C935">
        <v>0.103550101423148</v>
      </c>
    </row>
    <row r="936" spans="1:3">
      <c r="A936" s="1">
        <v>934</v>
      </c>
      <c r="B936">
        <v>4.88128342245989</v>
      </c>
      <c r="C936">
        <v>1.54878351711269</v>
      </c>
    </row>
    <row r="937" spans="1:3">
      <c r="A937" s="1">
        <v>935</v>
      </c>
      <c r="B937">
        <v>4.87606837606838</v>
      </c>
      <c r="C937">
        <v>1.79939315696344</v>
      </c>
    </row>
    <row r="938" spans="1:3">
      <c r="A938" s="1">
        <v>936</v>
      </c>
      <c r="B938">
        <v>4.87086446104589</v>
      </c>
      <c r="C938">
        <v>0.704384188032514</v>
      </c>
    </row>
    <row r="939" spans="1:3">
      <c r="A939" s="1">
        <v>937</v>
      </c>
      <c r="B939">
        <v>4.86567164179105</v>
      </c>
      <c r="C939">
        <v>0.618581549384268</v>
      </c>
    </row>
    <row r="940" spans="1:3">
      <c r="A940" s="1">
        <v>938</v>
      </c>
      <c r="B940">
        <v>4.8604898828541</v>
      </c>
      <c r="C940">
        <v>0.131733635314775</v>
      </c>
    </row>
    <row r="941" spans="1:3">
      <c r="A941" s="1">
        <v>939</v>
      </c>
      <c r="B941">
        <v>4.85531914893617</v>
      </c>
      <c r="C941">
        <v>0.803375712602804</v>
      </c>
    </row>
    <row r="942" spans="1:3">
      <c r="A942" s="1">
        <v>940</v>
      </c>
      <c r="B942">
        <v>4.85015940488842</v>
      </c>
      <c r="C942">
        <v>1.43102013298246</v>
      </c>
    </row>
    <row r="943" spans="1:3">
      <c r="A943" s="1">
        <v>941</v>
      </c>
      <c r="B943">
        <v>4.84501061571125</v>
      </c>
      <c r="C943">
        <v>2.28338068446582</v>
      </c>
    </row>
    <row r="944" spans="1:3">
      <c r="A944" s="1">
        <v>942</v>
      </c>
      <c r="B944">
        <v>4.83987274655355</v>
      </c>
      <c r="C944">
        <v>0.993445881377523</v>
      </c>
    </row>
    <row r="945" spans="1:3">
      <c r="A945" s="1">
        <v>943</v>
      </c>
      <c r="B945">
        <v>4.83474576271187</v>
      </c>
      <c r="C945">
        <v>1.92010900648051</v>
      </c>
    </row>
    <row r="946" spans="1:3">
      <c r="A946" s="1">
        <v>944</v>
      </c>
      <c r="B946">
        <v>4.82962962962963</v>
      </c>
      <c r="C946">
        <v>1.9064807411646</v>
      </c>
    </row>
    <row r="947" spans="1:3">
      <c r="A947" s="1">
        <v>945</v>
      </c>
      <c r="B947">
        <v>4.82452431289641</v>
      </c>
      <c r="C947">
        <v>3.49873439825045</v>
      </c>
    </row>
    <row r="948" spans="1:3">
      <c r="A948" s="1">
        <v>946</v>
      </c>
      <c r="B948">
        <v>4.8194297782471</v>
      </c>
      <c r="C948">
        <v>2.69417365799892</v>
      </c>
    </row>
    <row r="949" spans="1:3">
      <c r="A949" s="1">
        <v>947</v>
      </c>
      <c r="B949">
        <v>4.81434599156118</v>
      </c>
      <c r="C949">
        <v>2.13776793708659</v>
      </c>
    </row>
    <row r="950" spans="1:3">
      <c r="A950" s="1">
        <v>948</v>
      </c>
      <c r="B950">
        <v>4.80927291886196</v>
      </c>
      <c r="C950">
        <v>0.556416195035847</v>
      </c>
    </row>
    <row r="951" spans="1:3">
      <c r="A951" s="1">
        <v>949</v>
      </c>
      <c r="B951">
        <v>4.80421052631579</v>
      </c>
      <c r="C951">
        <v>1.65377512510196</v>
      </c>
    </row>
    <row r="952" spans="1:3">
      <c r="A952" s="1">
        <v>950</v>
      </c>
      <c r="B952">
        <v>4.79915878023133</v>
      </c>
      <c r="C952">
        <v>1.10118645259775</v>
      </c>
    </row>
    <row r="953" spans="1:3">
      <c r="A953" s="1">
        <v>951</v>
      </c>
      <c r="B953">
        <v>4.79411764705882</v>
      </c>
      <c r="C953">
        <v>0.727128553596905</v>
      </c>
    </row>
    <row r="954" spans="1:3">
      <c r="A954" s="1">
        <v>952</v>
      </c>
      <c r="B954">
        <v>4.7890870933893</v>
      </c>
      <c r="C954">
        <v>0.908910221820986</v>
      </c>
    </row>
    <row r="955" spans="1:3">
      <c r="A955" s="1">
        <v>953</v>
      </c>
      <c r="B955">
        <v>4.78406708595388</v>
      </c>
      <c r="C955">
        <v>0.570985408893594</v>
      </c>
    </row>
    <row r="956" spans="1:3">
      <c r="A956" s="1">
        <v>954</v>
      </c>
      <c r="B956">
        <v>4.77905759162304</v>
      </c>
      <c r="C956">
        <v>1.52899165654593</v>
      </c>
    </row>
    <row r="957" spans="1:3">
      <c r="A957" s="1">
        <v>955</v>
      </c>
      <c r="B957">
        <v>4.77405857740586</v>
      </c>
      <c r="C957">
        <v>1.10594828140073</v>
      </c>
    </row>
    <row r="958" spans="1:3">
      <c r="A958" s="1">
        <v>956</v>
      </c>
      <c r="B958">
        <v>4.76907001044932</v>
      </c>
      <c r="C958">
        <v>0.535683306094877</v>
      </c>
    </row>
    <row r="959" spans="1:3">
      <c r="A959" s="1">
        <v>957</v>
      </c>
      <c r="B959">
        <v>4.76409185803758</v>
      </c>
      <c r="C959">
        <v>1.43413473935152</v>
      </c>
    </row>
    <row r="960" spans="1:3">
      <c r="A960" s="1">
        <v>958</v>
      </c>
      <c r="B960">
        <v>4.75912408759124</v>
      </c>
      <c r="C960">
        <v>1.05732623246986</v>
      </c>
    </row>
    <row r="961" spans="1:3">
      <c r="A961" s="1">
        <v>959</v>
      </c>
      <c r="B961">
        <v>4.75416666666667</v>
      </c>
      <c r="C961">
        <v>2.05948523030523</v>
      </c>
    </row>
    <row r="962" spans="1:3">
      <c r="A962" s="1">
        <v>960</v>
      </c>
      <c r="B962">
        <v>4.74921956295525</v>
      </c>
      <c r="C962">
        <v>1.07699938806685</v>
      </c>
    </row>
    <row r="963" spans="1:3">
      <c r="A963" s="1">
        <v>961</v>
      </c>
      <c r="B963">
        <v>4.74428274428274</v>
      </c>
      <c r="C963">
        <v>0.593245868483952</v>
      </c>
    </row>
    <row r="964" spans="1:3">
      <c r="A964" s="1">
        <v>962</v>
      </c>
      <c r="B964">
        <v>4.73935617860852</v>
      </c>
      <c r="C964">
        <v>0.340852220848738</v>
      </c>
    </row>
    <row r="965" spans="1:3">
      <c r="A965" s="1">
        <v>963</v>
      </c>
      <c r="B965">
        <v>4.7344398340249</v>
      </c>
      <c r="C965">
        <v>1.11175727024784</v>
      </c>
    </row>
    <row r="966" spans="1:3">
      <c r="A966" s="1">
        <v>964</v>
      </c>
      <c r="B966">
        <v>4.72953367875648</v>
      </c>
      <c r="C966">
        <v>1.49736998351148</v>
      </c>
    </row>
    <row r="967" spans="1:3">
      <c r="A967" s="1">
        <v>965</v>
      </c>
      <c r="B967">
        <v>4.72463768115942</v>
      </c>
      <c r="C967">
        <v>0.328326555824579</v>
      </c>
    </row>
    <row r="968" spans="1:3">
      <c r="A968" s="1">
        <v>966</v>
      </c>
      <c r="B968">
        <v>4.71975180972079</v>
      </c>
      <c r="C968">
        <v>1.04560874320406</v>
      </c>
    </row>
    <row r="969" spans="1:3">
      <c r="A969" s="1">
        <v>967</v>
      </c>
      <c r="B969">
        <v>4.71487603305785</v>
      </c>
      <c r="C969">
        <v>0.337827979582953</v>
      </c>
    </row>
    <row r="970" spans="1:3">
      <c r="A970" s="1">
        <v>968</v>
      </c>
      <c r="B970">
        <v>4.71001031991744</v>
      </c>
      <c r="C970">
        <v>2.45247182857485</v>
      </c>
    </row>
    <row r="971" spans="1:3">
      <c r="A971" s="1">
        <v>969</v>
      </c>
      <c r="B971">
        <v>4.70515463917526</v>
      </c>
      <c r="C971">
        <v>1.59380691726408</v>
      </c>
    </row>
    <row r="972" spans="1:3">
      <c r="A972" s="1">
        <v>970</v>
      </c>
      <c r="B972">
        <v>4.70030895983522</v>
      </c>
      <c r="C972">
        <v>1.01670535159026</v>
      </c>
    </row>
    <row r="973" spans="1:3">
      <c r="A973" s="1">
        <v>971</v>
      </c>
      <c r="B973">
        <v>4.69547325102881</v>
      </c>
      <c r="C973">
        <v>1.24660315417598</v>
      </c>
    </row>
    <row r="974" spans="1:3">
      <c r="A974" s="1">
        <v>972</v>
      </c>
      <c r="B974">
        <v>4.69064748201439</v>
      </c>
      <c r="C974">
        <v>1.08725963350863</v>
      </c>
    </row>
    <row r="975" spans="1:3">
      <c r="A975" s="1">
        <v>973</v>
      </c>
      <c r="B975">
        <v>4.68583162217659</v>
      </c>
      <c r="C975">
        <v>2.51947209863935</v>
      </c>
    </row>
    <row r="976" spans="1:3">
      <c r="A976" s="1">
        <v>974</v>
      </c>
      <c r="B976">
        <v>4.68102564102564</v>
      </c>
      <c r="C976">
        <v>0.712333529267918</v>
      </c>
    </row>
    <row r="977" spans="1:3">
      <c r="A977" s="1">
        <v>975</v>
      </c>
      <c r="B977">
        <v>4.67622950819672</v>
      </c>
      <c r="C977">
        <v>0.474219131780893</v>
      </c>
    </row>
    <row r="978" spans="1:3">
      <c r="A978" s="1">
        <v>976</v>
      </c>
      <c r="B978">
        <v>4.67144319344933</v>
      </c>
      <c r="C978">
        <v>0.253441995373645</v>
      </c>
    </row>
    <row r="979" spans="1:3">
      <c r="A979" s="1">
        <v>977</v>
      </c>
      <c r="B979">
        <v>4.66666666666667</v>
      </c>
      <c r="C979">
        <v>0.661426714744166</v>
      </c>
    </row>
    <row r="980" spans="1:3">
      <c r="A980" s="1">
        <v>978</v>
      </c>
      <c r="B980">
        <v>4.66189989785495</v>
      </c>
      <c r="C980">
        <v>1.68652544550376</v>
      </c>
    </row>
    <row r="981" spans="1:3">
      <c r="A981" s="1">
        <v>979</v>
      </c>
      <c r="B981">
        <v>4.65714285714286</v>
      </c>
      <c r="C981">
        <v>0.180968306807154</v>
      </c>
    </row>
    <row r="982" spans="1:3">
      <c r="A982" s="1">
        <v>980</v>
      </c>
      <c r="B982">
        <v>4.65239551478084</v>
      </c>
      <c r="C982">
        <v>1.26982317538676</v>
      </c>
    </row>
    <row r="983" spans="1:3">
      <c r="A983" s="1">
        <v>981</v>
      </c>
      <c r="B983">
        <v>4.64765784114053</v>
      </c>
      <c r="C983">
        <v>3.48860229697872</v>
      </c>
    </row>
    <row r="984" spans="1:3">
      <c r="A984" s="1">
        <v>982</v>
      </c>
      <c r="B984">
        <v>4.64292980671414</v>
      </c>
      <c r="C984">
        <v>1.82732651594353</v>
      </c>
    </row>
    <row r="985" spans="1:3">
      <c r="A985" s="1">
        <v>983</v>
      </c>
      <c r="B985">
        <v>4.63821138211382</v>
      </c>
      <c r="C985">
        <v>0.980116410541655</v>
      </c>
    </row>
    <row r="986" spans="1:3">
      <c r="A986" s="1">
        <v>984</v>
      </c>
      <c r="B986">
        <v>4.63350253807107</v>
      </c>
      <c r="C986">
        <v>1.82098263714313</v>
      </c>
    </row>
    <row r="987" spans="1:3">
      <c r="A987" s="1">
        <v>985</v>
      </c>
      <c r="B987">
        <v>4.62880324543611</v>
      </c>
      <c r="C987">
        <v>2.78317688443268</v>
      </c>
    </row>
    <row r="988" spans="1:3">
      <c r="A988" s="1">
        <v>986</v>
      </c>
      <c r="B988">
        <v>4.6241134751773</v>
      </c>
      <c r="C988">
        <v>1.73964670326837</v>
      </c>
    </row>
    <row r="989" spans="1:3">
      <c r="A989" s="1">
        <v>987</v>
      </c>
      <c r="B989">
        <v>4.61943319838057</v>
      </c>
      <c r="C989">
        <v>0.872060424891983</v>
      </c>
    </row>
    <row r="990" spans="1:3">
      <c r="A990" s="1">
        <v>988</v>
      </c>
      <c r="B990">
        <v>4.61476238624874</v>
      </c>
      <c r="C990">
        <v>0.820327698971167</v>
      </c>
    </row>
    <row r="991" spans="1:3">
      <c r="A991" s="1">
        <v>989</v>
      </c>
      <c r="B991">
        <v>4.61010101010101</v>
      </c>
      <c r="C991">
        <v>0.751593388922503</v>
      </c>
    </row>
    <row r="992" spans="1:3">
      <c r="A992" s="1">
        <v>990</v>
      </c>
      <c r="B992">
        <v>4.60544904137235</v>
      </c>
      <c r="C992">
        <v>1.34207771133999</v>
      </c>
    </row>
    <row r="993" spans="1:3">
      <c r="A993" s="1">
        <v>991</v>
      </c>
      <c r="B993">
        <v>4.6008064516129</v>
      </c>
      <c r="C993">
        <v>2.71105771030067</v>
      </c>
    </row>
    <row r="994" spans="1:3">
      <c r="A994" s="1">
        <v>992</v>
      </c>
      <c r="B994">
        <v>4.59617321248741</v>
      </c>
      <c r="C994">
        <v>1.99622605606416</v>
      </c>
    </row>
    <row r="995" spans="1:3">
      <c r="A995" s="1">
        <v>993</v>
      </c>
      <c r="B995">
        <v>4.59154929577465</v>
      </c>
      <c r="C995">
        <v>2.74979601740617</v>
      </c>
    </row>
    <row r="996" spans="1:3">
      <c r="A996" s="1">
        <v>994</v>
      </c>
      <c r="B996">
        <v>4.58693467336683</v>
      </c>
      <c r="C996">
        <v>2.51633762884888</v>
      </c>
    </row>
    <row r="997" spans="1:3">
      <c r="A997" s="1">
        <v>995</v>
      </c>
      <c r="B997">
        <v>4.58232931726908</v>
      </c>
      <c r="C997">
        <v>3.23573768089112</v>
      </c>
    </row>
    <row r="998" spans="1:3">
      <c r="A998" s="1">
        <v>996</v>
      </c>
      <c r="B998">
        <v>4.5777331995988</v>
      </c>
      <c r="C998">
        <v>2.09084766732285</v>
      </c>
    </row>
    <row r="999" spans="1:3">
      <c r="A999" s="1">
        <v>997</v>
      </c>
      <c r="B999">
        <v>4.57314629258517</v>
      </c>
      <c r="C999">
        <v>1.20536297052592</v>
      </c>
    </row>
    <row r="1000" spans="1:3">
      <c r="A1000" s="1">
        <v>998</v>
      </c>
      <c r="B1000">
        <v>4.56856856856857</v>
      </c>
      <c r="C1000">
        <v>2.12071646866436</v>
      </c>
    </row>
    <row r="1001" spans="1:3">
      <c r="A1001" s="1">
        <v>999</v>
      </c>
      <c r="B1001">
        <v>4.564</v>
      </c>
      <c r="C1001">
        <v>1.39770923882061</v>
      </c>
    </row>
    <row r="1002" spans="1:3">
      <c r="A1002" s="1">
        <v>1000</v>
      </c>
      <c r="B1002">
        <v>4.55944055944056</v>
      </c>
      <c r="C1002">
        <v>1.26224001296085</v>
      </c>
    </row>
    <row r="1003" spans="1:3">
      <c r="A1003" s="1">
        <v>1001</v>
      </c>
      <c r="B1003">
        <v>4.55489021956088</v>
      </c>
      <c r="C1003">
        <v>0.861512096060173</v>
      </c>
    </row>
    <row r="1004" spans="1:3">
      <c r="A1004" s="1">
        <v>1002</v>
      </c>
      <c r="B1004">
        <v>4.55034895314058</v>
      </c>
      <c r="C1004">
        <v>0.972820833579201</v>
      </c>
    </row>
    <row r="1005" spans="1:3">
      <c r="A1005" s="1">
        <v>1003</v>
      </c>
      <c r="B1005">
        <v>4.54581673306773</v>
      </c>
      <c r="C1005">
        <v>1.16065663487095</v>
      </c>
    </row>
    <row r="1006" spans="1:3">
      <c r="A1006" s="1">
        <v>1004</v>
      </c>
      <c r="B1006">
        <v>4.54129353233831</v>
      </c>
      <c r="C1006">
        <v>0.772686738551607</v>
      </c>
    </row>
    <row r="1007" spans="1:3">
      <c r="A1007" s="1">
        <v>1005</v>
      </c>
      <c r="B1007">
        <v>4.53677932405567</v>
      </c>
      <c r="C1007">
        <v>0.989193384394762</v>
      </c>
    </row>
    <row r="1008" spans="1:3">
      <c r="A1008" s="1">
        <v>1006</v>
      </c>
      <c r="B1008">
        <v>4.53227408142999</v>
      </c>
      <c r="C1008">
        <v>0.99085817107519</v>
      </c>
    </row>
    <row r="1009" spans="1:3">
      <c r="A1009" s="1">
        <v>1007</v>
      </c>
      <c r="B1009">
        <v>4.52777777777778</v>
      </c>
      <c r="C1009">
        <v>1.22072880459757</v>
      </c>
    </row>
    <row r="1010" spans="1:3">
      <c r="A1010" s="1">
        <v>1008</v>
      </c>
      <c r="B1010">
        <v>4.52329038652131</v>
      </c>
      <c r="C1010">
        <v>3.74587762319836</v>
      </c>
    </row>
    <row r="1011" spans="1:3">
      <c r="A1011" s="1">
        <v>1009</v>
      </c>
      <c r="B1011">
        <v>4.51881188118812</v>
      </c>
      <c r="C1011">
        <v>1.05710030177053</v>
      </c>
    </row>
    <row r="1012" spans="1:3">
      <c r="A1012" s="1">
        <v>1010</v>
      </c>
      <c r="B1012">
        <v>4.51434223541048</v>
      </c>
      <c r="C1012">
        <v>0.383602581785997</v>
      </c>
    </row>
    <row r="1013" spans="1:3">
      <c r="A1013" s="1">
        <v>1011</v>
      </c>
      <c r="B1013">
        <v>4.5098814229249</v>
      </c>
      <c r="C1013">
        <v>1.3180720978044</v>
      </c>
    </row>
    <row r="1014" spans="1:3">
      <c r="A1014" s="1">
        <v>1012</v>
      </c>
      <c r="B1014">
        <v>4.50542941757157</v>
      </c>
      <c r="C1014">
        <v>1.50335027416162</v>
      </c>
    </row>
    <row r="1015" spans="1:3">
      <c r="A1015" s="1">
        <v>1013</v>
      </c>
      <c r="B1015">
        <v>4.50098619329389</v>
      </c>
      <c r="C1015">
        <v>1.18534581199486</v>
      </c>
    </row>
    <row r="1016" spans="1:3">
      <c r="A1016" s="1">
        <v>1014</v>
      </c>
      <c r="B1016">
        <v>4.49655172413793</v>
      </c>
      <c r="C1016">
        <v>1.28024056630711</v>
      </c>
    </row>
    <row r="1017" spans="1:3">
      <c r="A1017" s="1">
        <v>1015</v>
      </c>
      <c r="B1017">
        <v>4.49212598425197</v>
      </c>
      <c r="C1017">
        <v>0.729210784353723</v>
      </c>
    </row>
    <row r="1018" spans="1:3">
      <c r="A1018" s="1">
        <v>1016</v>
      </c>
      <c r="B1018">
        <v>4.48770894788594</v>
      </c>
      <c r="C1018">
        <v>0.677099950325183</v>
      </c>
    </row>
    <row r="1019" spans="1:3">
      <c r="A1019" s="1">
        <v>1017</v>
      </c>
      <c r="B1019">
        <v>4.48330058939096</v>
      </c>
      <c r="C1019">
        <v>1.03275337960878</v>
      </c>
    </row>
    <row r="1020" spans="1:3">
      <c r="A1020" s="1">
        <v>1018</v>
      </c>
      <c r="B1020">
        <v>4.47890088321884</v>
      </c>
      <c r="C1020">
        <v>0.229722447316812</v>
      </c>
    </row>
    <row r="1021" spans="1:3">
      <c r="A1021" s="1">
        <v>1019</v>
      </c>
      <c r="B1021">
        <v>4.47450980392157</v>
      </c>
      <c r="C1021">
        <v>2.25543461139131</v>
      </c>
    </row>
    <row r="1022" spans="1:3">
      <c r="A1022" s="1">
        <v>1020</v>
      </c>
      <c r="B1022">
        <v>4.47012732615083</v>
      </c>
      <c r="C1022">
        <v>0.995676378925741</v>
      </c>
    </row>
    <row r="1023" spans="1:3">
      <c r="A1023" s="1">
        <v>1021</v>
      </c>
      <c r="B1023">
        <v>4.46575342465753</v>
      </c>
      <c r="C1023">
        <v>2.97526663988945</v>
      </c>
    </row>
    <row r="1024" spans="1:3">
      <c r="A1024" s="1">
        <v>1022</v>
      </c>
      <c r="B1024">
        <v>4.4613880742913</v>
      </c>
      <c r="C1024">
        <v>0.686477634537069</v>
      </c>
    </row>
    <row r="1025" spans="1:3">
      <c r="A1025" s="1">
        <v>1023</v>
      </c>
      <c r="B1025">
        <v>4.45703125</v>
      </c>
      <c r="C1025">
        <v>0.597189065564764</v>
      </c>
    </row>
    <row r="1026" spans="1:3">
      <c r="A1026" s="1">
        <v>1024</v>
      </c>
      <c r="B1026">
        <v>4.45268292682927</v>
      </c>
      <c r="C1026">
        <v>0.640868346766156</v>
      </c>
    </row>
    <row r="1027" spans="1:3">
      <c r="A1027" s="1">
        <v>1025</v>
      </c>
      <c r="B1027">
        <v>4.44834307992203</v>
      </c>
      <c r="C1027">
        <v>0.247926752598377</v>
      </c>
    </row>
    <row r="1028" spans="1:3">
      <c r="A1028" s="1">
        <v>1026</v>
      </c>
      <c r="B1028">
        <v>4.44401168451801</v>
      </c>
      <c r="C1028">
        <v>0.335041873046624</v>
      </c>
    </row>
    <row r="1029" spans="1:3">
      <c r="A1029" s="1">
        <v>1027</v>
      </c>
      <c r="B1029">
        <v>4.43968871595331</v>
      </c>
      <c r="C1029">
        <v>0.784981537174137</v>
      </c>
    </row>
    <row r="1030" spans="1:3">
      <c r="A1030" s="1">
        <v>1028</v>
      </c>
      <c r="B1030">
        <v>4.43537414965986</v>
      </c>
      <c r="C1030">
        <v>0.569107905835049</v>
      </c>
    </row>
    <row r="1031" spans="1:3">
      <c r="A1031" s="1">
        <v>1029</v>
      </c>
      <c r="B1031">
        <v>4.43106796116505</v>
      </c>
      <c r="C1031">
        <v>1.9467525558667</v>
      </c>
    </row>
    <row r="1032" spans="1:3">
      <c r="A1032" s="1">
        <v>1030</v>
      </c>
      <c r="B1032">
        <v>4.42677012609117</v>
      </c>
      <c r="C1032">
        <v>1.36720998473998</v>
      </c>
    </row>
    <row r="1033" spans="1:3">
      <c r="A1033" s="1">
        <v>1031</v>
      </c>
      <c r="B1033">
        <v>4.42248062015504</v>
      </c>
      <c r="C1033">
        <v>1.31387046266015</v>
      </c>
    </row>
    <row r="1034" spans="1:3">
      <c r="A1034" s="1">
        <v>1032</v>
      </c>
      <c r="B1034">
        <v>4.41819941916747</v>
      </c>
      <c r="C1034">
        <v>1.05387004285658</v>
      </c>
    </row>
    <row r="1035" spans="1:3">
      <c r="A1035" s="1">
        <v>1033</v>
      </c>
      <c r="B1035">
        <v>4.41392649903288</v>
      </c>
      <c r="C1035">
        <v>1.23440182774615</v>
      </c>
    </row>
    <row r="1036" spans="1:3">
      <c r="A1036" s="1">
        <v>1034</v>
      </c>
      <c r="B1036">
        <v>4.40966183574879</v>
      </c>
      <c r="C1036">
        <v>1.30314695817093</v>
      </c>
    </row>
    <row r="1037" spans="1:3">
      <c r="A1037" s="1">
        <v>1035</v>
      </c>
      <c r="B1037">
        <v>4.40540540540541</v>
      </c>
      <c r="C1037">
        <v>0.44136836015381</v>
      </c>
    </row>
    <row r="1038" spans="1:3">
      <c r="A1038" s="1">
        <v>1036</v>
      </c>
      <c r="B1038">
        <v>4.40115718418515</v>
      </c>
      <c r="C1038">
        <v>1.58415703593709</v>
      </c>
    </row>
    <row r="1039" spans="1:3">
      <c r="A1039" s="1">
        <v>1037</v>
      </c>
      <c r="B1039">
        <v>4.39691714836224</v>
      </c>
      <c r="C1039">
        <v>1.04477718624563</v>
      </c>
    </row>
    <row r="1040" spans="1:3">
      <c r="A1040" s="1">
        <v>1038</v>
      </c>
      <c r="B1040">
        <v>4.39268527430221</v>
      </c>
      <c r="C1040">
        <v>0.625242361917335</v>
      </c>
    </row>
    <row r="1041" spans="1:3">
      <c r="A1041" s="1">
        <v>1039</v>
      </c>
      <c r="B1041">
        <v>4.38846153846154</v>
      </c>
      <c r="C1041">
        <v>0.293969278862859</v>
      </c>
    </row>
    <row r="1042" spans="1:3">
      <c r="A1042" s="1">
        <v>1040</v>
      </c>
      <c r="B1042">
        <v>4.38424591738713</v>
      </c>
      <c r="C1042">
        <v>0.455937255301391</v>
      </c>
    </row>
    <row r="1043" spans="1:3">
      <c r="A1043" s="1">
        <v>1041</v>
      </c>
      <c r="B1043">
        <v>4.38003838771593</v>
      </c>
      <c r="C1043">
        <v>1.83524351634127</v>
      </c>
    </row>
    <row r="1044" spans="1:3">
      <c r="A1044" s="1">
        <v>1042</v>
      </c>
      <c r="B1044">
        <v>4.3758389261745</v>
      </c>
      <c r="C1044">
        <v>2.54718660980804</v>
      </c>
    </row>
    <row r="1045" spans="1:3">
      <c r="A1045" s="1">
        <v>1043</v>
      </c>
      <c r="B1045">
        <v>4.37164750957854</v>
      </c>
      <c r="C1045">
        <v>1.59774873666632</v>
      </c>
    </row>
    <row r="1046" spans="1:3">
      <c r="A1046" s="1">
        <v>1044</v>
      </c>
      <c r="B1046">
        <v>4.36746411483253</v>
      </c>
      <c r="C1046">
        <v>2.14931647368441</v>
      </c>
    </row>
    <row r="1047" spans="1:3">
      <c r="A1047" s="1">
        <v>1045</v>
      </c>
      <c r="B1047">
        <v>4.36328871892925</v>
      </c>
      <c r="C1047">
        <v>2.68963560174617</v>
      </c>
    </row>
    <row r="1048" spans="1:3">
      <c r="A1048" s="1">
        <v>1046</v>
      </c>
      <c r="B1048">
        <v>4.35912129894938</v>
      </c>
      <c r="C1048">
        <v>0.200825222654862</v>
      </c>
    </row>
    <row r="1049" spans="1:3">
      <c r="A1049" s="1">
        <v>1047</v>
      </c>
      <c r="B1049">
        <v>4.35496183206107</v>
      </c>
      <c r="C1049">
        <v>1.29305518149745</v>
      </c>
    </row>
    <row r="1050" spans="1:3">
      <c r="A1050" s="1">
        <v>1048</v>
      </c>
      <c r="B1050">
        <v>4.35081029551954</v>
      </c>
      <c r="C1050">
        <v>0.47107420243889</v>
      </c>
    </row>
    <row r="1051" spans="1:3">
      <c r="A1051" s="1">
        <v>1049</v>
      </c>
      <c r="B1051">
        <v>4.34666666666667</v>
      </c>
      <c r="C1051">
        <v>0.86773462114665</v>
      </c>
    </row>
    <row r="1052" spans="1:3">
      <c r="A1052" s="1">
        <v>1050</v>
      </c>
      <c r="B1052">
        <v>4.34253092293054</v>
      </c>
      <c r="C1052">
        <v>1.07308817032447</v>
      </c>
    </row>
    <row r="1053" spans="1:3">
      <c r="A1053" s="1">
        <v>1051</v>
      </c>
      <c r="B1053">
        <v>4.33840304182509</v>
      </c>
      <c r="C1053">
        <v>0.605985574111242</v>
      </c>
    </row>
    <row r="1054" spans="1:3">
      <c r="A1054" s="1">
        <v>1052</v>
      </c>
      <c r="B1054">
        <v>4.33428300094967</v>
      </c>
      <c r="C1054">
        <v>0.571459531877802</v>
      </c>
    </row>
    <row r="1055" spans="1:3">
      <c r="A1055" s="1">
        <v>1053</v>
      </c>
      <c r="B1055">
        <v>4.33017077798861</v>
      </c>
      <c r="C1055">
        <v>0.423461172698588</v>
      </c>
    </row>
    <row r="1056" spans="1:3">
      <c r="A1056" s="1">
        <v>1054</v>
      </c>
      <c r="B1056">
        <v>4.3260663507109</v>
      </c>
      <c r="C1056">
        <v>1.44231109793882</v>
      </c>
    </row>
    <row r="1057" spans="1:3">
      <c r="A1057" s="1">
        <v>1055</v>
      </c>
      <c r="B1057">
        <v>4.3219696969697</v>
      </c>
      <c r="C1057">
        <v>1.87870502583002</v>
      </c>
    </row>
    <row r="1058" spans="1:3">
      <c r="A1058" s="1">
        <v>1056</v>
      </c>
      <c r="B1058">
        <v>4.31788079470199</v>
      </c>
      <c r="C1058">
        <v>1.44193404685222</v>
      </c>
    </row>
    <row r="1059" spans="1:3">
      <c r="A1059" s="1">
        <v>1057</v>
      </c>
      <c r="B1059">
        <v>4.31379962192817</v>
      </c>
      <c r="C1059">
        <v>0.703695612509914</v>
      </c>
    </row>
    <row r="1060" spans="1:3">
      <c r="A1060" s="1">
        <v>1058</v>
      </c>
      <c r="B1060">
        <v>4.30972615675165</v>
      </c>
      <c r="C1060">
        <v>1.57272971367236</v>
      </c>
    </row>
    <row r="1061" spans="1:3">
      <c r="A1061" s="1">
        <v>1059</v>
      </c>
      <c r="B1061">
        <v>4.30566037735849</v>
      </c>
      <c r="C1061">
        <v>1.74880081441308</v>
      </c>
    </row>
    <row r="1062" spans="1:3">
      <c r="A1062" s="1">
        <v>1060</v>
      </c>
      <c r="B1062">
        <v>4.30160226201697</v>
      </c>
      <c r="C1062">
        <v>2.39310715848678</v>
      </c>
    </row>
    <row r="1063" spans="1:3">
      <c r="A1063" s="1">
        <v>1061</v>
      </c>
      <c r="B1063">
        <v>4.29755178907721</v>
      </c>
      <c r="C1063">
        <v>1.26379172487101</v>
      </c>
    </row>
    <row r="1064" spans="1:3">
      <c r="A1064" s="1">
        <v>1062</v>
      </c>
      <c r="B1064">
        <v>4.29350893697084</v>
      </c>
      <c r="C1064">
        <v>0.553596013410967</v>
      </c>
    </row>
    <row r="1065" spans="1:3">
      <c r="A1065" s="1">
        <v>1063</v>
      </c>
      <c r="B1065">
        <v>4.28947368421053</v>
      </c>
      <c r="C1065">
        <v>0.421341139288047</v>
      </c>
    </row>
    <row r="1066" spans="1:3">
      <c r="A1066" s="1">
        <v>1064</v>
      </c>
      <c r="B1066">
        <v>4.28544600938967</v>
      </c>
      <c r="C1066">
        <v>0.199591604361188</v>
      </c>
    </row>
    <row r="1067" spans="1:3">
      <c r="A1067" s="1">
        <v>1065</v>
      </c>
      <c r="B1067">
        <v>4.28142589118199</v>
      </c>
      <c r="C1067">
        <v>0.574365758339085</v>
      </c>
    </row>
    <row r="1068" spans="1:3">
      <c r="A1068" s="1">
        <v>1066</v>
      </c>
      <c r="B1068">
        <v>4.27741330834114</v>
      </c>
      <c r="C1068">
        <v>2.04008887772211</v>
      </c>
    </row>
    <row r="1069" spans="1:3">
      <c r="A1069" s="1">
        <v>1067</v>
      </c>
      <c r="B1069">
        <v>4.27340823970037</v>
      </c>
      <c r="C1069">
        <v>1.06745433679313</v>
      </c>
    </row>
    <row r="1070" spans="1:3">
      <c r="A1070" s="1">
        <v>1068</v>
      </c>
      <c r="B1070">
        <v>4.26941066417212</v>
      </c>
      <c r="C1070">
        <v>1.50129706218366</v>
      </c>
    </row>
    <row r="1071" spans="1:3">
      <c r="A1071" s="1">
        <v>1069</v>
      </c>
      <c r="B1071">
        <v>4.26542056074766</v>
      </c>
      <c r="C1071">
        <v>1.16145742532365</v>
      </c>
    </row>
    <row r="1072" spans="1:3">
      <c r="A1072" s="1">
        <v>1070</v>
      </c>
      <c r="B1072">
        <v>4.26143790849673</v>
      </c>
      <c r="C1072">
        <v>1.00835243656189</v>
      </c>
    </row>
    <row r="1073" spans="1:3">
      <c r="A1073" s="1">
        <v>1071</v>
      </c>
      <c r="B1073">
        <v>4.25746268656716</v>
      </c>
      <c r="C1073">
        <v>0.447355161656537</v>
      </c>
    </row>
    <row r="1074" spans="1:3">
      <c r="A1074" s="1">
        <v>1072</v>
      </c>
      <c r="B1074">
        <v>4.25349487418453</v>
      </c>
      <c r="C1074">
        <v>1.5951410357371</v>
      </c>
    </row>
    <row r="1075" spans="1:3">
      <c r="A1075" s="1">
        <v>1073</v>
      </c>
      <c r="B1075">
        <v>4.24953445065177</v>
      </c>
      <c r="C1075">
        <v>1.41096571487669</v>
      </c>
    </row>
    <row r="1076" spans="1:3">
      <c r="A1076" s="1">
        <v>1074</v>
      </c>
      <c r="B1076">
        <v>4.24558139534884</v>
      </c>
      <c r="C1076">
        <v>1.71952195741539</v>
      </c>
    </row>
    <row r="1077" spans="1:3">
      <c r="A1077" s="1">
        <v>1075</v>
      </c>
      <c r="B1077">
        <v>4.24163568773234</v>
      </c>
      <c r="C1077">
        <v>1.00554176152984</v>
      </c>
    </row>
    <row r="1078" spans="1:3">
      <c r="A1078" s="1">
        <v>1076</v>
      </c>
      <c r="B1078">
        <v>4.23769730733519</v>
      </c>
      <c r="C1078">
        <v>0.655480454550146</v>
      </c>
    </row>
    <row r="1079" spans="1:3">
      <c r="A1079" s="1">
        <v>1077</v>
      </c>
      <c r="B1079">
        <v>4.23376623376623</v>
      </c>
      <c r="C1079">
        <v>0.640645473739765</v>
      </c>
    </row>
    <row r="1080" spans="1:3">
      <c r="A1080" s="1">
        <v>1078</v>
      </c>
      <c r="B1080">
        <v>4.22984244670992</v>
      </c>
      <c r="C1080">
        <v>1.12142052758383</v>
      </c>
    </row>
    <row r="1081" spans="1:3">
      <c r="A1081" s="1">
        <v>1079</v>
      </c>
      <c r="B1081">
        <v>4.22592592592593</v>
      </c>
      <c r="C1081">
        <v>0.66608784053093</v>
      </c>
    </row>
    <row r="1082" spans="1:3">
      <c r="A1082" s="1">
        <v>1080</v>
      </c>
      <c r="B1082">
        <v>4.22201665124884</v>
      </c>
      <c r="C1082">
        <v>1.8819529789126</v>
      </c>
    </row>
    <row r="1083" spans="1:3">
      <c r="A1083" s="1">
        <v>1081</v>
      </c>
      <c r="B1083">
        <v>4.2181146025878</v>
      </c>
      <c r="C1083">
        <v>0.693341517499625</v>
      </c>
    </row>
    <row r="1084" spans="1:3">
      <c r="A1084" s="1">
        <v>1082</v>
      </c>
      <c r="B1084">
        <v>4.21421975992613</v>
      </c>
      <c r="C1084">
        <v>2.18091504366333</v>
      </c>
    </row>
    <row r="1085" spans="1:3">
      <c r="A1085" s="1">
        <v>1083</v>
      </c>
      <c r="B1085">
        <v>4.21033210332103</v>
      </c>
      <c r="C1085">
        <v>2.03604097108161</v>
      </c>
    </row>
    <row r="1086" spans="1:3">
      <c r="A1086" s="1">
        <v>1084</v>
      </c>
      <c r="B1086">
        <v>4.20645161290323</v>
      </c>
      <c r="C1086">
        <v>0.728332185799744</v>
      </c>
    </row>
    <row r="1087" spans="1:3">
      <c r="A1087" s="1">
        <v>1085</v>
      </c>
      <c r="B1087">
        <v>4.20257826887661</v>
      </c>
      <c r="C1087">
        <v>1.57484348729104</v>
      </c>
    </row>
    <row r="1088" spans="1:3">
      <c r="A1088" s="1">
        <v>1086</v>
      </c>
      <c r="B1088">
        <v>4.19871205151794</v>
      </c>
      <c r="C1088">
        <v>1.30992419080728</v>
      </c>
    </row>
    <row r="1089" spans="1:3">
      <c r="A1089" s="1">
        <v>1087</v>
      </c>
      <c r="B1089">
        <v>4.19485294117647</v>
      </c>
      <c r="C1089">
        <v>0.195533065530263</v>
      </c>
    </row>
    <row r="1090" spans="1:3">
      <c r="A1090" s="1">
        <v>1088</v>
      </c>
      <c r="B1090">
        <v>4.19100091827365</v>
      </c>
      <c r="C1090">
        <v>0.352412859595231</v>
      </c>
    </row>
    <row r="1091" spans="1:3">
      <c r="A1091" s="1">
        <v>1089</v>
      </c>
      <c r="B1091">
        <v>4.18715596330275</v>
      </c>
      <c r="C1091">
        <v>0.844145013895432</v>
      </c>
    </row>
    <row r="1092" spans="1:3">
      <c r="A1092" s="1">
        <v>1090</v>
      </c>
      <c r="B1092">
        <v>4.1833180568286</v>
      </c>
      <c r="C1092">
        <v>1.40128586966016</v>
      </c>
    </row>
    <row r="1093" spans="1:3">
      <c r="A1093" s="1">
        <v>1091</v>
      </c>
      <c r="B1093">
        <v>4.17948717948718</v>
      </c>
      <c r="C1093">
        <v>0.722612572285641</v>
      </c>
    </row>
    <row r="1094" spans="1:3">
      <c r="A1094" s="1">
        <v>1092</v>
      </c>
      <c r="B1094">
        <v>4.17566331198536</v>
      </c>
      <c r="C1094">
        <v>1.17260884102792</v>
      </c>
    </row>
    <row r="1095" spans="1:3">
      <c r="A1095" s="1">
        <v>1093</v>
      </c>
      <c r="B1095">
        <v>4.17184643510055</v>
      </c>
      <c r="C1095">
        <v>1.46731592398189</v>
      </c>
    </row>
    <row r="1096" spans="1:3">
      <c r="A1096" s="1">
        <v>1094</v>
      </c>
      <c r="B1096">
        <v>4.16803652968037</v>
      </c>
      <c r="C1096">
        <v>0.921179799056132</v>
      </c>
    </row>
    <row r="1097" spans="1:3">
      <c r="A1097" s="1">
        <v>1095</v>
      </c>
      <c r="B1097">
        <v>4.16423357664234</v>
      </c>
      <c r="C1097">
        <v>0.500050410924315</v>
      </c>
    </row>
    <row r="1098" spans="1:3">
      <c r="A1098" s="1">
        <v>1096</v>
      </c>
      <c r="B1098">
        <v>4.16043755697356</v>
      </c>
      <c r="C1098">
        <v>0.833897335374014</v>
      </c>
    </row>
    <row r="1099" spans="1:3">
      <c r="A1099" s="1">
        <v>1097</v>
      </c>
      <c r="B1099">
        <v>4.15664845173042</v>
      </c>
      <c r="C1099">
        <v>1.30591341323375</v>
      </c>
    </row>
    <row r="1100" spans="1:3">
      <c r="A1100" s="1">
        <v>1098</v>
      </c>
      <c r="B1100">
        <v>4.15286624203822</v>
      </c>
      <c r="C1100">
        <v>1.42729885600931</v>
      </c>
    </row>
    <row r="1101" spans="1:3">
      <c r="A1101" s="1">
        <v>1099</v>
      </c>
      <c r="B1101">
        <v>4.14909090909091</v>
      </c>
      <c r="C1101">
        <v>0.788059894516567</v>
      </c>
    </row>
    <row r="1102" spans="1:3">
      <c r="A1102" s="1">
        <v>1100</v>
      </c>
      <c r="B1102">
        <v>4.14532243415077</v>
      </c>
      <c r="C1102">
        <v>0.0277887785113288</v>
      </c>
    </row>
    <row r="1103" spans="1:3">
      <c r="A1103" s="1">
        <v>1101</v>
      </c>
      <c r="B1103">
        <v>4.14156079854809</v>
      </c>
      <c r="C1103">
        <v>0.909471574156765</v>
      </c>
    </row>
    <row r="1104" spans="1:3">
      <c r="A1104" s="1">
        <v>1102</v>
      </c>
      <c r="B1104">
        <v>4.13780598368087</v>
      </c>
      <c r="C1104">
        <v>0.990269682888154</v>
      </c>
    </row>
    <row r="1105" spans="1:3">
      <c r="A1105" s="1">
        <v>1103</v>
      </c>
      <c r="B1105">
        <v>4.13405797101449</v>
      </c>
      <c r="C1105">
        <v>0.872850607419137</v>
      </c>
    </row>
    <row r="1106" spans="1:3">
      <c r="A1106" s="1">
        <v>1104</v>
      </c>
      <c r="B1106">
        <v>4.13031674208145</v>
      </c>
      <c r="C1106">
        <v>1.94377975581502</v>
      </c>
    </row>
    <row r="1107" spans="1:3">
      <c r="A1107" s="1">
        <v>1105</v>
      </c>
      <c r="B1107">
        <v>4.12658227848101</v>
      </c>
      <c r="C1107">
        <v>0.689541172815066</v>
      </c>
    </row>
    <row r="1108" spans="1:3">
      <c r="A1108" s="1">
        <v>1106</v>
      </c>
      <c r="B1108">
        <v>4.12285456187895</v>
      </c>
      <c r="C1108">
        <v>0.634056506624743</v>
      </c>
    </row>
    <row r="1109" spans="1:3">
      <c r="A1109" s="1">
        <v>1107</v>
      </c>
      <c r="B1109">
        <v>4.11913357400722</v>
      </c>
      <c r="C1109">
        <v>1.98546419830682</v>
      </c>
    </row>
    <row r="1110" spans="1:3">
      <c r="A1110" s="1">
        <v>1108</v>
      </c>
      <c r="B1110">
        <v>4.11541929666366</v>
      </c>
      <c r="C1110">
        <v>1.01678404221795</v>
      </c>
    </row>
    <row r="1111" spans="1:3">
      <c r="A1111" s="1">
        <v>1109</v>
      </c>
      <c r="B1111">
        <v>4.11171171171171</v>
      </c>
      <c r="C1111">
        <v>0.862756071060311</v>
      </c>
    </row>
    <row r="1112" spans="1:3">
      <c r="A1112" s="1">
        <v>1110</v>
      </c>
      <c r="B1112">
        <v>4.10801080108011</v>
      </c>
      <c r="C1112">
        <v>0.873469208995002</v>
      </c>
    </row>
    <row r="1113" spans="1:3">
      <c r="A1113" s="1">
        <v>1111</v>
      </c>
      <c r="B1113">
        <v>4.10431654676259</v>
      </c>
      <c r="C1113">
        <v>1.60175607461595</v>
      </c>
    </row>
    <row r="1114" spans="1:3">
      <c r="A1114" s="1">
        <v>1112</v>
      </c>
      <c r="B1114">
        <v>4.10062893081761</v>
      </c>
      <c r="C1114">
        <v>0.464191143278262</v>
      </c>
    </row>
    <row r="1115" spans="1:3">
      <c r="A1115" s="1">
        <v>1113</v>
      </c>
      <c r="B1115">
        <v>4.09694793536804</v>
      </c>
      <c r="C1115">
        <v>0.472911261345075</v>
      </c>
    </row>
    <row r="1116" spans="1:3">
      <c r="A1116" s="1">
        <v>1114</v>
      </c>
      <c r="B1116">
        <v>4.0932735426009</v>
      </c>
      <c r="C1116">
        <v>0.830515666314648</v>
      </c>
    </row>
    <row r="1117" spans="1:3">
      <c r="A1117" s="1">
        <v>1115</v>
      </c>
      <c r="B1117">
        <v>4.08960573476702</v>
      </c>
      <c r="C1117">
        <v>1.0528097912191</v>
      </c>
    </row>
    <row r="1118" spans="1:3">
      <c r="A1118" s="1">
        <v>1116</v>
      </c>
      <c r="B1118">
        <v>4.08594449418084</v>
      </c>
      <c r="C1118">
        <v>0.433070036499623</v>
      </c>
    </row>
    <row r="1119" spans="1:3">
      <c r="A1119" s="1">
        <v>1117</v>
      </c>
      <c r="B1119">
        <v>4.08228980322004</v>
      </c>
      <c r="C1119">
        <v>0.843282302540863</v>
      </c>
    </row>
    <row r="1120" spans="1:3">
      <c r="A1120" s="1">
        <v>1118</v>
      </c>
      <c r="B1120">
        <v>4.07864164432529</v>
      </c>
      <c r="C1120">
        <v>2.37421110445113</v>
      </c>
    </row>
    <row r="1121" spans="1:3">
      <c r="A1121" s="1">
        <v>1119</v>
      </c>
      <c r="B1121">
        <v>4.075</v>
      </c>
      <c r="C1121">
        <v>2.40612138494865</v>
      </c>
    </row>
    <row r="1122" spans="1:3">
      <c r="A1122" s="1">
        <v>1120</v>
      </c>
      <c r="B1122">
        <v>4.07136485280999</v>
      </c>
      <c r="C1122">
        <v>1.77358235278402</v>
      </c>
    </row>
    <row r="1123" spans="1:3">
      <c r="A1123" s="1">
        <v>1121</v>
      </c>
      <c r="B1123">
        <v>4.06773618538324</v>
      </c>
      <c r="C1123">
        <v>0.987684280325402</v>
      </c>
    </row>
    <row r="1124" spans="1:3">
      <c r="A1124" s="1">
        <v>1122</v>
      </c>
      <c r="B1124">
        <v>4.06411398040962</v>
      </c>
      <c r="C1124">
        <v>0.557035869729602</v>
      </c>
    </row>
    <row r="1125" spans="1:3">
      <c r="A1125" s="1">
        <v>1123</v>
      </c>
      <c r="B1125">
        <v>4.06049822064057</v>
      </c>
      <c r="C1125">
        <v>1.32894586049443</v>
      </c>
    </row>
    <row r="1126" spans="1:3">
      <c r="A1126" s="1">
        <v>1124</v>
      </c>
      <c r="B1126">
        <v>4.05688888888889</v>
      </c>
      <c r="C1126">
        <v>1.87878313887882</v>
      </c>
    </row>
    <row r="1127" spans="1:3">
      <c r="A1127" s="1">
        <v>1125</v>
      </c>
      <c r="B1127">
        <v>4.05328596802842</v>
      </c>
      <c r="C1127">
        <v>0.8271668497101</v>
      </c>
    </row>
    <row r="1128" spans="1:3">
      <c r="A1128" s="1">
        <v>1126</v>
      </c>
      <c r="B1128">
        <v>4.04968944099379</v>
      </c>
      <c r="C1128">
        <v>0.804695771542785</v>
      </c>
    </row>
    <row r="1129" spans="1:3">
      <c r="A1129" s="1">
        <v>1127</v>
      </c>
      <c r="B1129">
        <v>4.04609929078014</v>
      </c>
      <c r="C1129">
        <v>0.970406504678932</v>
      </c>
    </row>
    <row r="1130" spans="1:3">
      <c r="A1130" s="1">
        <v>1128</v>
      </c>
      <c r="B1130">
        <v>4.04251550044287</v>
      </c>
      <c r="C1130">
        <v>1.48600778825183</v>
      </c>
    </row>
    <row r="1131" spans="1:3">
      <c r="A1131" s="1">
        <v>1129</v>
      </c>
      <c r="B1131">
        <v>4.03893805309735</v>
      </c>
      <c r="C1131">
        <v>0.638469956480277</v>
      </c>
    </row>
    <row r="1132" spans="1:3">
      <c r="A1132" s="1">
        <v>1130</v>
      </c>
      <c r="B1132">
        <v>4.03536693191866</v>
      </c>
      <c r="C1132">
        <v>0.918477537144438</v>
      </c>
    </row>
    <row r="1133" spans="1:3">
      <c r="A1133" s="1">
        <v>1131</v>
      </c>
      <c r="B1133">
        <v>4.03180212014134</v>
      </c>
      <c r="C1133">
        <v>3.10551294578157</v>
      </c>
    </row>
    <row r="1134" spans="1:3">
      <c r="A1134" s="1">
        <v>1132</v>
      </c>
      <c r="B1134">
        <v>4.02824360105913</v>
      </c>
      <c r="C1134">
        <v>0.589700949025565</v>
      </c>
    </row>
    <row r="1135" spans="1:3">
      <c r="A1135" s="1">
        <v>1133</v>
      </c>
      <c r="B1135">
        <v>4.02469135802469</v>
      </c>
      <c r="C1135">
        <v>1.10763526177257</v>
      </c>
    </row>
    <row r="1136" spans="1:3">
      <c r="A1136" s="1">
        <v>1134</v>
      </c>
      <c r="B1136">
        <v>4.02114537444934</v>
      </c>
      <c r="C1136">
        <v>0.119891614307261</v>
      </c>
    </row>
    <row r="1137" spans="1:3">
      <c r="A1137" s="1">
        <v>1135</v>
      </c>
      <c r="B1137">
        <v>4.01760563380282</v>
      </c>
      <c r="C1137">
        <v>1.14128290871844</v>
      </c>
    </row>
    <row r="1138" spans="1:3">
      <c r="A1138" s="1">
        <v>1136</v>
      </c>
      <c r="B1138">
        <v>4.01407211961302</v>
      </c>
      <c r="C1138">
        <v>0.143148383709345</v>
      </c>
    </row>
    <row r="1139" spans="1:3">
      <c r="A1139" s="1">
        <v>1137</v>
      </c>
      <c r="B1139">
        <v>4.01054481546573</v>
      </c>
      <c r="C1139">
        <v>0.551141336230727</v>
      </c>
    </row>
    <row r="1140" spans="1:3">
      <c r="A1140" s="1">
        <v>1138</v>
      </c>
      <c r="B1140">
        <v>4.00702370500439</v>
      </c>
      <c r="C1140">
        <v>1.12400813887389</v>
      </c>
    </row>
    <row r="1141" spans="1:3">
      <c r="A1141" s="1">
        <v>1139</v>
      </c>
      <c r="B1141">
        <v>4.00350877192983</v>
      </c>
      <c r="C1141">
        <v>0.410412606118853</v>
      </c>
    </row>
    <row r="1142" spans="1:3">
      <c r="A1142" s="1">
        <v>1140</v>
      </c>
      <c r="B1142">
        <v>4</v>
      </c>
      <c r="C1142">
        <v>0.376223577065133</v>
      </c>
    </row>
    <row r="1143" spans="1:3">
      <c r="A1143" s="1">
        <v>1141</v>
      </c>
      <c r="B1143">
        <v>3.99649737302977</v>
      </c>
      <c r="C1143">
        <v>0.748132609106897</v>
      </c>
    </row>
    <row r="1144" spans="1:3">
      <c r="A1144" s="1">
        <v>1142</v>
      </c>
      <c r="B1144">
        <v>3.99300087489064</v>
      </c>
      <c r="C1144">
        <v>1.39100513179773</v>
      </c>
    </row>
    <row r="1145" spans="1:3">
      <c r="A1145" s="1">
        <v>1143</v>
      </c>
      <c r="B1145">
        <v>3.98951048951049</v>
      </c>
      <c r="C1145">
        <v>0.832619263148193</v>
      </c>
    </row>
    <row r="1146" spans="1:3">
      <c r="A1146" s="1">
        <v>1144</v>
      </c>
      <c r="B1146">
        <v>3.98602620087336</v>
      </c>
      <c r="C1146">
        <v>0.610720318039428</v>
      </c>
    </row>
    <row r="1147" spans="1:3">
      <c r="A1147" s="1">
        <v>1145</v>
      </c>
      <c r="B1147">
        <v>3.9825479930192</v>
      </c>
      <c r="C1147">
        <v>1.95398317092594</v>
      </c>
    </row>
    <row r="1148" spans="1:3">
      <c r="A1148" s="1">
        <v>1146</v>
      </c>
      <c r="B1148">
        <v>3.97907585004359</v>
      </c>
      <c r="C1148">
        <v>2.75036122329248</v>
      </c>
    </row>
    <row r="1149" spans="1:3">
      <c r="A1149" s="1">
        <v>1147</v>
      </c>
      <c r="B1149">
        <v>3.97560975609756</v>
      </c>
      <c r="C1149">
        <v>1.30223349160119</v>
      </c>
    </row>
    <row r="1150" spans="1:3">
      <c r="A1150" s="1">
        <v>1148</v>
      </c>
      <c r="B1150">
        <v>3.97214969538729</v>
      </c>
      <c r="C1150">
        <v>2.69947708301032</v>
      </c>
    </row>
    <row r="1151" spans="1:3">
      <c r="A1151" s="1">
        <v>1149</v>
      </c>
      <c r="B1151">
        <v>3.96869565217391</v>
      </c>
      <c r="C1151">
        <v>0.711456064356524</v>
      </c>
    </row>
    <row r="1152" spans="1:3">
      <c r="A1152" s="1">
        <v>1150</v>
      </c>
      <c r="B1152">
        <v>3.96524761077324</v>
      </c>
      <c r="C1152">
        <v>0.6645631919881</v>
      </c>
    </row>
    <row r="1153" spans="1:3">
      <c r="A1153" s="1">
        <v>1151</v>
      </c>
      <c r="B1153">
        <v>3.96180555555556</v>
      </c>
      <c r="C1153">
        <v>0.977591351005897</v>
      </c>
    </row>
    <row r="1154" spans="1:3">
      <c r="A1154" s="1">
        <v>1152</v>
      </c>
      <c r="B1154">
        <v>3.95836947094536</v>
      </c>
      <c r="C1154">
        <v>2.01961892238687</v>
      </c>
    </row>
    <row r="1155" spans="1:3">
      <c r="A1155" s="1">
        <v>1153</v>
      </c>
      <c r="B1155">
        <v>3.95493934142114</v>
      </c>
      <c r="C1155">
        <v>1.70782557943721</v>
      </c>
    </row>
    <row r="1156" spans="1:3">
      <c r="A1156" s="1">
        <v>1154</v>
      </c>
      <c r="B1156">
        <v>3.95151515151515</v>
      </c>
      <c r="C1156">
        <v>2.16791084566171</v>
      </c>
    </row>
    <row r="1157" spans="1:3">
      <c r="A1157" s="1">
        <v>1155</v>
      </c>
      <c r="B1157">
        <v>3.94809688581315</v>
      </c>
      <c r="C1157">
        <v>1.59811369546891</v>
      </c>
    </row>
    <row r="1158" spans="1:3">
      <c r="A1158" s="1">
        <v>1156</v>
      </c>
      <c r="B1158">
        <v>3.94468452895419</v>
      </c>
      <c r="C1158">
        <v>1.44244430048381</v>
      </c>
    </row>
    <row r="1159" spans="1:3">
      <c r="A1159" s="1">
        <v>1157</v>
      </c>
      <c r="B1159">
        <v>3.9412780656304</v>
      </c>
      <c r="C1159">
        <v>2.01885797296634</v>
      </c>
    </row>
    <row r="1160" spans="1:3">
      <c r="A1160" s="1">
        <v>1158</v>
      </c>
      <c r="B1160">
        <v>3.93787748058671</v>
      </c>
      <c r="C1160">
        <v>1.32499078411467</v>
      </c>
    </row>
    <row r="1161" spans="1:3">
      <c r="A1161" s="1">
        <v>1159</v>
      </c>
      <c r="B1161">
        <v>3.93448275862069</v>
      </c>
      <c r="C1161">
        <v>1.59404568302903</v>
      </c>
    </row>
    <row r="1162" spans="1:3">
      <c r="A1162" s="1">
        <v>1160</v>
      </c>
      <c r="B1162">
        <v>3.93109388458226</v>
      </c>
      <c r="C1162">
        <v>0.717220267428499</v>
      </c>
    </row>
    <row r="1163" spans="1:3">
      <c r="A1163" s="1">
        <v>1161</v>
      </c>
      <c r="B1163">
        <v>3.92771084337349</v>
      </c>
      <c r="C1163">
        <v>1.17117527828625</v>
      </c>
    </row>
    <row r="1164" spans="1:3">
      <c r="A1164" s="1">
        <v>1162</v>
      </c>
      <c r="B1164">
        <v>3.92433361994841</v>
      </c>
      <c r="C1164">
        <v>1.18223499700426</v>
      </c>
    </row>
    <row r="1165" spans="1:3">
      <c r="A1165" s="1">
        <v>1163</v>
      </c>
      <c r="B1165">
        <v>3.92096219931271</v>
      </c>
      <c r="C1165">
        <v>1.30163687645156</v>
      </c>
    </row>
    <row r="1166" spans="1:3">
      <c r="A1166" s="1">
        <v>1164</v>
      </c>
      <c r="B1166">
        <v>3.9175965665236</v>
      </c>
      <c r="C1166">
        <v>1.05660820667658</v>
      </c>
    </row>
    <row r="1167" spans="1:3">
      <c r="A1167" s="1">
        <v>1165</v>
      </c>
      <c r="B1167">
        <v>3.91423670668954</v>
      </c>
      <c r="C1167">
        <v>0.463180764615152</v>
      </c>
    </row>
    <row r="1168" spans="1:3">
      <c r="A1168" s="1">
        <v>1166</v>
      </c>
      <c r="B1168">
        <v>3.91088260497001</v>
      </c>
      <c r="C1168">
        <v>0.716887201330873</v>
      </c>
    </row>
    <row r="1169" spans="1:3">
      <c r="A1169" s="1">
        <v>1167</v>
      </c>
      <c r="B1169">
        <v>3.90753424657534</v>
      </c>
      <c r="C1169">
        <v>0.683559633162152</v>
      </c>
    </row>
    <row r="1170" spans="1:3">
      <c r="A1170" s="1">
        <v>1168</v>
      </c>
      <c r="B1170">
        <v>3.90419161676647</v>
      </c>
      <c r="C1170">
        <v>1.15179277433201</v>
      </c>
    </row>
    <row r="1171" spans="1:3">
      <c r="A1171" s="1">
        <v>1169</v>
      </c>
      <c r="B1171">
        <v>3.9008547008547</v>
      </c>
      <c r="C1171">
        <v>1.23287204461831</v>
      </c>
    </row>
    <row r="1172" spans="1:3">
      <c r="A1172" s="1">
        <v>1170</v>
      </c>
      <c r="B1172">
        <v>3.89752348420154</v>
      </c>
      <c r="C1172">
        <v>2.05822463703472</v>
      </c>
    </row>
    <row r="1173" spans="1:3">
      <c r="A1173" s="1">
        <v>1171</v>
      </c>
      <c r="B1173">
        <v>3.89419795221843</v>
      </c>
      <c r="C1173">
        <v>0.736410396144953</v>
      </c>
    </row>
    <row r="1174" spans="1:3">
      <c r="A1174" s="1">
        <v>1172</v>
      </c>
      <c r="B1174">
        <v>3.89087809036658</v>
      </c>
      <c r="C1174">
        <v>0.621736013024876</v>
      </c>
    </row>
    <row r="1175" spans="1:3">
      <c r="A1175" s="1">
        <v>1173</v>
      </c>
      <c r="B1175">
        <v>3.88756388415673</v>
      </c>
      <c r="C1175">
        <v>0.718164166768714</v>
      </c>
    </row>
    <row r="1176" spans="1:3">
      <c r="A1176" s="1">
        <v>1174</v>
      </c>
      <c r="B1176">
        <v>3.88425531914894</v>
      </c>
      <c r="C1176">
        <v>1.13673233588509</v>
      </c>
    </row>
    <row r="1177" spans="1:3">
      <c r="A1177" s="1">
        <v>1175</v>
      </c>
      <c r="B1177">
        <v>3.88095238095238</v>
      </c>
      <c r="C1177">
        <v>1.33767126207035</v>
      </c>
    </row>
    <row r="1178" spans="1:3">
      <c r="A1178" s="1">
        <v>1176</v>
      </c>
      <c r="B1178">
        <v>3.87765505522515</v>
      </c>
      <c r="C1178">
        <v>0.811231855310735</v>
      </c>
    </row>
    <row r="1179" spans="1:3">
      <c r="A1179" s="1">
        <v>1177</v>
      </c>
      <c r="B1179">
        <v>3.87436332767402</v>
      </c>
      <c r="C1179">
        <v>0.623225642639388</v>
      </c>
    </row>
    <row r="1180" spans="1:3">
      <c r="A1180" s="1">
        <v>1178</v>
      </c>
      <c r="B1180">
        <v>3.87107718405428</v>
      </c>
      <c r="C1180">
        <v>0.408549122906814</v>
      </c>
    </row>
    <row r="1181" spans="1:3">
      <c r="A1181" s="1">
        <v>1179</v>
      </c>
      <c r="B1181">
        <v>3.86779661016949</v>
      </c>
      <c r="C1181">
        <v>0.641282798206781</v>
      </c>
    </row>
    <row r="1182" spans="1:3">
      <c r="A1182" s="1">
        <v>1180</v>
      </c>
      <c r="B1182">
        <v>3.8645215918713</v>
      </c>
      <c r="C1182">
        <v>1.18856182329163</v>
      </c>
    </row>
    <row r="1183" spans="1:3">
      <c r="A1183" s="1">
        <v>1181</v>
      </c>
      <c r="B1183">
        <v>3.86125211505922</v>
      </c>
      <c r="C1183">
        <v>1.23372992439444</v>
      </c>
    </row>
    <row r="1184" spans="1:3">
      <c r="A1184" s="1">
        <v>1182</v>
      </c>
      <c r="B1184">
        <v>3.85798816568047</v>
      </c>
      <c r="C1184">
        <v>2.65635847371172</v>
      </c>
    </row>
    <row r="1185" spans="1:3">
      <c r="A1185" s="1">
        <v>1183</v>
      </c>
      <c r="B1185">
        <v>3.85472972972973</v>
      </c>
      <c r="C1185">
        <v>0.517950392641854</v>
      </c>
    </row>
    <row r="1186" spans="1:3">
      <c r="A1186" s="1">
        <v>1184</v>
      </c>
      <c r="B1186">
        <v>3.85147679324894</v>
      </c>
      <c r="C1186">
        <v>0.289634083460837</v>
      </c>
    </row>
    <row r="1187" spans="1:3">
      <c r="A1187" s="1">
        <v>1185</v>
      </c>
      <c r="B1187">
        <v>3.84822934232715</v>
      </c>
      <c r="C1187">
        <v>1.1219689997261</v>
      </c>
    </row>
    <row r="1188" spans="1:3">
      <c r="A1188" s="1">
        <v>1186</v>
      </c>
      <c r="B1188">
        <v>3.84498736310025</v>
      </c>
      <c r="C1188">
        <v>0.744495815033799</v>
      </c>
    </row>
    <row r="1189" spans="1:3">
      <c r="A1189" s="1">
        <v>1187</v>
      </c>
      <c r="B1189">
        <v>3.84175084175084</v>
      </c>
      <c r="C1189">
        <v>1.18842638682624</v>
      </c>
    </row>
    <row r="1190" spans="1:3">
      <c r="A1190" s="1">
        <v>1188</v>
      </c>
      <c r="B1190">
        <v>3.83851976450799</v>
      </c>
      <c r="C1190">
        <v>1.01247488295357</v>
      </c>
    </row>
    <row r="1191" spans="1:3">
      <c r="A1191" s="1">
        <v>1189</v>
      </c>
      <c r="B1191">
        <v>3.83529411764706</v>
      </c>
      <c r="C1191">
        <v>1.21987066620774</v>
      </c>
    </row>
    <row r="1192" spans="1:3">
      <c r="A1192" s="1">
        <v>1190</v>
      </c>
      <c r="B1192">
        <v>3.8320738874895</v>
      </c>
      <c r="C1192">
        <v>1.04496246855283</v>
      </c>
    </row>
    <row r="1193" spans="1:3">
      <c r="A1193" s="1">
        <v>1191</v>
      </c>
      <c r="B1193">
        <v>3.82885906040268</v>
      </c>
      <c r="C1193">
        <v>0.501688636482483</v>
      </c>
    </row>
    <row r="1194" spans="1:3">
      <c r="A1194" s="1">
        <v>1192</v>
      </c>
      <c r="B1194">
        <v>3.82564962279966</v>
      </c>
      <c r="C1194">
        <v>0.656686377389471</v>
      </c>
    </row>
    <row r="1195" spans="1:3">
      <c r="A1195" s="1">
        <v>1193</v>
      </c>
      <c r="B1195">
        <v>3.82244556113903</v>
      </c>
      <c r="C1195">
        <v>0.685470161913427</v>
      </c>
    </row>
    <row r="1196" spans="1:3">
      <c r="A1196" s="1">
        <v>1194</v>
      </c>
      <c r="B1196">
        <v>3.81924686192469</v>
      </c>
      <c r="C1196">
        <v>0.671901959887648</v>
      </c>
    </row>
    <row r="1197" spans="1:3">
      <c r="A1197" s="1">
        <v>1195</v>
      </c>
      <c r="B1197">
        <v>3.81605351170569</v>
      </c>
      <c r="C1197">
        <v>0.555691611939512</v>
      </c>
    </row>
    <row r="1198" spans="1:3">
      <c r="A1198" s="1">
        <v>1196</v>
      </c>
      <c r="B1198">
        <v>3.81286549707602</v>
      </c>
      <c r="C1198">
        <v>1.81378940919315</v>
      </c>
    </row>
    <row r="1199" spans="1:3">
      <c r="A1199" s="1">
        <v>1197</v>
      </c>
      <c r="B1199">
        <v>3.80968280467446</v>
      </c>
      <c r="C1199">
        <v>0.992735355369049</v>
      </c>
    </row>
    <row r="1200" spans="1:3">
      <c r="A1200" s="1">
        <v>1198</v>
      </c>
      <c r="B1200">
        <v>3.80650542118432</v>
      </c>
      <c r="C1200">
        <v>0.787601366952776</v>
      </c>
    </row>
    <row r="1201" spans="1:3">
      <c r="A1201" s="1">
        <v>1199</v>
      </c>
      <c r="B1201">
        <v>3.80333333333333</v>
      </c>
      <c r="C1201">
        <v>0.492287423116712</v>
      </c>
    </row>
    <row r="1202" spans="1:3">
      <c r="A1202" s="1">
        <v>1200</v>
      </c>
      <c r="B1202">
        <v>3.80016652789342</v>
      </c>
      <c r="C1202">
        <v>0.739825427926452</v>
      </c>
    </row>
    <row r="1203" spans="1:3">
      <c r="A1203" s="1">
        <v>1201</v>
      </c>
      <c r="B1203">
        <v>3.79700499168053</v>
      </c>
      <c r="C1203">
        <v>0.593895240114266</v>
      </c>
    </row>
    <row r="1204" spans="1:3">
      <c r="A1204" s="1">
        <v>1202</v>
      </c>
      <c r="B1204">
        <v>3.79384871155445</v>
      </c>
      <c r="C1204">
        <v>0.270211339388267</v>
      </c>
    </row>
    <row r="1205" spans="1:3">
      <c r="A1205" s="1">
        <v>1203</v>
      </c>
      <c r="B1205">
        <v>3.7906976744186</v>
      </c>
      <c r="C1205">
        <v>0.966262020287029</v>
      </c>
    </row>
    <row r="1206" spans="1:3">
      <c r="A1206" s="1">
        <v>1204</v>
      </c>
      <c r="B1206">
        <v>3.78755186721992</v>
      </c>
      <c r="C1206">
        <v>1.7978003342909</v>
      </c>
    </row>
    <row r="1207" spans="1:3">
      <c r="A1207" s="1">
        <v>1205</v>
      </c>
      <c r="B1207">
        <v>3.78441127694859</v>
      </c>
      <c r="C1207">
        <v>0.924751674289069</v>
      </c>
    </row>
    <row r="1208" spans="1:3">
      <c r="A1208" s="1">
        <v>1206</v>
      </c>
      <c r="B1208">
        <v>3.78127589063795</v>
      </c>
      <c r="C1208">
        <v>0.789664932801056</v>
      </c>
    </row>
    <row r="1209" spans="1:3">
      <c r="A1209" s="1">
        <v>1207</v>
      </c>
      <c r="B1209">
        <v>3.77814569536424</v>
      </c>
      <c r="C1209">
        <v>0.482705081002591</v>
      </c>
    </row>
    <row r="1210" spans="1:3">
      <c r="A1210" s="1">
        <v>1208</v>
      </c>
      <c r="B1210">
        <v>3.77502067824648</v>
      </c>
      <c r="C1210">
        <v>0.51590090251722</v>
      </c>
    </row>
    <row r="1211" spans="1:3">
      <c r="A1211" s="1">
        <v>1209</v>
      </c>
      <c r="B1211">
        <v>3.77190082644628</v>
      </c>
      <c r="C1211">
        <v>0.940432846429287</v>
      </c>
    </row>
    <row r="1212" spans="1:3">
      <c r="A1212" s="1">
        <v>1210</v>
      </c>
      <c r="B1212">
        <v>3.76878612716763</v>
      </c>
      <c r="C1212">
        <v>1.52451047543932</v>
      </c>
    </row>
    <row r="1213" spans="1:3">
      <c r="A1213" s="1">
        <v>1211</v>
      </c>
      <c r="B1213">
        <v>3.76567656765677</v>
      </c>
      <c r="C1213">
        <v>0.551367942059147</v>
      </c>
    </row>
    <row r="1214" spans="1:3">
      <c r="A1214" s="1">
        <v>1212</v>
      </c>
      <c r="B1214">
        <v>3.76257213520198</v>
      </c>
      <c r="C1214">
        <v>0.435041116789428</v>
      </c>
    </row>
    <row r="1215" spans="1:3">
      <c r="A1215" s="1">
        <v>1213</v>
      </c>
      <c r="B1215">
        <v>3.75947281713344</v>
      </c>
      <c r="C1215">
        <v>1.10681772307818</v>
      </c>
    </row>
    <row r="1216" spans="1:3">
      <c r="A1216" s="1">
        <v>1214</v>
      </c>
      <c r="B1216">
        <v>3.75637860082304</v>
      </c>
      <c r="C1216">
        <v>1.40736714835829</v>
      </c>
    </row>
    <row r="1217" spans="1:3">
      <c r="A1217" s="1">
        <v>1215</v>
      </c>
      <c r="B1217">
        <v>3.75328947368421</v>
      </c>
      <c r="C1217">
        <v>1.43099204005925</v>
      </c>
    </row>
    <row r="1218" spans="1:3">
      <c r="A1218" s="1">
        <v>1216</v>
      </c>
      <c r="B1218">
        <v>3.75020542317173</v>
      </c>
      <c r="C1218">
        <v>1.67763092933921</v>
      </c>
    </row>
    <row r="1219" spans="1:3">
      <c r="A1219" s="1">
        <v>1217</v>
      </c>
      <c r="B1219">
        <v>3.74712643678161</v>
      </c>
      <c r="C1219">
        <v>1.79251613732501</v>
      </c>
    </row>
    <row r="1220" spans="1:3">
      <c r="A1220" s="1">
        <v>1218</v>
      </c>
      <c r="B1220">
        <v>3.74405250205086</v>
      </c>
      <c r="C1220">
        <v>1.24700443465513</v>
      </c>
    </row>
    <row r="1221" spans="1:3">
      <c r="A1221" s="1">
        <v>1219</v>
      </c>
      <c r="B1221">
        <v>3.74098360655738</v>
      </c>
      <c r="C1221">
        <v>1.01801587293006</v>
      </c>
    </row>
    <row r="1222" spans="1:3">
      <c r="A1222" s="1">
        <v>1220</v>
      </c>
      <c r="B1222">
        <v>3.73791973791974</v>
      </c>
      <c r="C1222">
        <v>2.40329828303233</v>
      </c>
    </row>
    <row r="1223" spans="1:3">
      <c r="A1223" s="1">
        <v>1221</v>
      </c>
      <c r="B1223">
        <v>3.73486088379705</v>
      </c>
      <c r="C1223">
        <v>1.69169527976663</v>
      </c>
    </row>
    <row r="1224" spans="1:3">
      <c r="A1224" s="1">
        <v>1222</v>
      </c>
      <c r="B1224">
        <v>3.7318070318888</v>
      </c>
      <c r="C1224">
        <v>1.91689254458032</v>
      </c>
    </row>
    <row r="1225" spans="1:3">
      <c r="A1225" s="1">
        <v>1223</v>
      </c>
      <c r="B1225">
        <v>3.72875816993464</v>
      </c>
      <c r="C1225">
        <v>1.18106938463027</v>
      </c>
    </row>
    <row r="1226" spans="1:3">
      <c r="A1226" s="1">
        <v>1224</v>
      </c>
      <c r="B1226">
        <v>3.72571428571429</v>
      </c>
      <c r="C1226">
        <v>0.940242591393255</v>
      </c>
    </row>
    <row r="1227" spans="1:3">
      <c r="A1227" s="1">
        <v>1225</v>
      </c>
      <c r="B1227">
        <v>3.72267536704731</v>
      </c>
      <c r="C1227">
        <v>0.511522520692381</v>
      </c>
    </row>
    <row r="1228" spans="1:3">
      <c r="A1228" s="1">
        <v>1226</v>
      </c>
      <c r="B1228">
        <v>3.71964140179299</v>
      </c>
      <c r="C1228">
        <v>1.13345687612927</v>
      </c>
    </row>
    <row r="1229" spans="1:3">
      <c r="A1229" s="1">
        <v>1227</v>
      </c>
      <c r="B1229">
        <v>3.71661237785016</v>
      </c>
      <c r="C1229">
        <v>1.2280553681976</v>
      </c>
    </row>
    <row r="1230" spans="1:3">
      <c r="A1230" s="1">
        <v>1228</v>
      </c>
      <c r="B1230">
        <v>3.71358828315704</v>
      </c>
      <c r="C1230">
        <v>1.34302044871176</v>
      </c>
    </row>
    <row r="1231" spans="1:3">
      <c r="A1231" s="1">
        <v>1229</v>
      </c>
      <c r="B1231">
        <v>3.71056910569106</v>
      </c>
      <c r="C1231">
        <v>1.24606958613737</v>
      </c>
    </row>
    <row r="1232" spans="1:3">
      <c r="A1232" s="1">
        <v>1230</v>
      </c>
      <c r="B1232">
        <v>3.70755483346872</v>
      </c>
      <c r="C1232">
        <v>0.863318001374396</v>
      </c>
    </row>
    <row r="1233" spans="1:3">
      <c r="A1233" s="1">
        <v>1231</v>
      </c>
      <c r="B1233">
        <v>3.70454545454545</v>
      </c>
      <c r="C1233">
        <v>1.79368531295812</v>
      </c>
    </row>
    <row r="1234" spans="1:3">
      <c r="A1234" s="1">
        <v>1232</v>
      </c>
      <c r="B1234">
        <v>3.70154095701541</v>
      </c>
      <c r="C1234">
        <v>0.904345675030467</v>
      </c>
    </row>
    <row r="1235" spans="1:3">
      <c r="A1235" s="1">
        <v>1233</v>
      </c>
      <c r="B1235">
        <v>3.69854132901134</v>
      </c>
      <c r="C1235">
        <v>1.8448130342018</v>
      </c>
    </row>
    <row r="1236" spans="1:3">
      <c r="A1236" s="1">
        <v>1234</v>
      </c>
      <c r="B1236">
        <v>3.69554655870445</v>
      </c>
      <c r="C1236">
        <v>1.89973009640752</v>
      </c>
    </row>
    <row r="1237" spans="1:3">
      <c r="A1237" s="1">
        <v>1235</v>
      </c>
      <c r="B1237">
        <v>3.69255663430421</v>
      </c>
      <c r="C1237">
        <v>0.742715816250957</v>
      </c>
    </row>
    <row r="1238" spans="1:3">
      <c r="A1238" s="1">
        <v>1236</v>
      </c>
      <c r="B1238">
        <v>3.6895715440582</v>
      </c>
      <c r="C1238">
        <v>0.697677887613305</v>
      </c>
    </row>
    <row r="1239" spans="1:3">
      <c r="A1239" s="1">
        <v>1237</v>
      </c>
      <c r="B1239">
        <v>3.68659127625202</v>
      </c>
      <c r="C1239">
        <v>0.691356576569309</v>
      </c>
    </row>
    <row r="1240" spans="1:3">
      <c r="A1240" s="1">
        <v>1238</v>
      </c>
      <c r="B1240">
        <v>3.68361581920904</v>
      </c>
      <c r="C1240">
        <v>0.646052368732649</v>
      </c>
    </row>
    <row r="1241" spans="1:3">
      <c r="A1241" s="1">
        <v>1239</v>
      </c>
      <c r="B1241">
        <v>3.68064516129032</v>
      </c>
      <c r="C1241">
        <v>1.0442281362431</v>
      </c>
    </row>
    <row r="1242" spans="1:3">
      <c r="A1242" s="1">
        <v>1240</v>
      </c>
      <c r="B1242">
        <v>3.67767929089444</v>
      </c>
      <c r="C1242">
        <v>0.964926558028888</v>
      </c>
    </row>
    <row r="1243" spans="1:3">
      <c r="A1243" s="1">
        <v>1241</v>
      </c>
      <c r="B1243">
        <v>3.67471819645733</v>
      </c>
      <c r="C1243">
        <v>1.42226956484193</v>
      </c>
    </row>
    <row r="1244" spans="1:3">
      <c r="A1244" s="1">
        <v>1242</v>
      </c>
      <c r="B1244">
        <v>3.67176186645213</v>
      </c>
      <c r="C1244">
        <v>2.34375017608042</v>
      </c>
    </row>
    <row r="1245" spans="1:3">
      <c r="A1245" s="1">
        <v>1243</v>
      </c>
      <c r="B1245">
        <v>3.66881028938907</v>
      </c>
      <c r="C1245">
        <v>0.95281278554991</v>
      </c>
    </row>
    <row r="1246" spans="1:3">
      <c r="A1246" s="1">
        <v>1244</v>
      </c>
      <c r="B1246">
        <v>3.66586345381526</v>
      </c>
      <c r="C1246">
        <v>1.9226502305085</v>
      </c>
    </row>
    <row r="1247" spans="1:3">
      <c r="A1247" s="1">
        <v>1245</v>
      </c>
      <c r="B1247">
        <v>3.66292134831461</v>
      </c>
      <c r="C1247">
        <v>0.250595084706998</v>
      </c>
    </row>
    <row r="1248" spans="1:3">
      <c r="A1248" s="1">
        <v>1246</v>
      </c>
      <c r="B1248">
        <v>3.65998396150762</v>
      </c>
      <c r="C1248">
        <v>0.687416014317748</v>
      </c>
    </row>
    <row r="1249" spans="1:3">
      <c r="A1249" s="1">
        <v>1247</v>
      </c>
      <c r="B1249">
        <v>3.65705128205128</v>
      </c>
      <c r="C1249">
        <v>0.886275268302647</v>
      </c>
    </row>
    <row r="1250" spans="1:3">
      <c r="A1250" s="1">
        <v>1248</v>
      </c>
      <c r="B1250">
        <v>3.65412329863891</v>
      </c>
      <c r="C1250">
        <v>0.145739224156927</v>
      </c>
    </row>
    <row r="1251" spans="1:3">
      <c r="A1251" s="1">
        <v>1249</v>
      </c>
      <c r="B1251">
        <v>3.6512</v>
      </c>
      <c r="C1251">
        <v>1.18528785272262</v>
      </c>
    </row>
    <row r="1252" spans="1:3">
      <c r="A1252" s="1">
        <v>1250</v>
      </c>
      <c r="B1252">
        <v>3.64828137490008</v>
      </c>
      <c r="C1252">
        <v>0.748742220610135</v>
      </c>
    </row>
    <row r="1253" spans="1:3">
      <c r="A1253" s="1">
        <v>1251</v>
      </c>
      <c r="B1253">
        <v>3.64536741214057</v>
      </c>
      <c r="C1253">
        <v>1.08136780628105</v>
      </c>
    </row>
    <row r="1254" spans="1:3">
      <c r="A1254" s="1">
        <v>1252</v>
      </c>
      <c r="B1254">
        <v>3.64245810055866</v>
      </c>
      <c r="C1254">
        <v>0.608121721436565</v>
      </c>
    </row>
    <row r="1255" spans="1:3">
      <c r="A1255" s="1">
        <v>1253</v>
      </c>
      <c r="B1255">
        <v>3.63955342902711</v>
      </c>
      <c r="C1255">
        <v>1.51642298354755</v>
      </c>
    </row>
    <row r="1256" spans="1:3">
      <c r="A1256" s="1">
        <v>1254</v>
      </c>
      <c r="B1256">
        <v>3.63665338645418</v>
      </c>
      <c r="C1256">
        <v>1.96441211910724</v>
      </c>
    </row>
    <row r="1257" spans="1:3">
      <c r="A1257" s="1">
        <v>1255</v>
      </c>
      <c r="B1257">
        <v>3.63375796178344</v>
      </c>
      <c r="C1257">
        <v>2.86834003080307</v>
      </c>
    </row>
    <row r="1258" spans="1:3">
      <c r="A1258" s="1">
        <v>1256</v>
      </c>
      <c r="B1258">
        <v>3.63086714399364</v>
      </c>
      <c r="C1258">
        <v>2.28235379510812</v>
      </c>
    </row>
    <row r="1259" spans="1:3">
      <c r="A1259" s="1">
        <v>1257</v>
      </c>
      <c r="B1259">
        <v>3.62798092209857</v>
      </c>
      <c r="C1259">
        <v>1.47561015140272</v>
      </c>
    </row>
    <row r="1260" spans="1:3">
      <c r="A1260" s="1">
        <v>1258</v>
      </c>
      <c r="B1260">
        <v>3.62509928514694</v>
      </c>
      <c r="C1260">
        <v>0.473305129266917</v>
      </c>
    </row>
    <row r="1261" spans="1:3">
      <c r="A1261" s="1">
        <v>1259</v>
      </c>
      <c r="B1261">
        <v>3.62222222222222</v>
      </c>
      <c r="C1261">
        <v>1.98825790191875</v>
      </c>
    </row>
    <row r="1262" spans="1:3">
      <c r="A1262" s="1">
        <v>1260</v>
      </c>
      <c r="B1262">
        <v>3.61934972244251</v>
      </c>
      <c r="C1262">
        <v>1.34399497759306</v>
      </c>
    </row>
    <row r="1263" spans="1:3">
      <c r="A1263" s="1">
        <v>1261</v>
      </c>
      <c r="B1263">
        <v>3.61648177496038</v>
      </c>
      <c r="C1263">
        <v>1.05423482323203</v>
      </c>
    </row>
    <row r="1264" spans="1:3">
      <c r="A1264" s="1">
        <v>1262</v>
      </c>
      <c r="B1264">
        <v>3.61361836896279</v>
      </c>
      <c r="C1264">
        <v>0.75066245092469</v>
      </c>
    </row>
    <row r="1265" spans="1:3">
      <c r="A1265" s="1">
        <v>1263</v>
      </c>
      <c r="B1265">
        <v>3.61075949367089</v>
      </c>
      <c r="C1265">
        <v>0.789472064513529</v>
      </c>
    </row>
    <row r="1266" spans="1:3">
      <c r="A1266" s="1">
        <v>1264</v>
      </c>
      <c r="B1266">
        <v>3.60790513833992</v>
      </c>
      <c r="C1266">
        <v>0.845712468387072</v>
      </c>
    </row>
    <row r="1267" spans="1:3">
      <c r="A1267" s="1">
        <v>1265</v>
      </c>
      <c r="B1267">
        <v>3.60505529225908</v>
      </c>
      <c r="C1267">
        <v>1.6667037291158</v>
      </c>
    </row>
    <row r="1268" spans="1:3">
      <c r="A1268" s="1">
        <v>1266</v>
      </c>
      <c r="B1268">
        <v>3.60220994475138</v>
      </c>
      <c r="C1268">
        <v>1.8022242270509</v>
      </c>
    </row>
    <row r="1269" spans="1:3">
      <c r="A1269" s="1">
        <v>1267</v>
      </c>
      <c r="B1269">
        <v>3.5993690851735</v>
      </c>
      <c r="C1269">
        <v>0.385669085698994</v>
      </c>
    </row>
    <row r="1270" spans="1:3">
      <c r="A1270" s="1">
        <v>1268</v>
      </c>
      <c r="B1270">
        <v>3.59653270291568</v>
      </c>
      <c r="C1270">
        <v>1.43865679602279</v>
      </c>
    </row>
    <row r="1271" spans="1:3">
      <c r="A1271" s="1">
        <v>1269</v>
      </c>
      <c r="B1271">
        <v>3.59370078740157</v>
      </c>
      <c r="C1271">
        <v>0.743093594206692</v>
      </c>
    </row>
    <row r="1272" spans="1:3">
      <c r="A1272" s="1">
        <v>1270</v>
      </c>
      <c r="B1272">
        <v>3.59087332808812</v>
      </c>
      <c r="C1272">
        <v>1.68456915166362</v>
      </c>
    </row>
    <row r="1273" spans="1:3">
      <c r="A1273" s="1">
        <v>1271</v>
      </c>
      <c r="B1273">
        <v>3.58805031446541</v>
      </c>
      <c r="C1273">
        <v>1.61634810386897</v>
      </c>
    </row>
    <row r="1274" spans="1:3">
      <c r="A1274" s="1">
        <v>1272</v>
      </c>
      <c r="B1274">
        <v>3.58523173605656</v>
      </c>
      <c r="C1274">
        <v>1.04263796816898</v>
      </c>
    </row>
    <row r="1275" spans="1:3">
      <c r="A1275" s="1">
        <v>1273</v>
      </c>
      <c r="B1275">
        <v>3.58241758241758</v>
      </c>
      <c r="C1275">
        <v>1.53675470377986</v>
      </c>
    </row>
    <row r="1276" spans="1:3">
      <c r="A1276" s="1">
        <v>1274</v>
      </c>
      <c r="B1276">
        <v>3.57960784313725</v>
      </c>
      <c r="C1276">
        <v>0.826461321971693</v>
      </c>
    </row>
    <row r="1277" spans="1:3">
      <c r="A1277" s="1">
        <v>1275</v>
      </c>
      <c r="B1277">
        <v>3.57680250783699</v>
      </c>
      <c r="C1277">
        <v>0.944509141816764</v>
      </c>
    </row>
    <row r="1278" spans="1:3">
      <c r="A1278" s="1">
        <v>1276</v>
      </c>
      <c r="B1278">
        <v>3.57400156617071</v>
      </c>
      <c r="C1278">
        <v>0.308025727007438</v>
      </c>
    </row>
    <row r="1279" spans="1:3">
      <c r="A1279" s="1">
        <v>1277</v>
      </c>
      <c r="B1279">
        <v>3.57120500782473</v>
      </c>
      <c r="C1279">
        <v>0.410867829746902</v>
      </c>
    </row>
    <row r="1280" spans="1:3">
      <c r="A1280" s="1">
        <v>1278</v>
      </c>
      <c r="B1280">
        <v>3.56841282251759</v>
      </c>
      <c r="C1280">
        <v>0.713342625562455</v>
      </c>
    </row>
    <row r="1281" spans="1:3">
      <c r="A1281" s="1">
        <v>1279</v>
      </c>
      <c r="B1281">
        <v>3.565625</v>
      </c>
      <c r="C1281">
        <v>1.90313253698181</v>
      </c>
    </row>
    <row r="1282" spans="1:3">
      <c r="A1282" s="1">
        <v>1280</v>
      </c>
      <c r="B1282">
        <v>3.56284153005465</v>
      </c>
      <c r="C1282">
        <v>2.29501547133144</v>
      </c>
    </row>
    <row r="1283" spans="1:3">
      <c r="A1283" s="1">
        <v>1281</v>
      </c>
      <c r="B1283">
        <v>3.5600624024961</v>
      </c>
      <c r="C1283">
        <v>1.56924039552985</v>
      </c>
    </row>
    <row r="1284" spans="1:3">
      <c r="A1284" s="1">
        <v>1282</v>
      </c>
      <c r="B1284">
        <v>3.55728760717069</v>
      </c>
      <c r="C1284">
        <v>2.76432496340034</v>
      </c>
    </row>
    <row r="1285" spans="1:3">
      <c r="A1285" s="1">
        <v>1283</v>
      </c>
      <c r="B1285">
        <v>3.55451713395639</v>
      </c>
      <c r="C1285">
        <v>1.08834801679962</v>
      </c>
    </row>
    <row r="1286" spans="1:3">
      <c r="A1286" s="1">
        <v>1284</v>
      </c>
      <c r="B1286">
        <v>3.55175097276265</v>
      </c>
      <c r="C1286">
        <v>1.25141926890334</v>
      </c>
    </row>
    <row r="1287" spans="1:3">
      <c r="A1287" s="1">
        <v>1285</v>
      </c>
      <c r="B1287">
        <v>3.54898911353033</v>
      </c>
      <c r="C1287">
        <v>1.72190000176775</v>
      </c>
    </row>
    <row r="1288" spans="1:3">
      <c r="A1288" s="1">
        <v>1286</v>
      </c>
      <c r="B1288">
        <v>3.54623154623155</v>
      </c>
      <c r="C1288">
        <v>2.47231732402378</v>
      </c>
    </row>
    <row r="1289" spans="1:3">
      <c r="A1289" s="1">
        <v>1287</v>
      </c>
      <c r="B1289">
        <v>3.54347826086956</v>
      </c>
      <c r="C1289">
        <v>0.994575976668277</v>
      </c>
    </row>
    <row r="1290" spans="1:3">
      <c r="A1290" s="1">
        <v>1288</v>
      </c>
      <c r="B1290">
        <v>3.54072924747866</v>
      </c>
      <c r="C1290">
        <v>0.573228285578184</v>
      </c>
    </row>
    <row r="1291" spans="1:3">
      <c r="A1291" s="1">
        <v>1289</v>
      </c>
      <c r="B1291">
        <v>3.53798449612403</v>
      </c>
      <c r="C1291">
        <v>0.426770275508347</v>
      </c>
    </row>
    <row r="1292" spans="1:3">
      <c r="A1292" s="1">
        <v>1290</v>
      </c>
      <c r="B1292">
        <v>3.53524399690163</v>
      </c>
      <c r="C1292">
        <v>0.790726249659727</v>
      </c>
    </row>
    <row r="1293" spans="1:3">
      <c r="A1293" s="1">
        <v>1291</v>
      </c>
      <c r="B1293">
        <v>3.53250773993808</v>
      </c>
      <c r="C1293">
        <v>1.27359849857876</v>
      </c>
    </row>
    <row r="1294" spans="1:3">
      <c r="A1294" s="1">
        <v>1292</v>
      </c>
      <c r="B1294">
        <v>3.52977571539056</v>
      </c>
      <c r="C1294">
        <v>2.97830179592093</v>
      </c>
    </row>
    <row r="1295" spans="1:3">
      <c r="A1295" s="1">
        <v>1293</v>
      </c>
      <c r="B1295">
        <v>3.52704791344668</v>
      </c>
      <c r="C1295">
        <v>1.11632245976176</v>
      </c>
    </row>
    <row r="1296" spans="1:3">
      <c r="A1296" s="1">
        <v>1294</v>
      </c>
      <c r="B1296">
        <v>3.52432432432432</v>
      </c>
      <c r="C1296">
        <v>1.68488195677191</v>
      </c>
    </row>
    <row r="1297" spans="1:3">
      <c r="A1297" s="1">
        <v>1295</v>
      </c>
      <c r="B1297">
        <v>3.5216049382716</v>
      </c>
      <c r="C1297">
        <v>0.981151138120332</v>
      </c>
    </row>
    <row r="1298" spans="1:3">
      <c r="A1298" s="1">
        <v>1296</v>
      </c>
      <c r="B1298">
        <v>3.51888974556669</v>
      </c>
      <c r="C1298">
        <v>1.26521150506826</v>
      </c>
    </row>
    <row r="1299" spans="1:3">
      <c r="A1299" s="1">
        <v>1297</v>
      </c>
      <c r="B1299">
        <v>3.51617873651772</v>
      </c>
      <c r="C1299">
        <v>2.1024388082387</v>
      </c>
    </row>
    <row r="1300" spans="1:3">
      <c r="A1300" s="1">
        <v>1298</v>
      </c>
      <c r="B1300">
        <v>3.51347190146266</v>
      </c>
      <c r="C1300">
        <v>0.450469985111679</v>
      </c>
    </row>
    <row r="1301" spans="1:3">
      <c r="A1301" s="1">
        <v>1299</v>
      </c>
      <c r="B1301">
        <v>3.51076923076923</v>
      </c>
      <c r="C1301">
        <v>0.564614132703469</v>
      </c>
    </row>
    <row r="1302" spans="1:3">
      <c r="A1302" s="1">
        <v>1300</v>
      </c>
      <c r="B1302">
        <v>3.50807071483474</v>
      </c>
      <c r="C1302">
        <v>0.269045074631461</v>
      </c>
    </row>
    <row r="1303" spans="1:3">
      <c r="A1303" s="1">
        <v>1301</v>
      </c>
      <c r="B1303">
        <v>3.50537634408602</v>
      </c>
      <c r="C1303">
        <v>0.273870044584808</v>
      </c>
    </row>
    <row r="1304" spans="1:3">
      <c r="A1304" s="1">
        <v>1302</v>
      </c>
      <c r="B1304">
        <v>3.50268610897928</v>
      </c>
      <c r="C1304">
        <v>0.520864780568477</v>
      </c>
    </row>
    <row r="1305" spans="1:3">
      <c r="A1305" s="1">
        <v>1303</v>
      </c>
      <c r="B1305">
        <v>3.5</v>
      </c>
      <c r="C1305">
        <v>0.747689456427916</v>
      </c>
    </row>
    <row r="1306" spans="1:3">
      <c r="A1306" s="1">
        <v>1304</v>
      </c>
      <c r="B1306">
        <v>3.49731800766283</v>
      </c>
      <c r="C1306">
        <v>0.58518970682356</v>
      </c>
    </row>
    <row r="1307" spans="1:3">
      <c r="A1307" s="1">
        <v>1305</v>
      </c>
      <c r="B1307">
        <v>3.49464012251148</v>
      </c>
      <c r="C1307">
        <v>1.96917927258931</v>
      </c>
    </row>
    <row r="1308" spans="1:3">
      <c r="A1308" s="1">
        <v>1306</v>
      </c>
      <c r="B1308">
        <v>3.49196633511859</v>
      </c>
      <c r="C1308">
        <v>1.4860384010264</v>
      </c>
    </row>
    <row r="1309" spans="1:3">
      <c r="A1309" s="1">
        <v>1307</v>
      </c>
      <c r="B1309">
        <v>3.48929663608563</v>
      </c>
      <c r="C1309">
        <v>2.09947617518943</v>
      </c>
    </row>
    <row r="1310" spans="1:3">
      <c r="A1310" s="1">
        <v>1308</v>
      </c>
      <c r="B1310">
        <v>3.48663101604278</v>
      </c>
      <c r="C1310">
        <v>2.80966044681185</v>
      </c>
    </row>
    <row r="1311" spans="1:3">
      <c r="A1311" s="1">
        <v>1309</v>
      </c>
      <c r="B1311">
        <v>3.48396946564885</v>
      </c>
      <c r="C1311">
        <v>1.24732176281136</v>
      </c>
    </row>
    <row r="1312" spans="1:3">
      <c r="A1312" s="1">
        <v>1310</v>
      </c>
      <c r="B1312">
        <v>3.48131197559115</v>
      </c>
      <c r="C1312">
        <v>0.942365251444194</v>
      </c>
    </row>
    <row r="1313" spans="1:3">
      <c r="A1313" s="1">
        <v>1311</v>
      </c>
      <c r="B1313">
        <v>3.47865853658537</v>
      </c>
      <c r="C1313">
        <v>0.678256510365611</v>
      </c>
    </row>
    <row r="1314" spans="1:3">
      <c r="A1314" s="1">
        <v>1312</v>
      </c>
      <c r="B1314">
        <v>3.47600913937548</v>
      </c>
      <c r="C1314">
        <v>0.690482119954155</v>
      </c>
    </row>
    <row r="1315" spans="1:3">
      <c r="A1315" s="1">
        <v>1313</v>
      </c>
      <c r="B1315">
        <v>3.47336377473364</v>
      </c>
      <c r="C1315">
        <v>0.783989181883925</v>
      </c>
    </row>
    <row r="1316" spans="1:3">
      <c r="A1316" s="1">
        <v>1314</v>
      </c>
      <c r="B1316">
        <v>3.47072243346008</v>
      </c>
      <c r="C1316">
        <v>0.870687109021622</v>
      </c>
    </row>
    <row r="1317" spans="1:3">
      <c r="A1317" s="1">
        <v>1315</v>
      </c>
      <c r="B1317">
        <v>3.46808510638298</v>
      </c>
      <c r="C1317">
        <v>0.311020233132183</v>
      </c>
    </row>
    <row r="1318" spans="1:3">
      <c r="A1318" s="1">
        <v>1316</v>
      </c>
      <c r="B1318">
        <v>3.46545178435839</v>
      </c>
      <c r="C1318">
        <v>0.608266700986283</v>
      </c>
    </row>
    <row r="1319" spans="1:3">
      <c r="A1319" s="1">
        <v>1317</v>
      </c>
      <c r="B1319">
        <v>3.46282245827011</v>
      </c>
      <c r="C1319">
        <v>1.12376279491644</v>
      </c>
    </row>
    <row r="1320" spans="1:3">
      <c r="A1320" s="1">
        <v>1318</v>
      </c>
      <c r="B1320">
        <v>3.46019711902957</v>
      </c>
      <c r="C1320">
        <v>1.73866239020311</v>
      </c>
    </row>
    <row r="1321" spans="1:3">
      <c r="A1321" s="1">
        <v>1319</v>
      </c>
      <c r="B1321">
        <v>3.45757575757576</v>
      </c>
      <c r="C1321">
        <v>1.2385411422256</v>
      </c>
    </row>
    <row r="1322" spans="1:3">
      <c r="A1322" s="1">
        <v>1320</v>
      </c>
      <c r="B1322">
        <v>3.45495836487509</v>
      </c>
      <c r="C1322">
        <v>1.92611098709736</v>
      </c>
    </row>
    <row r="1323" spans="1:3">
      <c r="A1323" s="1">
        <v>1321</v>
      </c>
      <c r="B1323">
        <v>3.45234493192133</v>
      </c>
      <c r="C1323">
        <v>1.19705389793255</v>
      </c>
    </row>
    <row r="1324" spans="1:3">
      <c r="A1324" s="1">
        <v>1322</v>
      </c>
      <c r="B1324">
        <v>3.44973544973545</v>
      </c>
      <c r="C1324">
        <v>1.0729291040398</v>
      </c>
    </row>
    <row r="1325" spans="1:3">
      <c r="A1325" s="1">
        <v>1323</v>
      </c>
      <c r="B1325">
        <v>3.44712990936556</v>
      </c>
      <c r="C1325">
        <v>0.578132314476062</v>
      </c>
    </row>
    <row r="1326" spans="1:3">
      <c r="A1326" s="1">
        <v>1324</v>
      </c>
      <c r="B1326">
        <v>3.44452830188679</v>
      </c>
      <c r="C1326">
        <v>1.8277084811083</v>
      </c>
    </row>
    <row r="1327" spans="1:3">
      <c r="A1327" s="1">
        <v>1325</v>
      </c>
      <c r="B1327">
        <v>3.44193061840121</v>
      </c>
      <c r="C1327">
        <v>0.428651477375617</v>
      </c>
    </row>
    <row r="1328" spans="1:3">
      <c r="A1328" s="1">
        <v>1326</v>
      </c>
      <c r="B1328">
        <v>3.43933685003768</v>
      </c>
      <c r="C1328">
        <v>0.571252874226272</v>
      </c>
    </row>
    <row r="1329" spans="1:3">
      <c r="A1329" s="1">
        <v>1327</v>
      </c>
      <c r="B1329">
        <v>3.43674698795181</v>
      </c>
      <c r="C1329">
        <v>0.567096196216474</v>
      </c>
    </row>
    <row r="1330" spans="1:3">
      <c r="A1330" s="1">
        <v>1328</v>
      </c>
      <c r="B1330">
        <v>3.43416102332581</v>
      </c>
      <c r="C1330">
        <v>0.615456111490056</v>
      </c>
    </row>
    <row r="1331" spans="1:3">
      <c r="A1331" s="1">
        <v>1329</v>
      </c>
      <c r="B1331">
        <v>3.43157894736842</v>
      </c>
      <c r="C1331">
        <v>0.79426617670233</v>
      </c>
    </row>
    <row r="1332" spans="1:3">
      <c r="A1332" s="1">
        <v>1330</v>
      </c>
      <c r="B1332">
        <v>3.4290007513148</v>
      </c>
      <c r="C1332">
        <v>0.700320740370579</v>
      </c>
    </row>
    <row r="1333" spans="1:3">
      <c r="A1333" s="1">
        <v>1331</v>
      </c>
      <c r="B1333">
        <v>3.42642642642643</v>
      </c>
      <c r="C1333">
        <v>0.704002178328124</v>
      </c>
    </row>
    <row r="1334" spans="1:3">
      <c r="A1334" s="1">
        <v>1332</v>
      </c>
      <c r="B1334">
        <v>3.423855963991</v>
      </c>
      <c r="C1334">
        <v>0.290442315832745</v>
      </c>
    </row>
    <row r="1335" spans="1:3">
      <c r="A1335" s="1">
        <v>1333</v>
      </c>
      <c r="B1335">
        <v>3.42128935532234</v>
      </c>
      <c r="C1335">
        <v>2.03803682039119</v>
      </c>
    </row>
    <row r="1336" spans="1:3">
      <c r="A1336" s="1">
        <v>1334</v>
      </c>
      <c r="B1336">
        <v>3.4187265917603</v>
      </c>
      <c r="C1336">
        <v>2.56093589077558</v>
      </c>
    </row>
    <row r="1337" spans="1:3">
      <c r="A1337" s="1">
        <v>1335</v>
      </c>
      <c r="B1337">
        <v>3.41616766467066</v>
      </c>
      <c r="C1337">
        <v>0.889289060663605</v>
      </c>
    </row>
    <row r="1338" spans="1:3">
      <c r="A1338" s="1">
        <v>1336</v>
      </c>
      <c r="B1338">
        <v>3.41361256544503</v>
      </c>
      <c r="C1338">
        <v>1.50763746576906</v>
      </c>
    </row>
    <row r="1339" spans="1:3">
      <c r="A1339" s="1">
        <v>1337</v>
      </c>
      <c r="B1339">
        <v>3.41106128550075</v>
      </c>
      <c r="C1339">
        <v>1.37287512145235</v>
      </c>
    </row>
    <row r="1340" spans="1:3">
      <c r="A1340" s="1">
        <v>1338</v>
      </c>
      <c r="B1340">
        <v>3.40851381628081</v>
      </c>
      <c r="C1340">
        <v>1.21450383641625</v>
      </c>
    </row>
    <row r="1341" spans="1:3">
      <c r="A1341" s="1">
        <v>1339</v>
      </c>
      <c r="B1341">
        <v>3.40597014925373</v>
      </c>
      <c r="C1341">
        <v>1.32044966886134</v>
      </c>
    </row>
    <row r="1342" spans="1:3">
      <c r="A1342" s="1">
        <v>1340</v>
      </c>
      <c r="B1342">
        <v>3.4034302759135</v>
      </c>
      <c r="C1342">
        <v>1.69418128225252</v>
      </c>
    </row>
    <row r="1343" spans="1:3">
      <c r="A1343" s="1">
        <v>1341</v>
      </c>
      <c r="B1343">
        <v>3.40089418777943</v>
      </c>
      <c r="C1343">
        <v>1.77108037865929</v>
      </c>
    </row>
    <row r="1344" spans="1:3">
      <c r="A1344" s="1">
        <v>1342</v>
      </c>
      <c r="B1344">
        <v>3.39836187639613</v>
      </c>
      <c r="C1344">
        <v>0.816428765253395</v>
      </c>
    </row>
    <row r="1345" spans="1:3">
      <c r="A1345" s="1">
        <v>1343</v>
      </c>
      <c r="B1345">
        <v>3.39583333333333</v>
      </c>
      <c r="C1345">
        <v>1.68081595678471</v>
      </c>
    </row>
    <row r="1346" spans="1:3">
      <c r="A1346" s="1">
        <v>1344</v>
      </c>
      <c r="B1346">
        <v>3.39330855018587</v>
      </c>
      <c r="C1346">
        <v>2.07028636730999</v>
      </c>
    </row>
    <row r="1347" spans="1:3">
      <c r="A1347" s="1">
        <v>1345</v>
      </c>
      <c r="B1347">
        <v>3.39078751857355</v>
      </c>
      <c r="C1347">
        <v>3.322705971215</v>
      </c>
    </row>
    <row r="1348" spans="1:3">
      <c r="A1348" s="1">
        <v>1346</v>
      </c>
      <c r="B1348">
        <v>3.38827023014105</v>
      </c>
      <c r="C1348">
        <v>1.67389854224348</v>
      </c>
    </row>
    <row r="1349" spans="1:3">
      <c r="A1349" s="1">
        <v>1347</v>
      </c>
      <c r="B1349">
        <v>3.38575667655786</v>
      </c>
      <c r="C1349">
        <v>1.55094171671107</v>
      </c>
    </row>
    <row r="1350" spans="1:3">
      <c r="A1350" s="1">
        <v>1348</v>
      </c>
      <c r="B1350">
        <v>3.38324684951816</v>
      </c>
      <c r="C1350">
        <v>1.54293393968094</v>
      </c>
    </row>
    <row r="1351" spans="1:3">
      <c r="A1351" s="1">
        <v>1349</v>
      </c>
      <c r="B1351">
        <v>3.38074074074074</v>
      </c>
      <c r="C1351">
        <v>0.578583302894048</v>
      </c>
    </row>
    <row r="1352" spans="1:3">
      <c r="A1352" s="1">
        <v>1350</v>
      </c>
      <c r="B1352">
        <v>3.37823834196891</v>
      </c>
      <c r="C1352">
        <v>0.612562401239956</v>
      </c>
    </row>
    <row r="1353" spans="1:3">
      <c r="A1353" s="1">
        <v>1351</v>
      </c>
      <c r="B1353">
        <v>3.37573964497041</v>
      </c>
      <c r="C1353">
        <v>0.893614124113526</v>
      </c>
    </row>
    <row r="1354" spans="1:3">
      <c r="A1354" s="1">
        <v>1352</v>
      </c>
      <c r="B1354">
        <v>3.37324464153732</v>
      </c>
      <c r="C1354">
        <v>0.801037454152167</v>
      </c>
    </row>
    <row r="1355" spans="1:3">
      <c r="A1355" s="1">
        <v>1353</v>
      </c>
      <c r="B1355">
        <v>3.37075332348597</v>
      </c>
      <c r="C1355">
        <v>0.374264454126908</v>
      </c>
    </row>
    <row r="1356" spans="1:3">
      <c r="A1356" s="1">
        <v>1354</v>
      </c>
      <c r="B1356">
        <v>3.36826568265683</v>
      </c>
      <c r="C1356">
        <v>1.20861526122256</v>
      </c>
    </row>
    <row r="1357" spans="1:3">
      <c r="A1357" s="1">
        <v>1355</v>
      </c>
      <c r="B1357">
        <v>3.36578171091445</v>
      </c>
      <c r="C1357">
        <v>0.894157663052519</v>
      </c>
    </row>
    <row r="1358" spans="1:3">
      <c r="A1358" s="1">
        <v>1356</v>
      </c>
      <c r="B1358">
        <v>3.36330140014738</v>
      </c>
      <c r="C1358">
        <v>1.02032617677039</v>
      </c>
    </row>
    <row r="1359" spans="1:3">
      <c r="A1359" s="1">
        <v>1357</v>
      </c>
      <c r="B1359">
        <v>3.36082474226804</v>
      </c>
      <c r="C1359">
        <v>1.81628341659792</v>
      </c>
    </row>
    <row r="1360" spans="1:3">
      <c r="A1360" s="1">
        <v>1358</v>
      </c>
      <c r="B1360">
        <v>3.35835172921266</v>
      </c>
      <c r="C1360">
        <v>2.45582812442093</v>
      </c>
    </row>
    <row r="1361" spans="1:3">
      <c r="A1361" s="1">
        <v>1359</v>
      </c>
      <c r="B1361">
        <v>3.35588235294118</v>
      </c>
      <c r="C1361">
        <v>1.02859133241399</v>
      </c>
    </row>
    <row r="1362" spans="1:3">
      <c r="A1362" s="1">
        <v>1360</v>
      </c>
      <c r="B1362">
        <v>3.35341660543718</v>
      </c>
      <c r="C1362">
        <v>0.202566107158895</v>
      </c>
    </row>
    <row r="1363" spans="1:3">
      <c r="A1363" s="1">
        <v>1361</v>
      </c>
      <c r="B1363">
        <v>3.35095447870778</v>
      </c>
      <c r="C1363">
        <v>0.064805031709455</v>
      </c>
    </row>
    <row r="1364" spans="1:3">
      <c r="A1364" s="1">
        <v>1362</v>
      </c>
      <c r="B1364">
        <v>3.34849596478357</v>
      </c>
      <c r="C1364">
        <v>0.43620782567948</v>
      </c>
    </row>
    <row r="1365" spans="1:3">
      <c r="A1365" s="1">
        <v>1363</v>
      </c>
      <c r="B1365">
        <v>3.34604105571848</v>
      </c>
      <c r="C1365">
        <v>0.380272336733227</v>
      </c>
    </row>
    <row r="1366" spans="1:3">
      <c r="A1366" s="1">
        <v>1364</v>
      </c>
      <c r="B1366">
        <v>3.34358974358974</v>
      </c>
      <c r="C1366">
        <v>0.421653988152968</v>
      </c>
    </row>
    <row r="1367" spans="1:3">
      <c r="A1367" s="1">
        <v>1365</v>
      </c>
      <c r="B1367">
        <v>3.3411420204978</v>
      </c>
      <c r="C1367">
        <v>0.69224568470403</v>
      </c>
    </row>
    <row r="1368" spans="1:3">
      <c r="A1368" s="1">
        <v>1366</v>
      </c>
      <c r="B1368">
        <v>3.3386978785662</v>
      </c>
      <c r="C1368">
        <v>1.25121491279872</v>
      </c>
    </row>
    <row r="1369" spans="1:3">
      <c r="A1369" s="1">
        <v>1367</v>
      </c>
      <c r="B1369">
        <v>3.33625730994152</v>
      </c>
      <c r="C1369">
        <v>0.466057480434888</v>
      </c>
    </row>
    <row r="1370" spans="1:3">
      <c r="A1370" s="1">
        <v>1368</v>
      </c>
      <c r="B1370">
        <v>3.33382030679328</v>
      </c>
      <c r="C1370">
        <v>0.784482357002814</v>
      </c>
    </row>
    <row r="1371" spans="1:3">
      <c r="A1371" s="1">
        <v>1369</v>
      </c>
      <c r="B1371">
        <v>3.33138686131387</v>
      </c>
      <c r="C1371">
        <v>2.44176376189242</v>
      </c>
    </row>
    <row r="1372" spans="1:3">
      <c r="A1372" s="1">
        <v>1370</v>
      </c>
      <c r="B1372">
        <v>3.32895696571845</v>
      </c>
      <c r="C1372">
        <v>0.410369180696846</v>
      </c>
    </row>
    <row r="1373" spans="1:3">
      <c r="A1373" s="1">
        <v>1371</v>
      </c>
      <c r="B1373">
        <v>3.3265306122449</v>
      </c>
      <c r="C1373">
        <v>0.796346087569498</v>
      </c>
    </row>
    <row r="1374" spans="1:3">
      <c r="A1374" s="1">
        <v>1372</v>
      </c>
      <c r="B1374">
        <v>3.32410779315368</v>
      </c>
      <c r="C1374">
        <v>1.50290089118503</v>
      </c>
    </row>
    <row r="1375" spans="1:3">
      <c r="A1375" s="1">
        <v>1373</v>
      </c>
      <c r="B1375">
        <v>3.3216885007278</v>
      </c>
      <c r="C1375">
        <v>2.26069930673134</v>
      </c>
    </row>
    <row r="1376" spans="1:3">
      <c r="A1376" s="1">
        <v>1374</v>
      </c>
      <c r="B1376">
        <v>3.31927272727273</v>
      </c>
      <c r="C1376">
        <v>0.617271557302182</v>
      </c>
    </row>
    <row r="1377" spans="1:3">
      <c r="A1377" s="1">
        <v>1375</v>
      </c>
      <c r="B1377">
        <v>3.31686046511628</v>
      </c>
      <c r="C1377">
        <v>0.0948769099694044</v>
      </c>
    </row>
    <row r="1378" spans="1:3">
      <c r="A1378" s="1">
        <v>1376</v>
      </c>
      <c r="B1378">
        <v>3.31445170660857</v>
      </c>
      <c r="C1378">
        <v>0.289057876501486</v>
      </c>
    </row>
    <row r="1379" spans="1:3">
      <c r="A1379" s="1">
        <v>1377</v>
      </c>
      <c r="B1379">
        <v>3.31204644412192</v>
      </c>
      <c r="C1379">
        <v>0.111800137621348</v>
      </c>
    </row>
    <row r="1380" spans="1:3">
      <c r="A1380" s="1">
        <v>1378</v>
      </c>
      <c r="B1380">
        <v>3.30964467005076</v>
      </c>
      <c r="C1380">
        <v>0.940604031582822</v>
      </c>
    </row>
    <row r="1381" spans="1:3">
      <c r="A1381" s="1">
        <v>1379</v>
      </c>
      <c r="B1381">
        <v>3.30724637681159</v>
      </c>
      <c r="C1381">
        <v>0.250990813567869</v>
      </c>
    </row>
    <row r="1382" spans="1:3">
      <c r="A1382" s="1">
        <v>1380</v>
      </c>
      <c r="B1382">
        <v>3.30485155684287</v>
      </c>
      <c r="C1382">
        <v>1.02331367403727</v>
      </c>
    </row>
    <row r="1383" spans="1:3">
      <c r="A1383" s="1">
        <v>1381</v>
      </c>
      <c r="B1383">
        <v>3.30246020260492</v>
      </c>
      <c r="C1383">
        <v>1.21126755542183</v>
      </c>
    </row>
    <row r="1384" spans="1:3">
      <c r="A1384" s="1">
        <v>1382</v>
      </c>
      <c r="B1384">
        <v>3.3000723065799</v>
      </c>
      <c r="C1384">
        <v>0.451475711365843</v>
      </c>
    </row>
    <row r="1385" spans="1:3">
      <c r="A1385" s="1">
        <v>1383</v>
      </c>
      <c r="B1385">
        <v>3.29768786127168</v>
      </c>
      <c r="C1385">
        <v>1.28764754529938</v>
      </c>
    </row>
    <row r="1386" spans="1:3">
      <c r="A1386" s="1">
        <v>1384</v>
      </c>
      <c r="B1386">
        <v>3.29530685920578</v>
      </c>
      <c r="C1386">
        <v>1.07344099276177</v>
      </c>
    </row>
    <row r="1387" spans="1:3">
      <c r="A1387" s="1">
        <v>1385</v>
      </c>
      <c r="B1387">
        <v>3.29292929292929</v>
      </c>
      <c r="C1387">
        <v>0.704214911566659</v>
      </c>
    </row>
    <row r="1388" spans="1:3">
      <c r="A1388" s="1">
        <v>1386</v>
      </c>
      <c r="B1388">
        <v>3.29055515501082</v>
      </c>
      <c r="C1388">
        <v>0.87732916095013</v>
      </c>
    </row>
    <row r="1389" spans="1:3">
      <c r="A1389" s="1">
        <v>1387</v>
      </c>
      <c r="B1389">
        <v>3.28818443804035</v>
      </c>
      <c r="C1389">
        <v>1.37563052492515</v>
      </c>
    </row>
    <row r="1390" spans="1:3">
      <c r="A1390" s="1">
        <v>1388</v>
      </c>
      <c r="B1390">
        <v>3.28581713462923</v>
      </c>
      <c r="C1390">
        <v>1.03811229725983</v>
      </c>
    </row>
    <row r="1391" spans="1:3">
      <c r="A1391" s="1">
        <v>1389</v>
      </c>
      <c r="B1391">
        <v>3.28345323741007</v>
      </c>
      <c r="C1391">
        <v>0.458461134963495</v>
      </c>
    </row>
    <row r="1392" spans="1:3">
      <c r="A1392" s="1">
        <v>1390</v>
      </c>
      <c r="B1392">
        <v>3.28109273903666</v>
      </c>
      <c r="C1392">
        <v>0.439242344835358</v>
      </c>
    </row>
    <row r="1393" spans="1:3">
      <c r="A1393" s="1">
        <v>1391</v>
      </c>
      <c r="B1393">
        <v>3.27873563218391</v>
      </c>
      <c r="C1393">
        <v>0.510115975014333</v>
      </c>
    </row>
    <row r="1394" spans="1:3">
      <c r="A1394" s="1">
        <v>1392</v>
      </c>
      <c r="B1394">
        <v>3.27638190954774</v>
      </c>
      <c r="C1394">
        <v>1.01671417044115</v>
      </c>
    </row>
    <row r="1395" spans="1:3">
      <c r="A1395" s="1">
        <v>1393</v>
      </c>
      <c r="B1395">
        <v>3.27403156384505</v>
      </c>
      <c r="C1395">
        <v>1.88325771418964</v>
      </c>
    </row>
    <row r="1396" spans="1:3">
      <c r="A1396" s="1">
        <v>1394</v>
      </c>
      <c r="B1396">
        <v>3.27168458781362</v>
      </c>
      <c r="C1396">
        <v>1.12760336415111</v>
      </c>
    </row>
    <row r="1397" spans="1:3">
      <c r="A1397" s="1">
        <v>1395</v>
      </c>
      <c r="B1397">
        <v>3.26934097421203</v>
      </c>
      <c r="C1397">
        <v>1.02876958507034</v>
      </c>
    </row>
    <row r="1398" spans="1:3">
      <c r="A1398" s="1">
        <v>1396</v>
      </c>
      <c r="B1398">
        <v>3.26700071581961</v>
      </c>
      <c r="C1398">
        <v>1.17995451488809</v>
      </c>
    </row>
    <row r="1399" spans="1:3">
      <c r="A1399" s="1">
        <v>1397</v>
      </c>
      <c r="B1399">
        <v>3.26466380543634</v>
      </c>
      <c r="C1399">
        <v>0.88365797232848</v>
      </c>
    </row>
    <row r="1400" spans="1:3">
      <c r="A1400" s="1">
        <v>1398</v>
      </c>
      <c r="B1400">
        <v>3.26233023588277</v>
      </c>
      <c r="C1400">
        <v>0.901098219753799</v>
      </c>
    </row>
    <row r="1401" spans="1:3">
      <c r="A1401" s="1">
        <v>1399</v>
      </c>
      <c r="B1401">
        <v>3.26</v>
      </c>
      <c r="C1401">
        <v>0.127293575194423</v>
      </c>
    </row>
    <row r="1402" spans="1:3">
      <c r="A1402" s="1">
        <v>1400</v>
      </c>
      <c r="B1402">
        <v>3.25767309064954</v>
      </c>
      <c r="C1402">
        <v>0.105334324031252</v>
      </c>
    </row>
    <row r="1403" spans="1:3">
      <c r="A1403" s="1">
        <v>1401</v>
      </c>
      <c r="B1403">
        <v>3.25534950071327</v>
      </c>
      <c r="C1403">
        <v>0.0972134510051336</v>
      </c>
    </row>
    <row r="1404" spans="1:3">
      <c r="A1404" s="1">
        <v>1402</v>
      </c>
      <c r="B1404">
        <v>3.25302922309337</v>
      </c>
      <c r="C1404">
        <v>0.274345724459215</v>
      </c>
    </row>
    <row r="1405" spans="1:3">
      <c r="A1405" s="1">
        <v>1403</v>
      </c>
      <c r="B1405">
        <v>3.25071225071225</v>
      </c>
      <c r="C1405">
        <v>0.724018189630656</v>
      </c>
    </row>
    <row r="1406" spans="1:3">
      <c r="A1406" s="1">
        <v>1404</v>
      </c>
      <c r="B1406">
        <v>3.24839857651246</v>
      </c>
      <c r="C1406">
        <v>0.285328873766437</v>
      </c>
    </row>
    <row r="1407" spans="1:3">
      <c r="A1407" s="1">
        <v>1405</v>
      </c>
      <c r="B1407">
        <v>3.24608819345661</v>
      </c>
      <c r="C1407">
        <v>1.12848541103046</v>
      </c>
    </row>
    <row r="1408" spans="1:3">
      <c r="A1408" s="1">
        <v>1406</v>
      </c>
      <c r="B1408">
        <v>3.24378109452736</v>
      </c>
      <c r="C1408">
        <v>0.574818198614622</v>
      </c>
    </row>
    <row r="1409" spans="1:3">
      <c r="A1409" s="1">
        <v>1407</v>
      </c>
      <c r="B1409">
        <v>3.24147727272727</v>
      </c>
      <c r="C1409">
        <v>1.64032396471994</v>
      </c>
    </row>
    <row r="1410" spans="1:3">
      <c r="A1410" s="1">
        <v>1408</v>
      </c>
      <c r="B1410">
        <v>3.23917672107878</v>
      </c>
      <c r="C1410">
        <v>1.15346325148213</v>
      </c>
    </row>
    <row r="1411" spans="1:3">
      <c r="A1411" s="1">
        <v>1409</v>
      </c>
      <c r="B1411">
        <v>3.23687943262411</v>
      </c>
      <c r="C1411">
        <v>0.935367612223776</v>
      </c>
    </row>
    <row r="1412" spans="1:3">
      <c r="A1412" s="1">
        <v>1410</v>
      </c>
      <c r="B1412">
        <v>3.23458540042523</v>
      </c>
      <c r="C1412">
        <v>1.48474783120836</v>
      </c>
    </row>
    <row r="1413" spans="1:3">
      <c r="A1413" s="1">
        <v>1411</v>
      </c>
      <c r="B1413">
        <v>3.23229461756374</v>
      </c>
      <c r="C1413">
        <v>0.68437115695242</v>
      </c>
    </row>
    <row r="1414" spans="1:3">
      <c r="A1414" s="1">
        <v>1412</v>
      </c>
      <c r="B1414">
        <v>3.23000707714083</v>
      </c>
      <c r="C1414">
        <v>0.451168458378435</v>
      </c>
    </row>
    <row r="1415" spans="1:3">
      <c r="A1415" s="1">
        <v>1413</v>
      </c>
      <c r="B1415">
        <v>3.22772277227723</v>
      </c>
      <c r="C1415">
        <v>0.927492218566003</v>
      </c>
    </row>
    <row r="1416" spans="1:3">
      <c r="A1416" s="1">
        <v>1414</v>
      </c>
      <c r="B1416">
        <v>3.22544169611307</v>
      </c>
      <c r="C1416">
        <v>0.934369491078004</v>
      </c>
    </row>
    <row r="1417" spans="1:3">
      <c r="A1417" s="1">
        <v>1415</v>
      </c>
      <c r="B1417">
        <v>3.22316384180791</v>
      </c>
      <c r="C1417">
        <v>0.918189572114321</v>
      </c>
    </row>
    <row r="1418" spans="1:3">
      <c r="A1418" s="1">
        <v>1416</v>
      </c>
      <c r="B1418">
        <v>3.22088920254058</v>
      </c>
      <c r="C1418">
        <v>0.686709583107513</v>
      </c>
    </row>
    <row r="1419" spans="1:3">
      <c r="A1419" s="1">
        <v>1417</v>
      </c>
      <c r="B1419">
        <v>3.21861777150917</v>
      </c>
      <c r="C1419">
        <v>1.72795199771487</v>
      </c>
    </row>
    <row r="1420" spans="1:3">
      <c r="A1420" s="1">
        <v>1418</v>
      </c>
      <c r="B1420">
        <v>3.21634954193094</v>
      </c>
      <c r="C1420">
        <v>0.979914227629264</v>
      </c>
    </row>
    <row r="1421" spans="1:3">
      <c r="A1421" s="1">
        <v>1419</v>
      </c>
      <c r="B1421">
        <v>3.21408450704225</v>
      </c>
      <c r="C1421">
        <v>0.66837099494347</v>
      </c>
    </row>
    <row r="1422" spans="1:3">
      <c r="A1422" s="1">
        <v>1420</v>
      </c>
      <c r="B1422">
        <v>3.21182266009852</v>
      </c>
      <c r="C1422">
        <v>0.843322645629323</v>
      </c>
    </row>
    <row r="1423" spans="1:3">
      <c r="A1423" s="1">
        <v>1421</v>
      </c>
      <c r="B1423">
        <v>3.20956399437412</v>
      </c>
      <c r="C1423">
        <v>1.42890303834465</v>
      </c>
    </row>
    <row r="1424" spans="1:3">
      <c r="A1424" s="1">
        <v>1422</v>
      </c>
      <c r="B1424">
        <v>3.20730850316233</v>
      </c>
      <c r="C1424">
        <v>0.410827548212477</v>
      </c>
    </row>
    <row r="1425" spans="1:3">
      <c r="A1425" s="1">
        <v>1423</v>
      </c>
      <c r="B1425">
        <v>3.20505617977528</v>
      </c>
      <c r="C1425">
        <v>0.35392911592133</v>
      </c>
    </row>
    <row r="1426" spans="1:3">
      <c r="A1426" s="1">
        <v>1424</v>
      </c>
      <c r="B1426">
        <v>3.20280701754386</v>
      </c>
      <c r="C1426">
        <v>0.273948304849645</v>
      </c>
    </row>
    <row r="1427" spans="1:3">
      <c r="A1427" s="1">
        <v>1425</v>
      </c>
      <c r="B1427">
        <v>3.20056100981767</v>
      </c>
      <c r="C1427">
        <v>0.705681039407221</v>
      </c>
    </row>
    <row r="1428" spans="1:3">
      <c r="A1428" s="1">
        <v>1426</v>
      </c>
      <c r="B1428">
        <v>3.19831814996496</v>
      </c>
      <c r="C1428">
        <v>0.580619847334141</v>
      </c>
    </row>
    <row r="1429" spans="1:3">
      <c r="A1429" s="1">
        <v>1427</v>
      </c>
      <c r="B1429">
        <v>3.19607843137255</v>
      </c>
      <c r="C1429">
        <v>0.66697549573075</v>
      </c>
    </row>
    <row r="1430" spans="1:3">
      <c r="A1430" s="1">
        <v>1428</v>
      </c>
      <c r="B1430">
        <v>3.19384184744577</v>
      </c>
      <c r="C1430">
        <v>0.596589024781628</v>
      </c>
    </row>
    <row r="1431" spans="1:3">
      <c r="A1431" s="1">
        <v>1429</v>
      </c>
      <c r="B1431">
        <v>3.19160839160839</v>
      </c>
      <c r="C1431">
        <v>0.654612629417061</v>
      </c>
    </row>
    <row r="1432" spans="1:3">
      <c r="A1432" s="1">
        <v>1430</v>
      </c>
      <c r="B1432">
        <v>3.18937805730259</v>
      </c>
      <c r="C1432">
        <v>0.173685414359656</v>
      </c>
    </row>
    <row r="1433" spans="1:3">
      <c r="A1433" s="1">
        <v>1431</v>
      </c>
      <c r="B1433">
        <v>3.18715083798883</v>
      </c>
      <c r="C1433">
        <v>1.4671026389031</v>
      </c>
    </row>
    <row r="1434" spans="1:3">
      <c r="A1434" s="1">
        <v>1432</v>
      </c>
      <c r="B1434">
        <v>3.18492672714585</v>
      </c>
      <c r="C1434">
        <v>0.456816231850204</v>
      </c>
    </row>
    <row r="1435" spans="1:3">
      <c r="A1435" s="1">
        <v>1433</v>
      </c>
      <c r="B1435">
        <v>3.18270571827057</v>
      </c>
      <c r="C1435">
        <v>1.8488400018914</v>
      </c>
    </row>
    <row r="1436" spans="1:3">
      <c r="A1436" s="1">
        <v>1434</v>
      </c>
      <c r="B1436">
        <v>3.18048780487805</v>
      </c>
      <c r="C1436">
        <v>2.17319193845525</v>
      </c>
    </row>
    <row r="1437" spans="1:3">
      <c r="A1437" s="1">
        <v>1435</v>
      </c>
      <c r="B1437">
        <v>3.17827298050139</v>
      </c>
      <c r="C1437">
        <v>0.956175948636957</v>
      </c>
    </row>
    <row r="1438" spans="1:3">
      <c r="A1438" s="1">
        <v>1436</v>
      </c>
      <c r="B1438">
        <v>3.17606123869172</v>
      </c>
      <c r="C1438">
        <v>0.484347880353145</v>
      </c>
    </row>
    <row r="1439" spans="1:3">
      <c r="A1439" s="1">
        <v>1437</v>
      </c>
      <c r="B1439">
        <v>3.17385257301808</v>
      </c>
      <c r="C1439">
        <v>1.37405275334644</v>
      </c>
    </row>
    <row r="1440" spans="1:3">
      <c r="A1440" s="1">
        <v>1438</v>
      </c>
      <c r="B1440">
        <v>3.17164697706741</v>
      </c>
      <c r="C1440">
        <v>1.52496080979424</v>
      </c>
    </row>
    <row r="1441" spans="1:3">
      <c r="A1441" s="1">
        <v>1439</v>
      </c>
      <c r="B1441">
        <v>3.16944444444444</v>
      </c>
      <c r="C1441">
        <v>1.88422977708738</v>
      </c>
    </row>
    <row r="1442" spans="1:3">
      <c r="A1442" s="1">
        <v>1440</v>
      </c>
      <c r="B1442">
        <v>3.16724496877169</v>
      </c>
      <c r="C1442">
        <v>1.26449901105061</v>
      </c>
    </row>
    <row r="1443" spans="1:3">
      <c r="A1443" s="1">
        <v>1441</v>
      </c>
      <c r="B1443">
        <v>3.16504854368932</v>
      </c>
      <c r="C1443">
        <v>0.346399448812457</v>
      </c>
    </row>
    <row r="1444" spans="1:3">
      <c r="A1444" s="1">
        <v>1442</v>
      </c>
      <c r="B1444">
        <v>3.16285516285516</v>
      </c>
      <c r="C1444">
        <v>1.20469390950047</v>
      </c>
    </row>
    <row r="1445" spans="1:3">
      <c r="A1445" s="1">
        <v>1443</v>
      </c>
      <c r="B1445">
        <v>3.1606648199446</v>
      </c>
      <c r="C1445">
        <v>1.59301571390428</v>
      </c>
    </row>
    <row r="1446" spans="1:3">
      <c r="A1446" s="1">
        <v>1444</v>
      </c>
      <c r="B1446">
        <v>3.15847750865052</v>
      </c>
      <c r="C1446">
        <v>1.89270719296568</v>
      </c>
    </row>
    <row r="1447" spans="1:3">
      <c r="A1447" s="1">
        <v>1445</v>
      </c>
      <c r="B1447">
        <v>3.15629322268326</v>
      </c>
      <c r="C1447">
        <v>0.722432280397572</v>
      </c>
    </row>
    <row r="1448" spans="1:3">
      <c r="A1448" s="1">
        <v>1446</v>
      </c>
      <c r="B1448">
        <v>3.15411195577056</v>
      </c>
      <c r="C1448">
        <v>0.523659400529749</v>
      </c>
    </row>
    <row r="1449" spans="1:3">
      <c r="A1449" s="1">
        <v>1447</v>
      </c>
      <c r="B1449">
        <v>3.15193370165746</v>
      </c>
      <c r="C1449">
        <v>0.765774130056485</v>
      </c>
    </row>
    <row r="1450" spans="1:3">
      <c r="A1450" s="1">
        <v>1448</v>
      </c>
      <c r="B1450">
        <v>3.14975845410628</v>
      </c>
      <c r="C1450">
        <v>0.731792551737766</v>
      </c>
    </row>
    <row r="1451" spans="1:3">
      <c r="A1451" s="1">
        <v>1449</v>
      </c>
      <c r="B1451">
        <v>3.14758620689655</v>
      </c>
      <c r="C1451">
        <v>1.40641930215138</v>
      </c>
    </row>
    <row r="1452" spans="1:3">
      <c r="A1452" s="1">
        <v>1450</v>
      </c>
      <c r="B1452">
        <v>3.14541695382495</v>
      </c>
      <c r="C1452">
        <v>1.05664538666332</v>
      </c>
    </row>
    <row r="1453" spans="1:3">
      <c r="A1453" s="1">
        <v>1451</v>
      </c>
      <c r="B1453">
        <v>3.14325068870523</v>
      </c>
      <c r="C1453">
        <v>0.291373183094727</v>
      </c>
    </row>
    <row r="1454" spans="1:3">
      <c r="A1454" s="1">
        <v>1452</v>
      </c>
      <c r="B1454">
        <v>3.1410874053682</v>
      </c>
      <c r="C1454">
        <v>0.469972534048396</v>
      </c>
    </row>
    <row r="1455" spans="1:3">
      <c r="A1455" s="1">
        <v>1453</v>
      </c>
      <c r="B1455">
        <v>3.13892709766162</v>
      </c>
      <c r="C1455">
        <v>1.09460867942204</v>
      </c>
    </row>
    <row r="1456" spans="1:3">
      <c r="A1456" s="1">
        <v>1454</v>
      </c>
      <c r="B1456">
        <v>3.13676975945017</v>
      </c>
      <c r="C1456">
        <v>0.889987971707794</v>
      </c>
    </row>
    <row r="1457" spans="1:3">
      <c r="A1457" s="1">
        <v>1455</v>
      </c>
      <c r="B1457">
        <v>3.13461538461538</v>
      </c>
      <c r="C1457">
        <v>1.04174161706004</v>
      </c>
    </row>
    <row r="1458" spans="1:3">
      <c r="A1458" s="1">
        <v>1456</v>
      </c>
      <c r="B1458">
        <v>3.13246396705559</v>
      </c>
      <c r="C1458">
        <v>0.798728108595596</v>
      </c>
    </row>
    <row r="1459" spans="1:3">
      <c r="A1459" s="1">
        <v>1457</v>
      </c>
      <c r="B1459">
        <v>3.13031550068587</v>
      </c>
      <c r="C1459">
        <v>1.33952921046863</v>
      </c>
    </row>
    <row r="1460" spans="1:3">
      <c r="A1460" s="1">
        <v>1458</v>
      </c>
      <c r="B1460">
        <v>3.12816997943797</v>
      </c>
      <c r="C1460">
        <v>1.85644068448823</v>
      </c>
    </row>
    <row r="1461" spans="1:3">
      <c r="A1461" s="1">
        <v>1459</v>
      </c>
      <c r="B1461">
        <v>3.12602739726027</v>
      </c>
      <c r="C1461">
        <v>0.494993955868088</v>
      </c>
    </row>
    <row r="1462" spans="1:3">
      <c r="A1462" s="1">
        <v>1460</v>
      </c>
      <c r="B1462">
        <v>3.12388774811773</v>
      </c>
      <c r="C1462">
        <v>0.468662899482661</v>
      </c>
    </row>
    <row r="1463" spans="1:3">
      <c r="A1463" s="1">
        <v>1461</v>
      </c>
      <c r="B1463">
        <v>3.12175102599179</v>
      </c>
      <c r="C1463">
        <v>0.293923792321795</v>
      </c>
    </row>
    <row r="1464" spans="1:3">
      <c r="A1464" s="1">
        <v>1462</v>
      </c>
      <c r="B1464">
        <v>3.11961722488038</v>
      </c>
      <c r="C1464">
        <v>0.936536328456956</v>
      </c>
    </row>
    <row r="1465" spans="1:3">
      <c r="A1465" s="1">
        <v>1463</v>
      </c>
      <c r="B1465">
        <v>3.11748633879781</v>
      </c>
      <c r="C1465">
        <v>0.602326400721857</v>
      </c>
    </row>
    <row r="1466" spans="1:3">
      <c r="A1466" s="1">
        <v>1464</v>
      </c>
      <c r="B1466">
        <v>3.11535836177474</v>
      </c>
      <c r="C1466">
        <v>0.389233578212252</v>
      </c>
    </row>
    <row r="1467" spans="1:3">
      <c r="A1467" s="1">
        <v>1465</v>
      </c>
      <c r="B1467">
        <v>3.11323328785812</v>
      </c>
      <c r="C1467">
        <v>0.61849139606543</v>
      </c>
    </row>
    <row r="1468" spans="1:3">
      <c r="A1468" s="1">
        <v>1466</v>
      </c>
      <c r="B1468">
        <v>3.11111111111111</v>
      </c>
      <c r="C1468">
        <v>1.07475616189084</v>
      </c>
    </row>
    <row r="1469" spans="1:3">
      <c r="A1469" s="1">
        <v>1467</v>
      </c>
      <c r="B1469">
        <v>3.10899182561308</v>
      </c>
      <c r="C1469">
        <v>0.75366111156223</v>
      </c>
    </row>
    <row r="1470" spans="1:3">
      <c r="A1470" s="1">
        <v>1468</v>
      </c>
      <c r="B1470">
        <v>3.1068754254595</v>
      </c>
      <c r="C1470">
        <v>1.90811579601319</v>
      </c>
    </row>
    <row r="1471" spans="1:3">
      <c r="A1471" s="1">
        <v>1469</v>
      </c>
      <c r="B1471">
        <v>3.1047619047619</v>
      </c>
      <c r="C1471">
        <v>1.88234199757999</v>
      </c>
    </row>
    <row r="1472" spans="1:3">
      <c r="A1472" s="1">
        <v>1470</v>
      </c>
      <c r="B1472">
        <v>3.10265125764786</v>
      </c>
      <c r="C1472">
        <v>1.98769293314126</v>
      </c>
    </row>
    <row r="1473" spans="1:3">
      <c r="A1473" s="1">
        <v>1471</v>
      </c>
      <c r="B1473">
        <v>3.10054347826087</v>
      </c>
      <c r="C1473">
        <v>2.52381493049688</v>
      </c>
    </row>
    <row r="1474" spans="1:3">
      <c r="A1474" s="1">
        <v>1472</v>
      </c>
      <c r="B1474">
        <v>3.09843856076035</v>
      </c>
      <c r="C1474">
        <v>1.69842414902268</v>
      </c>
    </row>
    <row r="1475" spans="1:3">
      <c r="A1475" s="1">
        <v>1473</v>
      </c>
      <c r="B1475">
        <v>3.09633649932157</v>
      </c>
      <c r="C1475">
        <v>1.63534006971736</v>
      </c>
    </row>
    <row r="1476" spans="1:3">
      <c r="A1476" s="1">
        <v>1474</v>
      </c>
      <c r="B1476">
        <v>3.09423728813559</v>
      </c>
      <c r="C1476">
        <v>1.30464416911213</v>
      </c>
    </row>
    <row r="1477" spans="1:3">
      <c r="A1477" s="1">
        <v>1475</v>
      </c>
      <c r="B1477">
        <v>3.09214092140921</v>
      </c>
      <c r="C1477">
        <v>0.686461146074244</v>
      </c>
    </row>
    <row r="1478" spans="1:3">
      <c r="A1478" s="1">
        <v>1476</v>
      </c>
      <c r="B1478">
        <v>3.09004739336493</v>
      </c>
      <c r="C1478">
        <v>0.885383894623546</v>
      </c>
    </row>
    <row r="1479" spans="1:3">
      <c r="A1479" s="1">
        <v>1477</v>
      </c>
      <c r="B1479">
        <v>3.08795669824087</v>
      </c>
      <c r="C1479">
        <v>1.39730696919341</v>
      </c>
    </row>
    <row r="1480" spans="1:3">
      <c r="A1480" s="1">
        <v>1478</v>
      </c>
      <c r="B1480">
        <v>3.08586883029074</v>
      </c>
      <c r="C1480">
        <v>1.02781248346942</v>
      </c>
    </row>
    <row r="1481" spans="1:3">
      <c r="A1481" s="1">
        <v>1479</v>
      </c>
      <c r="B1481">
        <v>3.08378378378378</v>
      </c>
      <c r="C1481">
        <v>1.14130769160154</v>
      </c>
    </row>
    <row r="1482" spans="1:3">
      <c r="A1482" s="1">
        <v>1480</v>
      </c>
      <c r="B1482">
        <v>3.08170155300473</v>
      </c>
      <c r="C1482">
        <v>1.31841179336085</v>
      </c>
    </row>
    <row r="1483" spans="1:3">
      <c r="A1483" s="1">
        <v>1481</v>
      </c>
      <c r="B1483">
        <v>3.07962213225371</v>
      </c>
      <c r="C1483">
        <v>1.31810482619354</v>
      </c>
    </row>
    <row r="1484" spans="1:3">
      <c r="A1484" s="1">
        <v>1482</v>
      </c>
      <c r="B1484">
        <v>3.07754551584626</v>
      </c>
      <c r="C1484">
        <v>2.07382617657939</v>
      </c>
    </row>
    <row r="1485" spans="1:3">
      <c r="A1485" s="1">
        <v>1483</v>
      </c>
      <c r="B1485">
        <v>3.07547169811321</v>
      </c>
      <c r="C1485">
        <v>1.28154964206913</v>
      </c>
    </row>
    <row r="1486" spans="1:3">
      <c r="A1486" s="1">
        <v>1484</v>
      </c>
      <c r="B1486">
        <v>3.07340067340067</v>
      </c>
      <c r="C1486">
        <v>2.1793704821541</v>
      </c>
    </row>
    <row r="1487" spans="1:3">
      <c r="A1487" s="1">
        <v>1485</v>
      </c>
      <c r="B1487">
        <v>3.07133243606999</v>
      </c>
      <c r="C1487">
        <v>2.4320756810797</v>
      </c>
    </row>
    <row r="1488" spans="1:3">
      <c r="A1488" s="1">
        <v>1486</v>
      </c>
      <c r="B1488">
        <v>3.06926698049765</v>
      </c>
      <c r="C1488">
        <v>1.54513620752975</v>
      </c>
    </row>
    <row r="1489" spans="1:3">
      <c r="A1489" s="1">
        <v>1487</v>
      </c>
      <c r="B1489">
        <v>3.06720430107527</v>
      </c>
      <c r="C1489">
        <v>0.862580392363511</v>
      </c>
    </row>
    <row r="1490" spans="1:3">
      <c r="A1490" s="1">
        <v>1488</v>
      </c>
      <c r="B1490">
        <v>3.06514439220954</v>
      </c>
      <c r="C1490">
        <v>0.488054392416778</v>
      </c>
    </row>
    <row r="1491" spans="1:3">
      <c r="A1491" s="1">
        <v>1489</v>
      </c>
      <c r="B1491">
        <v>3.06308724832215</v>
      </c>
      <c r="C1491">
        <v>0.257223105420717</v>
      </c>
    </row>
    <row r="1492" spans="1:3">
      <c r="A1492" s="1">
        <v>1490</v>
      </c>
      <c r="B1492">
        <v>3.06103286384976</v>
      </c>
      <c r="C1492">
        <v>0.566557401982587</v>
      </c>
    </row>
    <row r="1493" spans="1:3">
      <c r="A1493" s="1">
        <v>1491</v>
      </c>
      <c r="B1493">
        <v>3.05898123324397</v>
      </c>
      <c r="C1493">
        <v>0.989740439584754</v>
      </c>
    </row>
    <row r="1494" spans="1:3">
      <c r="A1494" s="1">
        <v>1492</v>
      </c>
      <c r="B1494">
        <v>3.0569323509712</v>
      </c>
      <c r="C1494">
        <v>0.720820857889889</v>
      </c>
    </row>
    <row r="1495" spans="1:3">
      <c r="A1495" s="1">
        <v>1493</v>
      </c>
      <c r="B1495">
        <v>3.05488621151272</v>
      </c>
      <c r="C1495">
        <v>1.74528733306716</v>
      </c>
    </row>
    <row r="1496" spans="1:3">
      <c r="A1496" s="1">
        <v>1494</v>
      </c>
      <c r="B1496">
        <v>3.05284280936455</v>
      </c>
      <c r="C1496">
        <v>0.872581213209627</v>
      </c>
    </row>
    <row r="1497" spans="1:3">
      <c r="A1497" s="1">
        <v>1495</v>
      </c>
      <c r="B1497">
        <v>3.05080213903743</v>
      </c>
      <c r="C1497">
        <v>2.03117078364934</v>
      </c>
    </row>
    <row r="1498" spans="1:3">
      <c r="A1498" s="1">
        <v>1496</v>
      </c>
      <c r="B1498">
        <v>3.04876419505678</v>
      </c>
      <c r="C1498">
        <v>2.81763733654756</v>
      </c>
    </row>
    <row r="1499" spans="1:3">
      <c r="A1499" s="1">
        <v>1497</v>
      </c>
      <c r="B1499">
        <v>3.04672897196262</v>
      </c>
      <c r="C1499">
        <v>0.817431859703668</v>
      </c>
    </row>
    <row r="1500" spans="1:3">
      <c r="A1500" s="1">
        <v>1498</v>
      </c>
      <c r="B1500">
        <v>3.04469646430954</v>
      </c>
      <c r="C1500">
        <v>1.17516694310692</v>
      </c>
    </row>
    <row r="1501" spans="1:3">
      <c r="A1501" s="1">
        <v>1499</v>
      </c>
      <c r="B1501">
        <v>3.04266666666667</v>
      </c>
      <c r="C1501">
        <v>0.695914531162178</v>
      </c>
    </row>
    <row r="1502" spans="1:3">
      <c r="A1502" s="1">
        <v>1500</v>
      </c>
      <c r="B1502">
        <v>3.04063957361759</v>
      </c>
      <c r="C1502">
        <v>1.54910421793942</v>
      </c>
    </row>
    <row r="1503" spans="1:3">
      <c r="A1503" s="1">
        <v>1501</v>
      </c>
      <c r="B1503">
        <v>3.03861517976032</v>
      </c>
      <c r="C1503">
        <v>1.5130292089729</v>
      </c>
    </row>
    <row r="1504" spans="1:3">
      <c r="A1504" s="1">
        <v>1502</v>
      </c>
      <c r="B1504">
        <v>3.03659347970725</v>
      </c>
      <c r="C1504">
        <v>1.84547059112188</v>
      </c>
    </row>
    <row r="1505" spans="1:3">
      <c r="A1505" s="1">
        <v>1503</v>
      </c>
      <c r="B1505">
        <v>3.03457446808511</v>
      </c>
      <c r="C1505">
        <v>1.89508190631881</v>
      </c>
    </row>
    <row r="1506" spans="1:3">
      <c r="A1506" s="1">
        <v>1504</v>
      </c>
      <c r="B1506">
        <v>3.03255813953488</v>
      </c>
      <c r="C1506">
        <v>0.73533986565155</v>
      </c>
    </row>
    <row r="1507" spans="1:3">
      <c r="A1507" s="1">
        <v>1505</v>
      </c>
      <c r="B1507">
        <v>3.03054448871182</v>
      </c>
      <c r="C1507">
        <v>1.21477583280761</v>
      </c>
    </row>
    <row r="1508" spans="1:3">
      <c r="A1508" s="1">
        <v>1506</v>
      </c>
      <c r="B1508">
        <v>3.02853351028533</v>
      </c>
      <c r="C1508">
        <v>2.48283407768248</v>
      </c>
    </row>
    <row r="1509" spans="1:3">
      <c r="A1509" s="1">
        <v>1507</v>
      </c>
      <c r="B1509">
        <v>3.02652519893899</v>
      </c>
      <c r="C1509">
        <v>3.6787154689741</v>
      </c>
    </row>
    <row r="1510" spans="1:3">
      <c r="A1510" s="1">
        <v>1508</v>
      </c>
      <c r="B1510">
        <v>3.02451954937044</v>
      </c>
      <c r="C1510">
        <v>1.39385948025622</v>
      </c>
    </row>
    <row r="1511" spans="1:3">
      <c r="A1511" s="1">
        <v>1509</v>
      </c>
      <c r="B1511">
        <v>3.02251655629139</v>
      </c>
      <c r="C1511">
        <v>0.74315968846453</v>
      </c>
    </row>
    <row r="1512" spans="1:3">
      <c r="A1512" s="1">
        <v>1510</v>
      </c>
      <c r="B1512">
        <v>3.02051621442753</v>
      </c>
      <c r="C1512">
        <v>1.78550709577497</v>
      </c>
    </row>
    <row r="1513" spans="1:3">
      <c r="A1513" s="1">
        <v>1511</v>
      </c>
      <c r="B1513">
        <v>3.01851851851852</v>
      </c>
      <c r="C1513">
        <v>1.21480208054499</v>
      </c>
    </row>
    <row r="1514" spans="1:3">
      <c r="A1514" s="1">
        <v>1512</v>
      </c>
      <c r="B1514">
        <v>3.01652346331791</v>
      </c>
      <c r="C1514">
        <v>1.68812602591134</v>
      </c>
    </row>
    <row r="1515" spans="1:3">
      <c r="A1515" s="1">
        <v>1513</v>
      </c>
      <c r="B1515">
        <v>3.01453104359313</v>
      </c>
      <c r="C1515">
        <v>1.16217027749176</v>
      </c>
    </row>
    <row r="1516" spans="1:3">
      <c r="A1516" s="1">
        <v>1514</v>
      </c>
      <c r="B1516">
        <v>3.01254125412541</v>
      </c>
      <c r="C1516">
        <v>1.00433853166784</v>
      </c>
    </row>
    <row r="1517" spans="1:3">
      <c r="A1517" s="1">
        <v>1515</v>
      </c>
      <c r="B1517">
        <v>3.01055408970976</v>
      </c>
      <c r="C1517">
        <v>0.93736361588582</v>
      </c>
    </row>
    <row r="1518" spans="1:3">
      <c r="A1518" s="1">
        <v>1516</v>
      </c>
      <c r="B1518">
        <v>3.00856954515491</v>
      </c>
      <c r="C1518">
        <v>0.719862983744725</v>
      </c>
    </row>
    <row r="1519" spans="1:3">
      <c r="A1519" s="1">
        <v>1517</v>
      </c>
      <c r="B1519">
        <v>3.00658761528327</v>
      </c>
      <c r="C1519">
        <v>1.23882313385435</v>
      </c>
    </row>
    <row r="1520" spans="1:3">
      <c r="A1520" s="1">
        <v>1518</v>
      </c>
      <c r="B1520">
        <v>3.00460829493087</v>
      </c>
      <c r="C1520">
        <v>1.48924504658907</v>
      </c>
    </row>
    <row r="1521" spans="1:3">
      <c r="A1521" s="1">
        <v>1519</v>
      </c>
      <c r="B1521">
        <v>3.00263157894737</v>
      </c>
      <c r="C1521">
        <v>2.69986317748353</v>
      </c>
    </row>
    <row r="1522" spans="1:3">
      <c r="A1522" s="1">
        <v>1520</v>
      </c>
      <c r="B1522">
        <v>3.00065746219592</v>
      </c>
      <c r="C1522">
        <v>0.623440336238269</v>
      </c>
    </row>
    <row r="1523" spans="1:3">
      <c r="A1523" s="1">
        <v>1521</v>
      </c>
      <c r="B1523">
        <v>2.99868593955322</v>
      </c>
      <c r="C1523">
        <v>1.52121813722262</v>
      </c>
    </row>
    <row r="1524" spans="1:3">
      <c r="A1524" s="1">
        <v>1522</v>
      </c>
      <c r="B1524">
        <v>2.99671700590939</v>
      </c>
      <c r="C1524">
        <v>1.82977376222294</v>
      </c>
    </row>
    <row r="1525" spans="1:3">
      <c r="A1525" s="1">
        <v>1523</v>
      </c>
      <c r="B1525">
        <v>2.99475065616798</v>
      </c>
      <c r="C1525">
        <v>1.35761282280812</v>
      </c>
    </row>
    <row r="1526" spans="1:3">
      <c r="A1526" s="1">
        <v>1524</v>
      </c>
      <c r="B1526">
        <v>2.9927868852459</v>
      </c>
      <c r="C1526">
        <v>0.723729965462471</v>
      </c>
    </row>
    <row r="1527" spans="1:3">
      <c r="A1527" s="1">
        <v>1525</v>
      </c>
      <c r="B1527">
        <v>2.99082568807339</v>
      </c>
      <c r="C1527">
        <v>0.520687277809467</v>
      </c>
    </row>
    <row r="1528" spans="1:3">
      <c r="A1528" s="1">
        <v>1526</v>
      </c>
      <c r="B1528">
        <v>2.98886705959397</v>
      </c>
      <c r="C1528">
        <v>0.726983499784312</v>
      </c>
    </row>
    <row r="1529" spans="1:3">
      <c r="A1529" s="1">
        <v>1527</v>
      </c>
      <c r="B1529">
        <v>2.9869109947644</v>
      </c>
      <c r="C1529">
        <v>1.01144414727496</v>
      </c>
    </row>
    <row r="1530" spans="1:3">
      <c r="A1530" s="1">
        <v>1528</v>
      </c>
      <c r="B1530">
        <v>2.98495748855461</v>
      </c>
      <c r="C1530">
        <v>1.08998289985598</v>
      </c>
    </row>
    <row r="1531" spans="1:3">
      <c r="A1531" s="1">
        <v>1529</v>
      </c>
      <c r="B1531">
        <v>2.98300653594771</v>
      </c>
      <c r="C1531">
        <v>0.558079705616203</v>
      </c>
    </row>
    <row r="1532" spans="1:3">
      <c r="A1532" s="1">
        <v>1530</v>
      </c>
      <c r="B1532">
        <v>2.98105813193991</v>
      </c>
      <c r="C1532">
        <v>0.976119477506253</v>
      </c>
    </row>
    <row r="1533" spans="1:3">
      <c r="A1533" s="1">
        <v>1531</v>
      </c>
      <c r="B1533">
        <v>2.97911227154047</v>
      </c>
      <c r="C1533">
        <v>1.32063467989364</v>
      </c>
    </row>
    <row r="1534" spans="1:3">
      <c r="A1534" s="1">
        <v>1532</v>
      </c>
      <c r="B1534">
        <v>2.97716894977169</v>
      </c>
      <c r="C1534">
        <v>2.76659682968457</v>
      </c>
    </row>
    <row r="1535" spans="1:3">
      <c r="A1535" s="1">
        <v>1533</v>
      </c>
      <c r="B1535">
        <v>2.97522816166884</v>
      </c>
      <c r="C1535">
        <v>0.344640337934548</v>
      </c>
    </row>
    <row r="1536" spans="1:3">
      <c r="A1536" s="1">
        <v>1534</v>
      </c>
      <c r="B1536">
        <v>2.97328990228013</v>
      </c>
      <c r="C1536">
        <v>0.319132879942583</v>
      </c>
    </row>
    <row r="1537" spans="1:3">
      <c r="A1537" s="1">
        <v>1535</v>
      </c>
      <c r="B1537">
        <v>2.97135416666667</v>
      </c>
      <c r="C1537">
        <v>0.393012190962381</v>
      </c>
    </row>
    <row r="1538" spans="1:3">
      <c r="A1538" s="1">
        <v>1536</v>
      </c>
      <c r="B1538">
        <v>2.96942094990241</v>
      </c>
      <c r="C1538">
        <v>0.785165931771778</v>
      </c>
    </row>
    <row r="1539" spans="1:3">
      <c r="A1539" s="1">
        <v>1537</v>
      </c>
      <c r="B1539">
        <v>2.96749024707412</v>
      </c>
      <c r="C1539">
        <v>0.87871394588075</v>
      </c>
    </row>
    <row r="1540" spans="1:3">
      <c r="A1540" s="1">
        <v>1538</v>
      </c>
      <c r="B1540">
        <v>2.96556205328135</v>
      </c>
      <c r="C1540">
        <v>0.901671832015431</v>
      </c>
    </row>
    <row r="1541" spans="1:3">
      <c r="A1541" s="1">
        <v>1539</v>
      </c>
      <c r="B1541">
        <v>2.96363636363636</v>
      </c>
      <c r="C1541">
        <v>1.01269889654952</v>
      </c>
    </row>
    <row r="1542" spans="1:3">
      <c r="A1542" s="1">
        <v>1540</v>
      </c>
      <c r="B1542">
        <v>2.96171317326411</v>
      </c>
      <c r="C1542">
        <v>0.797852623731546</v>
      </c>
    </row>
    <row r="1543" spans="1:3">
      <c r="A1543" s="1">
        <v>1541</v>
      </c>
      <c r="B1543">
        <v>2.9597924773022</v>
      </c>
      <c r="C1543">
        <v>0.803406631983211</v>
      </c>
    </row>
    <row r="1544" spans="1:3">
      <c r="A1544" s="1">
        <v>1542</v>
      </c>
      <c r="B1544">
        <v>2.95787427090084</v>
      </c>
      <c r="C1544">
        <v>1.09757876432334</v>
      </c>
    </row>
    <row r="1545" spans="1:3">
      <c r="A1545" s="1">
        <v>1543</v>
      </c>
      <c r="B1545">
        <v>2.9559585492228</v>
      </c>
      <c r="C1545">
        <v>2.38581559178586</v>
      </c>
    </row>
    <row r="1546" spans="1:3">
      <c r="A1546" s="1">
        <v>1544</v>
      </c>
      <c r="B1546">
        <v>2.95404530744337</v>
      </c>
      <c r="C1546">
        <v>2.69525451393357</v>
      </c>
    </row>
    <row r="1547" spans="1:3">
      <c r="A1547" s="1">
        <v>1545</v>
      </c>
      <c r="B1547">
        <v>2.95213454075032</v>
      </c>
      <c r="C1547">
        <v>1.3241215514669</v>
      </c>
    </row>
    <row r="1548" spans="1:3">
      <c r="A1548" s="1">
        <v>1546</v>
      </c>
      <c r="B1548">
        <v>2.95022624434389</v>
      </c>
      <c r="C1548">
        <v>0.187032112757449</v>
      </c>
    </row>
    <row r="1549" spans="1:3">
      <c r="A1549" s="1">
        <v>1547</v>
      </c>
      <c r="B1549">
        <v>2.94832041343669</v>
      </c>
      <c r="C1549">
        <v>0.908165063590965</v>
      </c>
    </row>
    <row r="1550" spans="1:3">
      <c r="A1550" s="1">
        <v>1548</v>
      </c>
      <c r="B1550">
        <v>2.94641704325371</v>
      </c>
      <c r="C1550">
        <v>1.68310437478004</v>
      </c>
    </row>
    <row r="1551" spans="1:3">
      <c r="A1551" s="1">
        <v>1549</v>
      </c>
      <c r="B1551">
        <v>2.94451612903226</v>
      </c>
      <c r="C1551">
        <v>0.892111159767179</v>
      </c>
    </row>
    <row r="1552" spans="1:3">
      <c r="A1552" s="1">
        <v>1550</v>
      </c>
      <c r="B1552">
        <v>2.94261766602192</v>
      </c>
      <c r="C1552">
        <v>0.496182675783192</v>
      </c>
    </row>
    <row r="1553" spans="1:3">
      <c r="A1553" s="1">
        <v>1551</v>
      </c>
      <c r="B1553">
        <v>2.94072164948454</v>
      </c>
      <c r="C1553">
        <v>0.731877608105919</v>
      </c>
    </row>
    <row r="1554" spans="1:3">
      <c r="A1554" s="1">
        <v>1552</v>
      </c>
      <c r="B1554">
        <v>2.93882807469414</v>
      </c>
      <c r="C1554">
        <v>0.723530818036097</v>
      </c>
    </row>
    <row r="1555" spans="1:3">
      <c r="A1555" s="1">
        <v>1553</v>
      </c>
      <c r="B1555">
        <v>2.93693693693694</v>
      </c>
      <c r="C1555">
        <v>1.12602917160807</v>
      </c>
    </row>
    <row r="1556" spans="1:3">
      <c r="A1556" s="1">
        <v>1554</v>
      </c>
      <c r="B1556">
        <v>2.93504823151125</v>
      </c>
      <c r="C1556">
        <v>1.12165986123727</v>
      </c>
    </row>
    <row r="1557" spans="1:3">
      <c r="A1557" s="1">
        <v>1555</v>
      </c>
      <c r="B1557">
        <v>2.93316195372751</v>
      </c>
      <c r="C1557">
        <v>1.4594647359783</v>
      </c>
    </row>
    <row r="1558" spans="1:3">
      <c r="A1558" s="1">
        <v>1556</v>
      </c>
      <c r="B1558">
        <v>2.93127809890816</v>
      </c>
      <c r="C1558">
        <v>3.10406076173064</v>
      </c>
    </row>
    <row r="1559" spans="1:3">
      <c r="A1559" s="1">
        <v>1557</v>
      </c>
      <c r="B1559">
        <v>2.92939666238768</v>
      </c>
      <c r="C1559">
        <v>1.74560557666535</v>
      </c>
    </row>
    <row r="1560" spans="1:3">
      <c r="A1560" s="1">
        <v>1558</v>
      </c>
      <c r="B1560">
        <v>2.92751763951251</v>
      </c>
      <c r="C1560">
        <v>2.11821714694901</v>
      </c>
    </row>
    <row r="1561" spans="1:3">
      <c r="A1561" s="1">
        <v>1559</v>
      </c>
      <c r="B1561">
        <v>2.92564102564103</v>
      </c>
      <c r="C1561">
        <v>1.48294734032237</v>
      </c>
    </row>
    <row r="1562" spans="1:3">
      <c r="A1562" s="1">
        <v>1560</v>
      </c>
      <c r="B1562">
        <v>2.9237668161435</v>
      </c>
      <c r="C1562">
        <v>0.714978679354361</v>
      </c>
    </row>
    <row r="1563" spans="1:3">
      <c r="A1563" s="1">
        <v>1561</v>
      </c>
      <c r="B1563">
        <v>2.92189500640205</v>
      </c>
      <c r="C1563">
        <v>0.976568045741668</v>
      </c>
    </row>
    <row r="1564" spans="1:3">
      <c r="A1564" s="1">
        <v>1562</v>
      </c>
      <c r="B1564">
        <v>2.92002559181062</v>
      </c>
      <c r="C1564">
        <v>1.06602877403549</v>
      </c>
    </row>
    <row r="1565" spans="1:3">
      <c r="A1565" s="1">
        <v>1563</v>
      </c>
      <c r="B1565">
        <v>2.91815856777494</v>
      </c>
      <c r="C1565">
        <v>1.06704557337848</v>
      </c>
    </row>
    <row r="1566" spans="1:3">
      <c r="A1566" s="1">
        <v>1564</v>
      </c>
      <c r="B1566">
        <v>2.91629392971246</v>
      </c>
      <c r="C1566">
        <v>0.961035098204721</v>
      </c>
    </row>
    <row r="1567" spans="1:3">
      <c r="A1567" s="1">
        <v>1565</v>
      </c>
      <c r="B1567">
        <v>2.91443167305236</v>
      </c>
      <c r="C1567">
        <v>0.284580893724561</v>
      </c>
    </row>
    <row r="1568" spans="1:3">
      <c r="A1568" s="1">
        <v>1566</v>
      </c>
      <c r="B1568">
        <v>2.91257179323548</v>
      </c>
      <c r="C1568">
        <v>0.751975776717985</v>
      </c>
    </row>
    <row r="1569" spans="1:3">
      <c r="A1569" s="1">
        <v>1567</v>
      </c>
      <c r="B1569">
        <v>2.91071428571429</v>
      </c>
      <c r="C1569">
        <v>1.52126098330938</v>
      </c>
    </row>
    <row r="1570" spans="1:3">
      <c r="A1570" s="1">
        <v>1568</v>
      </c>
      <c r="B1570">
        <v>2.90885914595284</v>
      </c>
      <c r="C1570">
        <v>2.14361658037587</v>
      </c>
    </row>
    <row r="1571" spans="1:3">
      <c r="A1571" s="1">
        <v>1569</v>
      </c>
      <c r="B1571">
        <v>2.90700636942675</v>
      </c>
      <c r="C1571">
        <v>1.71971249713113</v>
      </c>
    </row>
    <row r="1572" spans="1:3">
      <c r="A1572" s="1">
        <v>1570</v>
      </c>
      <c r="B1572">
        <v>2.90515595162317</v>
      </c>
      <c r="C1572">
        <v>1.62386738499639</v>
      </c>
    </row>
    <row r="1573" spans="1:3">
      <c r="A1573" s="1">
        <v>1571</v>
      </c>
      <c r="B1573">
        <v>2.90330788804071</v>
      </c>
      <c r="C1573">
        <v>1.5711244421004</v>
      </c>
    </row>
    <row r="1574" spans="1:3">
      <c r="A1574" s="1">
        <v>1572</v>
      </c>
      <c r="B1574">
        <v>2.90146217418945</v>
      </c>
      <c r="C1574">
        <v>1.35817488585511</v>
      </c>
    </row>
    <row r="1575" spans="1:3">
      <c r="A1575" s="1">
        <v>1573</v>
      </c>
      <c r="B1575">
        <v>2.89961880559085</v>
      </c>
      <c r="C1575">
        <v>1.70769301831066</v>
      </c>
    </row>
    <row r="1576" spans="1:3">
      <c r="A1576" s="1">
        <v>1574</v>
      </c>
      <c r="B1576">
        <v>2.89777777777778</v>
      </c>
      <c r="C1576">
        <v>1.24408627801234</v>
      </c>
    </row>
    <row r="1577" spans="1:3">
      <c r="A1577" s="1">
        <v>1575</v>
      </c>
      <c r="B1577">
        <v>2.89593908629442</v>
      </c>
      <c r="C1577">
        <v>0.514436826525328</v>
      </c>
    </row>
    <row r="1578" spans="1:3">
      <c r="A1578" s="1">
        <v>1576</v>
      </c>
      <c r="B1578">
        <v>2.89410272669626</v>
      </c>
      <c r="C1578">
        <v>0.430333070126119</v>
      </c>
    </row>
    <row r="1579" spans="1:3">
      <c r="A1579" s="1">
        <v>1577</v>
      </c>
      <c r="B1579">
        <v>2.89226869455006</v>
      </c>
      <c r="C1579">
        <v>0.416157554947235</v>
      </c>
    </row>
    <row r="1580" spans="1:3">
      <c r="A1580" s="1">
        <v>1578</v>
      </c>
      <c r="B1580">
        <v>2.89043698543382</v>
      </c>
      <c r="C1580">
        <v>1.47553114846533</v>
      </c>
    </row>
    <row r="1581" spans="1:3">
      <c r="A1581" s="1">
        <v>1579</v>
      </c>
      <c r="B1581">
        <v>2.88860759493671</v>
      </c>
      <c r="C1581">
        <v>1.03705758754267</v>
      </c>
    </row>
    <row r="1582" spans="1:3">
      <c r="A1582" s="1">
        <v>1580</v>
      </c>
      <c r="B1582">
        <v>2.88678051865908</v>
      </c>
      <c r="C1582">
        <v>2.16593012416358</v>
      </c>
    </row>
    <row r="1583" spans="1:3">
      <c r="A1583" s="1">
        <v>1581</v>
      </c>
      <c r="B1583">
        <v>2.88495575221239</v>
      </c>
      <c r="C1583">
        <v>1.42794621690672</v>
      </c>
    </row>
    <row r="1584" spans="1:3">
      <c r="A1584" s="1">
        <v>1582</v>
      </c>
      <c r="B1584">
        <v>2.8831332912192</v>
      </c>
      <c r="C1584">
        <v>1.08565503999904</v>
      </c>
    </row>
    <row r="1585" spans="1:3">
      <c r="A1585" s="1">
        <v>1583</v>
      </c>
      <c r="B1585">
        <v>2.88131313131313</v>
      </c>
      <c r="C1585">
        <v>1.31337151423441</v>
      </c>
    </row>
    <row r="1586" spans="1:3">
      <c r="A1586" s="1">
        <v>1584</v>
      </c>
      <c r="B1586">
        <v>2.8794952681388</v>
      </c>
      <c r="C1586">
        <v>1.20633730902702</v>
      </c>
    </row>
    <row r="1587" spans="1:3">
      <c r="A1587" s="1">
        <v>1585</v>
      </c>
      <c r="B1587">
        <v>2.87767969735183</v>
      </c>
      <c r="C1587">
        <v>0.638848463331756</v>
      </c>
    </row>
    <row r="1588" spans="1:3">
      <c r="A1588" s="1">
        <v>1586</v>
      </c>
      <c r="B1588">
        <v>2.87586641461878</v>
      </c>
      <c r="C1588">
        <v>1.1168153029401</v>
      </c>
    </row>
    <row r="1589" spans="1:3">
      <c r="A1589" s="1">
        <v>1587</v>
      </c>
      <c r="B1589">
        <v>2.87405541561713</v>
      </c>
      <c r="C1589">
        <v>0.730883145084176</v>
      </c>
    </row>
    <row r="1590" spans="1:3">
      <c r="A1590" s="1">
        <v>1588</v>
      </c>
      <c r="B1590">
        <v>2.87224669603524</v>
      </c>
      <c r="C1590">
        <v>0.873027167369207</v>
      </c>
    </row>
    <row r="1591" spans="1:3">
      <c r="A1591" s="1">
        <v>1589</v>
      </c>
      <c r="B1591">
        <v>2.87044025157233</v>
      </c>
      <c r="C1591">
        <v>0.721956532216468</v>
      </c>
    </row>
    <row r="1592" spans="1:3">
      <c r="A1592" s="1">
        <v>1590</v>
      </c>
      <c r="B1592">
        <v>2.8686360779384</v>
      </c>
      <c r="C1592">
        <v>0.790005918437056</v>
      </c>
    </row>
    <row r="1593" spans="1:3">
      <c r="A1593" s="1">
        <v>1591</v>
      </c>
      <c r="B1593">
        <v>2.86683417085427</v>
      </c>
      <c r="C1593">
        <v>0.438149780782099</v>
      </c>
    </row>
    <row r="1594" spans="1:3">
      <c r="A1594" s="1">
        <v>1592</v>
      </c>
      <c r="B1594">
        <v>2.86503452605147</v>
      </c>
      <c r="C1594">
        <v>0.760820806942943</v>
      </c>
    </row>
    <row r="1595" spans="1:3">
      <c r="A1595" s="1">
        <v>1593</v>
      </c>
      <c r="B1595">
        <v>2.86323713927227</v>
      </c>
      <c r="C1595">
        <v>0.777447153626333</v>
      </c>
    </row>
    <row r="1596" spans="1:3">
      <c r="A1596" s="1">
        <v>1594</v>
      </c>
      <c r="B1596">
        <v>2.86144200626959</v>
      </c>
      <c r="C1596">
        <v>0.552267226452136</v>
      </c>
    </row>
    <row r="1597" spans="1:3">
      <c r="A1597" s="1">
        <v>1595</v>
      </c>
      <c r="B1597">
        <v>2.85964912280702</v>
      </c>
      <c r="C1597">
        <v>1.53700328498547</v>
      </c>
    </row>
    <row r="1598" spans="1:3">
      <c r="A1598" s="1">
        <v>1596</v>
      </c>
      <c r="B1598">
        <v>2.85785848465873</v>
      </c>
      <c r="C1598">
        <v>2.45179095926939</v>
      </c>
    </row>
    <row r="1599" spans="1:3">
      <c r="A1599" s="1">
        <v>1597</v>
      </c>
      <c r="B1599">
        <v>2.85607008760951</v>
      </c>
      <c r="C1599">
        <v>0.926922099523171</v>
      </c>
    </row>
    <row r="1600" spans="1:3">
      <c r="A1600" s="1">
        <v>1598</v>
      </c>
      <c r="B1600">
        <v>2.85428392745466</v>
      </c>
      <c r="C1600">
        <v>0.791880116455714</v>
      </c>
    </row>
    <row r="1601" spans="1:3">
      <c r="A1601" s="1">
        <v>1599</v>
      </c>
      <c r="B1601">
        <v>2.8525</v>
      </c>
      <c r="C1601">
        <v>0.0168432499470009</v>
      </c>
    </row>
    <row r="1602" spans="1:3">
      <c r="A1602" s="1">
        <v>1600</v>
      </c>
      <c r="B1602">
        <v>2.85071830106184</v>
      </c>
      <c r="C1602">
        <v>0.59743653642183</v>
      </c>
    </row>
    <row r="1603" spans="1:3">
      <c r="A1603" s="1">
        <v>1601</v>
      </c>
      <c r="B1603">
        <v>2.84893882646692</v>
      </c>
      <c r="C1603">
        <v>0.317142650626994</v>
      </c>
    </row>
    <row r="1604" spans="1:3">
      <c r="A1604" s="1">
        <v>1602</v>
      </c>
      <c r="B1604">
        <v>2.8471615720524</v>
      </c>
      <c r="C1604">
        <v>0.534106421253715</v>
      </c>
    </row>
    <row r="1605" spans="1:3">
      <c r="A1605" s="1">
        <v>1603</v>
      </c>
      <c r="B1605">
        <v>2.84538653366583</v>
      </c>
      <c r="C1605">
        <v>0.448534381343643</v>
      </c>
    </row>
    <row r="1606" spans="1:3">
      <c r="A1606" s="1">
        <v>1604</v>
      </c>
      <c r="B1606">
        <v>2.84361370716511</v>
      </c>
      <c r="C1606">
        <v>0.283666617279103</v>
      </c>
    </row>
    <row r="1607" spans="1:3">
      <c r="A1607" s="1">
        <v>1605</v>
      </c>
      <c r="B1607">
        <v>2.84184308841843</v>
      </c>
      <c r="C1607">
        <v>1.64128814118518</v>
      </c>
    </row>
    <row r="1608" spans="1:3">
      <c r="A1608" s="1">
        <v>1606</v>
      </c>
      <c r="B1608">
        <v>2.84007467330429</v>
      </c>
      <c r="C1608">
        <v>1.60244159758947</v>
      </c>
    </row>
    <row r="1609" spans="1:3">
      <c r="A1609" s="1">
        <v>1607</v>
      </c>
      <c r="B1609">
        <v>2.83830845771144</v>
      </c>
      <c r="C1609">
        <v>1.74673341082947</v>
      </c>
    </row>
    <row r="1610" spans="1:3">
      <c r="A1610" s="1">
        <v>1608</v>
      </c>
      <c r="B1610">
        <v>2.83654443753884</v>
      </c>
      <c r="C1610">
        <v>0.652511496898212</v>
      </c>
    </row>
    <row r="1611" spans="1:3">
      <c r="A1611" s="1">
        <v>1609</v>
      </c>
      <c r="B1611">
        <v>2.83478260869565</v>
      </c>
      <c r="C1611">
        <v>0.916674880952421</v>
      </c>
    </row>
    <row r="1612" spans="1:3">
      <c r="A1612" s="1">
        <v>1610</v>
      </c>
      <c r="B1612">
        <v>2.83302296710118</v>
      </c>
      <c r="C1612">
        <v>0.195663310971597</v>
      </c>
    </row>
    <row r="1613" spans="1:3">
      <c r="A1613" s="1">
        <v>1611</v>
      </c>
      <c r="B1613">
        <v>2.83126550868486</v>
      </c>
      <c r="C1613">
        <v>0.209693240056684</v>
      </c>
    </row>
    <row r="1614" spans="1:3">
      <c r="A1614" s="1">
        <v>1612</v>
      </c>
      <c r="B1614">
        <v>2.82951022938624</v>
      </c>
      <c r="C1614">
        <v>0.604240789732778</v>
      </c>
    </row>
    <row r="1615" spans="1:3">
      <c r="A1615" s="1">
        <v>1613</v>
      </c>
      <c r="B1615">
        <v>2.82775712515489</v>
      </c>
      <c r="C1615">
        <v>0.248743517136199</v>
      </c>
    </row>
    <row r="1616" spans="1:3">
      <c r="A1616" s="1">
        <v>1614</v>
      </c>
      <c r="B1616">
        <v>2.82600619195046</v>
      </c>
      <c r="C1616">
        <v>0.156409131884298</v>
      </c>
    </row>
    <row r="1617" spans="1:3">
      <c r="A1617" s="1">
        <v>1615</v>
      </c>
      <c r="B1617">
        <v>2.82425742574257</v>
      </c>
      <c r="C1617">
        <v>0.134086157629504</v>
      </c>
    </row>
    <row r="1618" spans="1:3">
      <c r="A1618" s="1">
        <v>1616</v>
      </c>
      <c r="B1618">
        <v>2.82251082251082</v>
      </c>
      <c r="C1618">
        <v>0.196793979685488</v>
      </c>
    </row>
    <row r="1619" spans="1:3">
      <c r="A1619" s="1">
        <v>1617</v>
      </c>
      <c r="B1619">
        <v>2.82076637824475</v>
      </c>
      <c r="C1619">
        <v>1.10593881191874</v>
      </c>
    </row>
    <row r="1620" spans="1:3">
      <c r="A1620" s="1">
        <v>1618</v>
      </c>
      <c r="B1620">
        <v>2.81902408894379</v>
      </c>
      <c r="C1620">
        <v>0.959717025169111</v>
      </c>
    </row>
    <row r="1621" spans="1:3">
      <c r="A1621" s="1">
        <v>1619</v>
      </c>
      <c r="B1621">
        <v>2.81728395061728</v>
      </c>
      <c r="C1621">
        <v>0.576623488802409</v>
      </c>
    </row>
    <row r="1622" spans="1:3">
      <c r="A1622" s="1">
        <v>1620</v>
      </c>
      <c r="B1622">
        <v>2.81554595928439</v>
      </c>
      <c r="C1622">
        <v>1.20483853933532</v>
      </c>
    </row>
    <row r="1623" spans="1:3">
      <c r="A1623" s="1">
        <v>1621</v>
      </c>
      <c r="B1623">
        <v>2.81381011097411</v>
      </c>
      <c r="C1623">
        <v>1.58694771355496</v>
      </c>
    </row>
    <row r="1624" spans="1:3">
      <c r="A1624" s="1">
        <v>1622</v>
      </c>
      <c r="B1624">
        <v>2.8120764017252</v>
      </c>
      <c r="C1624">
        <v>0.487447718410975</v>
      </c>
    </row>
    <row r="1625" spans="1:3">
      <c r="A1625" s="1">
        <v>1623</v>
      </c>
      <c r="B1625">
        <v>2.81034482758621</v>
      </c>
      <c r="C1625">
        <v>1.53527990174671</v>
      </c>
    </row>
    <row r="1626" spans="1:3">
      <c r="A1626" s="1">
        <v>1624</v>
      </c>
      <c r="B1626">
        <v>2.80861538461538</v>
      </c>
      <c r="C1626">
        <v>1.10680818355836</v>
      </c>
    </row>
    <row r="1627" spans="1:3">
      <c r="A1627" s="1">
        <v>1625</v>
      </c>
      <c r="B1627">
        <v>2.80688806888069</v>
      </c>
      <c r="C1627">
        <v>1.06481400246446</v>
      </c>
    </row>
    <row r="1628" spans="1:3">
      <c r="A1628" s="1">
        <v>1626</v>
      </c>
      <c r="B1628">
        <v>2.80516287645974</v>
      </c>
      <c r="C1628">
        <v>0.622349260502181</v>
      </c>
    </row>
    <row r="1629" spans="1:3">
      <c r="A1629" s="1">
        <v>1627</v>
      </c>
      <c r="B1629">
        <v>2.8034398034398</v>
      </c>
      <c r="C1629">
        <v>0.850687696396022</v>
      </c>
    </row>
    <row r="1630" spans="1:3">
      <c r="A1630" s="1">
        <v>1628</v>
      </c>
      <c r="B1630">
        <v>2.80171884591774</v>
      </c>
      <c r="C1630">
        <v>1.00640044367638</v>
      </c>
    </row>
    <row r="1631" spans="1:3">
      <c r="A1631" s="1">
        <v>1629</v>
      </c>
      <c r="B1631">
        <v>2.8</v>
      </c>
      <c r="C1631">
        <v>0.989572111574357</v>
      </c>
    </row>
    <row r="1632" spans="1:3">
      <c r="A1632" s="1">
        <v>1630</v>
      </c>
      <c r="B1632">
        <v>2.79828326180257</v>
      </c>
      <c r="C1632">
        <v>0.93105567630439</v>
      </c>
    </row>
    <row r="1633" spans="1:3">
      <c r="A1633" s="1">
        <v>1631</v>
      </c>
      <c r="B1633">
        <v>2.79656862745098</v>
      </c>
      <c r="C1633">
        <v>1.76363691196256</v>
      </c>
    </row>
    <row r="1634" spans="1:3">
      <c r="A1634" s="1">
        <v>1632</v>
      </c>
      <c r="B1634">
        <v>2.79485609308022</v>
      </c>
      <c r="C1634">
        <v>2.0513846239437</v>
      </c>
    </row>
    <row r="1635" spans="1:3">
      <c r="A1635" s="1">
        <v>1633</v>
      </c>
      <c r="B1635">
        <v>2.79314565483476</v>
      </c>
      <c r="C1635">
        <v>1.02583565649028</v>
      </c>
    </row>
    <row r="1636" spans="1:3">
      <c r="A1636" s="1">
        <v>1634</v>
      </c>
      <c r="B1636">
        <v>2.7914373088685</v>
      </c>
      <c r="C1636">
        <v>1.57639590216661</v>
      </c>
    </row>
    <row r="1637" spans="1:3">
      <c r="A1637" s="1">
        <v>1635</v>
      </c>
      <c r="B1637">
        <v>2.78973105134474</v>
      </c>
      <c r="C1637">
        <v>1.68127065370859</v>
      </c>
    </row>
    <row r="1638" spans="1:3">
      <c r="A1638" s="1">
        <v>1636</v>
      </c>
      <c r="B1638">
        <v>2.78802687843616</v>
      </c>
      <c r="C1638">
        <v>1.29406279350085</v>
      </c>
    </row>
    <row r="1639" spans="1:3">
      <c r="A1639" s="1">
        <v>1637</v>
      </c>
      <c r="B1639">
        <v>2.78632478632479</v>
      </c>
      <c r="C1639">
        <v>0.787780694225381</v>
      </c>
    </row>
    <row r="1640" spans="1:3">
      <c r="A1640" s="1">
        <v>1638</v>
      </c>
      <c r="B1640">
        <v>2.78462477120195</v>
      </c>
      <c r="C1640">
        <v>0.226195090277169</v>
      </c>
    </row>
    <row r="1641" spans="1:3">
      <c r="A1641" s="1">
        <v>1639</v>
      </c>
      <c r="B1641">
        <v>2.78292682926829</v>
      </c>
      <c r="C1641">
        <v>1.06058139953449</v>
      </c>
    </row>
    <row r="1642" spans="1:3">
      <c r="A1642" s="1">
        <v>1640</v>
      </c>
      <c r="B1642">
        <v>2.7812309567337</v>
      </c>
      <c r="C1642">
        <v>1.05334881095323</v>
      </c>
    </row>
    <row r="1643" spans="1:3">
      <c r="A1643" s="1">
        <v>1641</v>
      </c>
      <c r="B1643">
        <v>2.7795371498173</v>
      </c>
      <c r="C1643">
        <v>0.976731912016023</v>
      </c>
    </row>
    <row r="1644" spans="1:3">
      <c r="A1644" s="1">
        <v>1642</v>
      </c>
      <c r="B1644">
        <v>2.77784540474741</v>
      </c>
      <c r="C1644">
        <v>0.822270252948238</v>
      </c>
    </row>
    <row r="1645" spans="1:3">
      <c r="A1645" s="1">
        <v>1643</v>
      </c>
      <c r="B1645">
        <v>2.77615571776156</v>
      </c>
      <c r="C1645">
        <v>1.8169102258251</v>
      </c>
    </row>
    <row r="1646" spans="1:3">
      <c r="A1646" s="1">
        <v>1644</v>
      </c>
      <c r="B1646">
        <v>2.77446808510638</v>
      </c>
      <c r="C1646">
        <v>2.14572467761822</v>
      </c>
    </row>
    <row r="1647" spans="1:3">
      <c r="A1647" s="1">
        <v>1645</v>
      </c>
      <c r="B1647">
        <v>2.77278250303767</v>
      </c>
      <c r="C1647">
        <v>1.48318392942483</v>
      </c>
    </row>
    <row r="1648" spans="1:3">
      <c r="A1648" s="1">
        <v>1646</v>
      </c>
      <c r="B1648">
        <v>2.77109896782028</v>
      </c>
      <c r="C1648">
        <v>0.89407603454145</v>
      </c>
    </row>
    <row r="1649" spans="1:3">
      <c r="A1649" s="1">
        <v>1647</v>
      </c>
      <c r="B1649">
        <v>2.76941747572815</v>
      </c>
      <c r="C1649">
        <v>0.55739478713841</v>
      </c>
    </row>
    <row r="1650" spans="1:3">
      <c r="A1650" s="1">
        <v>1648</v>
      </c>
      <c r="B1650">
        <v>2.76773802304427</v>
      </c>
      <c r="C1650">
        <v>0.702825314944677</v>
      </c>
    </row>
    <row r="1651" spans="1:3">
      <c r="A1651" s="1">
        <v>1649</v>
      </c>
      <c r="B1651">
        <v>2.76606060606061</v>
      </c>
      <c r="C1651">
        <v>0.882205207137128</v>
      </c>
    </row>
    <row r="1652" spans="1:3">
      <c r="A1652" s="1">
        <v>1650</v>
      </c>
      <c r="B1652">
        <v>2.76438522107813</v>
      </c>
      <c r="C1652">
        <v>0.972162763697809</v>
      </c>
    </row>
    <row r="1653" spans="1:3">
      <c r="A1653" s="1">
        <v>1651</v>
      </c>
      <c r="B1653">
        <v>2.76271186440678</v>
      </c>
      <c r="C1653">
        <v>0.457878770379311</v>
      </c>
    </row>
    <row r="1654" spans="1:3">
      <c r="A1654" s="1">
        <v>1652</v>
      </c>
      <c r="B1654">
        <v>2.7610405323654</v>
      </c>
      <c r="C1654">
        <v>0.0688134052133156</v>
      </c>
    </row>
    <row r="1655" spans="1:3">
      <c r="A1655" s="1">
        <v>1653</v>
      </c>
      <c r="B1655">
        <v>2.75937122128174</v>
      </c>
      <c r="C1655">
        <v>0.457926683307004</v>
      </c>
    </row>
    <row r="1656" spans="1:3">
      <c r="A1656" s="1">
        <v>1654</v>
      </c>
      <c r="B1656">
        <v>2.75770392749245</v>
      </c>
      <c r="C1656">
        <v>0.768362957995093</v>
      </c>
    </row>
    <row r="1657" spans="1:3">
      <c r="A1657" s="1">
        <v>1655</v>
      </c>
      <c r="B1657">
        <v>2.75603864734299</v>
      </c>
      <c r="C1657">
        <v>0.849542504268069</v>
      </c>
    </row>
    <row r="1658" spans="1:3">
      <c r="A1658" s="1">
        <v>1656</v>
      </c>
      <c r="B1658">
        <v>2.75437537718769</v>
      </c>
      <c r="C1658">
        <v>0.923568321084184</v>
      </c>
    </row>
    <row r="1659" spans="1:3">
      <c r="A1659" s="1">
        <v>1657</v>
      </c>
      <c r="B1659">
        <v>2.75271411338963</v>
      </c>
      <c r="C1659">
        <v>0.501135717633615</v>
      </c>
    </row>
    <row r="1660" spans="1:3">
      <c r="A1660" s="1">
        <v>1658</v>
      </c>
      <c r="B1660">
        <v>2.75105485232067</v>
      </c>
      <c r="C1660">
        <v>1.72297170582684</v>
      </c>
    </row>
    <row r="1661" spans="1:3">
      <c r="A1661" s="1">
        <v>1659</v>
      </c>
      <c r="B1661">
        <v>2.74939759036145</v>
      </c>
      <c r="C1661">
        <v>0.772862986687247</v>
      </c>
    </row>
    <row r="1662" spans="1:3">
      <c r="A1662" s="1">
        <v>1660</v>
      </c>
      <c r="B1662">
        <v>2.74774232390126</v>
      </c>
      <c r="C1662">
        <v>1.12159445632858</v>
      </c>
    </row>
    <row r="1663" spans="1:3">
      <c r="A1663" s="1">
        <v>1661</v>
      </c>
      <c r="B1663">
        <v>2.74608904933815</v>
      </c>
      <c r="C1663">
        <v>1.39057883614783</v>
      </c>
    </row>
    <row r="1664" spans="1:3">
      <c r="A1664" s="1">
        <v>1662</v>
      </c>
      <c r="B1664">
        <v>2.74443776307877</v>
      </c>
      <c r="C1664">
        <v>0.560790286923546</v>
      </c>
    </row>
    <row r="1665" spans="1:3">
      <c r="A1665" s="1">
        <v>1663</v>
      </c>
      <c r="B1665">
        <v>2.74278846153846</v>
      </c>
      <c r="C1665">
        <v>0.784753231895663</v>
      </c>
    </row>
    <row r="1666" spans="1:3">
      <c r="A1666" s="1">
        <v>1664</v>
      </c>
      <c r="B1666">
        <v>2.74114114114114</v>
      </c>
      <c r="C1666">
        <v>0.722124836460517</v>
      </c>
    </row>
    <row r="1667" spans="1:3">
      <c r="A1667" s="1">
        <v>1665</v>
      </c>
      <c r="B1667">
        <v>2.73949579831933</v>
      </c>
      <c r="C1667">
        <v>0.51002443033261</v>
      </c>
    </row>
    <row r="1668" spans="1:3">
      <c r="A1668" s="1">
        <v>1666</v>
      </c>
      <c r="B1668">
        <v>2.7378524295141</v>
      </c>
      <c r="C1668">
        <v>0.355250151139467</v>
      </c>
    </row>
    <row r="1669" spans="1:3">
      <c r="A1669" s="1">
        <v>1667</v>
      </c>
      <c r="B1669">
        <v>2.73621103117506</v>
      </c>
      <c r="C1669">
        <v>1.60718171354065</v>
      </c>
    </row>
    <row r="1670" spans="1:3">
      <c r="A1670" s="1">
        <v>1668</v>
      </c>
      <c r="B1670">
        <v>2.73457159976033</v>
      </c>
      <c r="C1670">
        <v>1.23145699966757</v>
      </c>
    </row>
    <row r="1671" spans="1:3">
      <c r="A1671" s="1">
        <v>1669</v>
      </c>
      <c r="B1671">
        <v>2.73293413173653</v>
      </c>
      <c r="C1671">
        <v>0.744141866712603</v>
      </c>
    </row>
    <row r="1672" spans="1:3">
      <c r="A1672" s="1">
        <v>1670</v>
      </c>
      <c r="B1672">
        <v>2.73129862357869</v>
      </c>
      <c r="C1672">
        <v>2.70125514724712</v>
      </c>
    </row>
    <row r="1673" spans="1:3">
      <c r="A1673" s="1">
        <v>1671</v>
      </c>
      <c r="B1673">
        <v>2.72966507177033</v>
      </c>
      <c r="C1673">
        <v>1.46413003337598</v>
      </c>
    </row>
    <row r="1674" spans="1:3">
      <c r="A1674" s="1">
        <v>1672</v>
      </c>
      <c r="B1674">
        <v>2.72803347280335</v>
      </c>
      <c r="C1674">
        <v>1.73489755079229</v>
      </c>
    </row>
    <row r="1675" spans="1:3">
      <c r="A1675" s="1">
        <v>1673</v>
      </c>
      <c r="B1675">
        <v>2.72640382317802</v>
      </c>
      <c r="C1675">
        <v>1.58085166083405</v>
      </c>
    </row>
    <row r="1676" spans="1:3">
      <c r="A1676" s="1">
        <v>1674</v>
      </c>
      <c r="B1676">
        <v>2.72477611940298</v>
      </c>
      <c r="C1676">
        <v>0.670414000574314</v>
      </c>
    </row>
    <row r="1677" spans="1:3">
      <c r="A1677" s="1">
        <v>1675</v>
      </c>
      <c r="B1677">
        <v>2.72315035799523</v>
      </c>
      <c r="C1677">
        <v>0.189301222701409</v>
      </c>
    </row>
    <row r="1678" spans="1:3">
      <c r="A1678" s="1">
        <v>1676</v>
      </c>
      <c r="B1678">
        <v>2.72152653548002</v>
      </c>
      <c r="C1678">
        <v>0.425165377616191</v>
      </c>
    </row>
    <row r="1679" spans="1:3">
      <c r="A1679" s="1">
        <v>1677</v>
      </c>
      <c r="B1679">
        <v>2.71990464839094</v>
      </c>
      <c r="C1679">
        <v>0.3241263261021</v>
      </c>
    </row>
    <row r="1680" spans="1:3">
      <c r="A1680" s="1">
        <v>1678</v>
      </c>
      <c r="B1680">
        <v>2.7182846932698</v>
      </c>
      <c r="C1680">
        <v>0.781781567761128</v>
      </c>
    </row>
    <row r="1681" spans="1:3">
      <c r="A1681" s="1">
        <v>1679</v>
      </c>
      <c r="B1681">
        <v>2.71666666666667</v>
      </c>
      <c r="C1681">
        <v>0.201448716680195</v>
      </c>
    </row>
    <row r="1682" spans="1:3">
      <c r="A1682" s="1">
        <v>1680</v>
      </c>
      <c r="B1682">
        <v>2.7150505651398</v>
      </c>
      <c r="C1682">
        <v>2.09804364291826</v>
      </c>
    </row>
    <row r="1683" spans="1:3">
      <c r="A1683" s="1">
        <v>1681</v>
      </c>
      <c r="B1683">
        <v>2.71343638525565</v>
      </c>
      <c r="C1683">
        <v>1.15990940369272</v>
      </c>
    </row>
    <row r="1684" spans="1:3">
      <c r="A1684" s="1">
        <v>1682</v>
      </c>
      <c r="B1684">
        <v>2.71182412358883</v>
      </c>
      <c r="C1684">
        <v>2.167529660831</v>
      </c>
    </row>
    <row r="1685" spans="1:3">
      <c r="A1685" s="1">
        <v>1683</v>
      </c>
      <c r="B1685">
        <v>2.71021377672209</v>
      </c>
      <c r="C1685">
        <v>0.885834860278571</v>
      </c>
    </row>
    <row r="1686" spans="1:3">
      <c r="A1686" s="1">
        <v>1684</v>
      </c>
      <c r="B1686">
        <v>2.70860534124629</v>
      </c>
      <c r="C1686">
        <v>0.646039364551099</v>
      </c>
    </row>
    <row r="1687" spans="1:3">
      <c r="A1687" s="1">
        <v>1685</v>
      </c>
      <c r="B1687">
        <v>2.70699881376038</v>
      </c>
      <c r="C1687">
        <v>1.08433397075156</v>
      </c>
    </row>
    <row r="1688" spans="1:3">
      <c r="A1688" s="1">
        <v>1686</v>
      </c>
      <c r="B1688">
        <v>2.70539419087137</v>
      </c>
      <c r="C1688">
        <v>0.301088664947533</v>
      </c>
    </row>
    <row r="1689" spans="1:3">
      <c r="A1689" s="1">
        <v>1687</v>
      </c>
      <c r="B1689">
        <v>2.70379146919431</v>
      </c>
      <c r="C1689">
        <v>0.583459346762642</v>
      </c>
    </row>
    <row r="1690" spans="1:3">
      <c r="A1690" s="1">
        <v>1688</v>
      </c>
      <c r="B1690">
        <v>2.70219064535228</v>
      </c>
      <c r="C1690">
        <v>0.465421587589062</v>
      </c>
    </row>
    <row r="1691" spans="1:3">
      <c r="A1691" s="1">
        <v>1689</v>
      </c>
      <c r="B1691">
        <v>2.70059171597633</v>
      </c>
      <c r="C1691">
        <v>0.0705801009712855</v>
      </c>
    </row>
    <row r="1692" spans="1:3">
      <c r="A1692" s="1">
        <v>1690</v>
      </c>
      <c r="B1692">
        <v>2.6989946777055</v>
      </c>
      <c r="C1692">
        <v>1.06214507177097</v>
      </c>
    </row>
    <row r="1693" spans="1:3">
      <c r="A1693" s="1">
        <v>1691</v>
      </c>
      <c r="B1693">
        <v>2.69739952718676</v>
      </c>
      <c r="C1693">
        <v>0.894500281510275</v>
      </c>
    </row>
    <row r="1694" spans="1:3">
      <c r="A1694" s="1">
        <v>1692</v>
      </c>
      <c r="B1694">
        <v>2.69580626107501</v>
      </c>
      <c r="C1694">
        <v>1.38986139716604</v>
      </c>
    </row>
    <row r="1695" spans="1:3">
      <c r="A1695" s="1">
        <v>1693</v>
      </c>
      <c r="B1695">
        <v>2.69421487603306</v>
      </c>
      <c r="C1695">
        <v>1.48621811197629</v>
      </c>
    </row>
    <row r="1696" spans="1:3">
      <c r="A1696" s="1">
        <v>1694</v>
      </c>
      <c r="B1696">
        <v>2.69262536873156</v>
      </c>
      <c r="C1696">
        <v>1.38276617126565</v>
      </c>
    </row>
    <row r="1697" spans="1:3">
      <c r="A1697" s="1">
        <v>1695</v>
      </c>
      <c r="B1697">
        <v>2.69103773584906</v>
      </c>
      <c r="C1697">
        <v>0.748988639223797</v>
      </c>
    </row>
    <row r="1698" spans="1:3">
      <c r="A1698" s="1">
        <v>1696</v>
      </c>
      <c r="B1698">
        <v>2.68945197407189</v>
      </c>
      <c r="C1698">
        <v>0.322764112308151</v>
      </c>
    </row>
    <row r="1699" spans="1:3">
      <c r="A1699" s="1">
        <v>1697</v>
      </c>
      <c r="B1699">
        <v>2.68786808009423</v>
      </c>
      <c r="C1699">
        <v>1.73762949210454</v>
      </c>
    </row>
    <row r="1700" spans="1:3">
      <c r="A1700" s="1">
        <v>1698</v>
      </c>
      <c r="B1700">
        <v>2.68628605061801</v>
      </c>
      <c r="C1700">
        <v>1.38524685721547</v>
      </c>
    </row>
    <row r="1701" spans="1:3">
      <c r="A1701" s="1">
        <v>1699</v>
      </c>
      <c r="B1701">
        <v>2.68470588235294</v>
      </c>
      <c r="C1701">
        <v>0.254597431164856</v>
      </c>
    </row>
    <row r="1702" spans="1:3">
      <c r="A1702" s="1">
        <v>1700</v>
      </c>
      <c r="B1702">
        <v>2.68312757201646</v>
      </c>
      <c r="C1702">
        <v>0.103192383905611</v>
      </c>
    </row>
    <row r="1703" spans="1:3">
      <c r="A1703" s="1">
        <v>1701</v>
      </c>
      <c r="B1703">
        <v>2.68155111633372</v>
      </c>
      <c r="C1703">
        <v>0.741514465111832</v>
      </c>
    </row>
    <row r="1704" spans="1:3">
      <c r="A1704" s="1">
        <v>1702</v>
      </c>
      <c r="B1704">
        <v>2.67997651203758</v>
      </c>
      <c r="C1704">
        <v>0.999997605352251</v>
      </c>
    </row>
    <row r="1705" spans="1:3">
      <c r="A1705" s="1">
        <v>1703</v>
      </c>
      <c r="B1705">
        <v>2.67840375586854</v>
      </c>
      <c r="C1705">
        <v>0.952596183258919</v>
      </c>
    </row>
    <row r="1706" spans="1:3">
      <c r="A1706" s="1">
        <v>1704</v>
      </c>
      <c r="B1706">
        <v>2.67683284457478</v>
      </c>
      <c r="C1706">
        <v>0.377693116920572</v>
      </c>
    </row>
    <row r="1707" spans="1:3">
      <c r="A1707" s="1">
        <v>1705</v>
      </c>
      <c r="B1707">
        <v>2.67526377491207</v>
      </c>
      <c r="C1707">
        <v>0.248262547909942</v>
      </c>
    </row>
    <row r="1708" spans="1:3">
      <c r="A1708" s="1">
        <v>1706</v>
      </c>
      <c r="B1708">
        <v>2.67369654364382</v>
      </c>
      <c r="C1708">
        <v>2.35672684011867</v>
      </c>
    </row>
    <row r="1709" spans="1:3">
      <c r="A1709" s="1">
        <v>1707</v>
      </c>
      <c r="B1709">
        <v>2.67213114754098</v>
      </c>
      <c r="C1709">
        <v>0.385561234415641</v>
      </c>
    </row>
    <row r="1710" spans="1:3">
      <c r="A1710" s="1">
        <v>1708</v>
      </c>
      <c r="B1710">
        <v>2.6705675833821</v>
      </c>
      <c r="C1710">
        <v>0.464145564892362</v>
      </c>
    </row>
    <row r="1711" spans="1:3">
      <c r="A1711" s="1">
        <v>1709</v>
      </c>
      <c r="B1711">
        <v>2.66900584795322</v>
      </c>
      <c r="C1711">
        <v>0.191155059782978</v>
      </c>
    </row>
    <row r="1712" spans="1:3">
      <c r="A1712" s="1">
        <v>1710</v>
      </c>
      <c r="B1712">
        <v>2.66744593804792</v>
      </c>
      <c r="C1712">
        <v>1.71328609655842</v>
      </c>
    </row>
    <row r="1713" spans="1:3">
      <c r="A1713" s="1">
        <v>1711</v>
      </c>
      <c r="B1713">
        <v>2.66588785046729</v>
      </c>
      <c r="C1713">
        <v>1.04941038496485</v>
      </c>
    </row>
    <row r="1714" spans="1:3">
      <c r="A1714" s="1">
        <v>1712</v>
      </c>
      <c r="B1714">
        <v>2.66433158201985</v>
      </c>
      <c r="C1714">
        <v>0.556865683203894</v>
      </c>
    </row>
    <row r="1715" spans="1:3">
      <c r="A1715" s="1">
        <v>1713</v>
      </c>
      <c r="B1715">
        <v>2.66277712952159</v>
      </c>
      <c r="C1715">
        <v>0.206200796343221</v>
      </c>
    </row>
    <row r="1716" spans="1:3">
      <c r="A1716" s="1">
        <v>1714</v>
      </c>
      <c r="B1716">
        <v>2.66122448979592</v>
      </c>
      <c r="C1716">
        <v>0.738410229067079</v>
      </c>
    </row>
    <row r="1717" spans="1:3">
      <c r="A1717" s="1">
        <v>1715</v>
      </c>
      <c r="B1717">
        <v>2.65967365967366</v>
      </c>
      <c r="C1717">
        <v>0.783112273970704</v>
      </c>
    </row>
    <row r="1718" spans="1:3">
      <c r="A1718" s="1">
        <v>1716</v>
      </c>
      <c r="B1718">
        <v>2.65812463599301</v>
      </c>
      <c r="C1718">
        <v>0.941450985800878</v>
      </c>
    </row>
    <row r="1719" spans="1:3">
      <c r="A1719" s="1">
        <v>1717</v>
      </c>
      <c r="B1719">
        <v>2.65657741559953</v>
      </c>
      <c r="C1719">
        <v>0.648849316709188</v>
      </c>
    </row>
    <row r="1720" spans="1:3">
      <c r="A1720" s="1">
        <v>1718</v>
      </c>
      <c r="B1720">
        <v>2.65503199534613</v>
      </c>
      <c r="C1720">
        <v>0.70452588352791</v>
      </c>
    </row>
    <row r="1721" spans="1:3">
      <c r="A1721" s="1">
        <v>1719</v>
      </c>
      <c r="B1721">
        <v>2.65348837209302</v>
      </c>
      <c r="C1721">
        <v>0.837633590798996</v>
      </c>
    </row>
    <row r="1722" spans="1:3">
      <c r="A1722" s="1">
        <v>1720</v>
      </c>
      <c r="B1722">
        <v>2.65194654270773</v>
      </c>
      <c r="C1722">
        <v>0.189609475977226</v>
      </c>
    </row>
    <row r="1723" spans="1:3">
      <c r="A1723" s="1">
        <v>1721</v>
      </c>
      <c r="B1723">
        <v>2.65040650406504</v>
      </c>
      <c r="C1723">
        <v>1.05603126137729</v>
      </c>
    </row>
    <row r="1724" spans="1:3">
      <c r="A1724" s="1">
        <v>1722</v>
      </c>
      <c r="B1724">
        <v>2.64886825304701</v>
      </c>
      <c r="C1724">
        <v>0.649850172229417</v>
      </c>
    </row>
    <row r="1725" spans="1:3">
      <c r="A1725" s="1">
        <v>1723</v>
      </c>
      <c r="B1725">
        <v>2.64733178654292</v>
      </c>
      <c r="C1725">
        <v>1.06669436429005</v>
      </c>
    </row>
    <row r="1726" spans="1:3">
      <c r="A1726" s="1">
        <v>1724</v>
      </c>
      <c r="B1726">
        <v>2.64579710144928</v>
      </c>
      <c r="C1726">
        <v>1.30478403436832</v>
      </c>
    </row>
    <row r="1727" spans="1:3">
      <c r="A1727" s="1">
        <v>1725</v>
      </c>
      <c r="B1727">
        <v>2.64426419466976</v>
      </c>
      <c r="C1727">
        <v>0.889191217334097</v>
      </c>
    </row>
    <row r="1728" spans="1:3">
      <c r="A1728" s="1">
        <v>1726</v>
      </c>
      <c r="B1728">
        <v>2.64273306311523</v>
      </c>
      <c r="C1728">
        <v>0.468092179428548</v>
      </c>
    </row>
    <row r="1729" spans="1:3">
      <c r="A1729" s="1">
        <v>1727</v>
      </c>
      <c r="B1729">
        <v>2.6412037037037</v>
      </c>
      <c r="C1729">
        <v>1.02705050155539</v>
      </c>
    </row>
    <row r="1730" spans="1:3">
      <c r="A1730" s="1">
        <v>1728</v>
      </c>
      <c r="B1730">
        <v>2.63967611336032</v>
      </c>
      <c r="C1730">
        <v>1.58924094886344</v>
      </c>
    </row>
    <row r="1731" spans="1:3">
      <c r="A1731" s="1">
        <v>1729</v>
      </c>
      <c r="B1731">
        <v>2.63815028901734</v>
      </c>
      <c r="C1731">
        <v>0.920146679786308</v>
      </c>
    </row>
    <row r="1732" spans="1:3">
      <c r="A1732" s="1">
        <v>1730</v>
      </c>
      <c r="B1732">
        <v>2.6366262276141</v>
      </c>
      <c r="C1732">
        <v>0.57525647782384</v>
      </c>
    </row>
    <row r="1733" spans="1:3">
      <c r="A1733" s="1">
        <v>1731</v>
      </c>
      <c r="B1733">
        <v>2.635103926097</v>
      </c>
      <c r="C1733">
        <v>1.34949225848004</v>
      </c>
    </row>
    <row r="1734" spans="1:3">
      <c r="A1734" s="1">
        <v>1732</v>
      </c>
      <c r="B1734">
        <v>2.6335833814195</v>
      </c>
      <c r="C1734">
        <v>0.474781973772702</v>
      </c>
    </row>
    <row r="1735" spans="1:3">
      <c r="A1735" s="1">
        <v>1733</v>
      </c>
      <c r="B1735">
        <v>2.6320645905421</v>
      </c>
      <c r="C1735">
        <v>0.321611854966373</v>
      </c>
    </row>
    <row r="1736" spans="1:3">
      <c r="A1736" s="1">
        <v>1734</v>
      </c>
      <c r="B1736">
        <v>2.63054755043228</v>
      </c>
      <c r="C1736">
        <v>1.51086364585798</v>
      </c>
    </row>
    <row r="1737" spans="1:3">
      <c r="A1737" s="1">
        <v>1735</v>
      </c>
      <c r="B1737">
        <v>2.62903225806452</v>
      </c>
      <c r="C1737">
        <v>1.06016020670564</v>
      </c>
    </row>
    <row r="1738" spans="1:3">
      <c r="A1738" s="1">
        <v>1736</v>
      </c>
      <c r="B1738">
        <v>2.62751871042026</v>
      </c>
      <c r="C1738">
        <v>1.02134046779999</v>
      </c>
    </row>
    <row r="1739" spans="1:3">
      <c r="A1739" s="1">
        <v>1737</v>
      </c>
      <c r="B1739">
        <v>2.62600690448792</v>
      </c>
      <c r="C1739">
        <v>0.807789268254251</v>
      </c>
    </row>
    <row r="1740" spans="1:3">
      <c r="A1740" s="1">
        <v>1738</v>
      </c>
      <c r="B1740">
        <v>2.62449683726279</v>
      </c>
      <c r="C1740">
        <v>0.875919495695142</v>
      </c>
    </row>
    <row r="1741" spans="1:3">
      <c r="A1741" s="1">
        <v>1739</v>
      </c>
      <c r="B1741">
        <v>2.62298850574713</v>
      </c>
      <c r="C1741">
        <v>1.14629160855852</v>
      </c>
    </row>
    <row r="1742" spans="1:3">
      <c r="A1742" s="1">
        <v>1740</v>
      </c>
      <c r="B1742">
        <v>2.62148190695003</v>
      </c>
      <c r="C1742">
        <v>0.58462105527999</v>
      </c>
    </row>
    <row r="1743" spans="1:3">
      <c r="A1743" s="1">
        <v>1741</v>
      </c>
      <c r="B1743">
        <v>2.61997703788749</v>
      </c>
      <c r="C1743">
        <v>0.556618102387743</v>
      </c>
    </row>
    <row r="1744" spans="1:3">
      <c r="A1744" s="1">
        <v>1742</v>
      </c>
      <c r="B1744">
        <v>2.61847389558233</v>
      </c>
      <c r="C1744">
        <v>0.248435796570305</v>
      </c>
    </row>
    <row r="1745" spans="1:3">
      <c r="A1745" s="1">
        <v>1743</v>
      </c>
      <c r="B1745">
        <v>2.61697247706422</v>
      </c>
      <c r="C1745">
        <v>1.3055953617736</v>
      </c>
    </row>
    <row r="1746" spans="1:3">
      <c r="A1746" s="1">
        <v>1744</v>
      </c>
      <c r="B1746">
        <v>2.61547277936963</v>
      </c>
      <c r="C1746">
        <v>1.0478727362376</v>
      </c>
    </row>
    <row r="1747" spans="1:3">
      <c r="A1747" s="1">
        <v>1745</v>
      </c>
      <c r="B1747">
        <v>2.61397479954181</v>
      </c>
      <c r="C1747">
        <v>1.06992974329194</v>
      </c>
    </row>
    <row r="1748" spans="1:3">
      <c r="A1748" s="1">
        <v>1746</v>
      </c>
      <c r="B1748">
        <v>2.61247853463079</v>
      </c>
      <c r="C1748">
        <v>1.11395290336421</v>
      </c>
    </row>
    <row r="1749" spans="1:3">
      <c r="A1749" s="1">
        <v>1747</v>
      </c>
      <c r="B1749">
        <v>2.61098398169336</v>
      </c>
      <c r="C1749">
        <v>0.778550279242715</v>
      </c>
    </row>
    <row r="1750" spans="1:3">
      <c r="A1750" s="1">
        <v>1748</v>
      </c>
      <c r="B1750">
        <v>2.60949113779302</v>
      </c>
      <c r="C1750">
        <v>0.57412591771032</v>
      </c>
    </row>
    <row r="1751" spans="1:3">
      <c r="A1751" s="1">
        <v>1749</v>
      </c>
      <c r="B1751">
        <v>2.608</v>
      </c>
      <c r="C1751">
        <v>0.975051376359805</v>
      </c>
    </row>
    <row r="1752" spans="1:3">
      <c r="A1752" s="1">
        <v>1750</v>
      </c>
      <c r="B1752">
        <v>2.6065105653912</v>
      </c>
      <c r="C1752">
        <v>0.489783037645388</v>
      </c>
    </row>
    <row r="1753" spans="1:3">
      <c r="A1753" s="1">
        <v>1751</v>
      </c>
      <c r="B1753">
        <v>2.60502283105023</v>
      </c>
      <c r="C1753">
        <v>0.210880874188082</v>
      </c>
    </row>
    <row r="1754" spans="1:3">
      <c r="A1754" s="1">
        <v>1752</v>
      </c>
      <c r="B1754">
        <v>2.60353679406731</v>
      </c>
      <c r="C1754">
        <v>0.540829141325192</v>
      </c>
    </row>
    <row r="1755" spans="1:3">
      <c r="A1755" s="1">
        <v>1753</v>
      </c>
      <c r="B1755">
        <v>2.60205245153934</v>
      </c>
      <c r="C1755">
        <v>1.59954650588338</v>
      </c>
    </row>
    <row r="1756" spans="1:3">
      <c r="A1756" s="1">
        <v>1754</v>
      </c>
      <c r="B1756">
        <v>2.6005698005698</v>
      </c>
      <c r="C1756">
        <v>1.51428723983226</v>
      </c>
    </row>
    <row r="1757" spans="1:3">
      <c r="A1757" s="1">
        <v>1755</v>
      </c>
      <c r="B1757">
        <v>2.59908883826879</v>
      </c>
      <c r="C1757">
        <v>0.854280145567792</v>
      </c>
    </row>
    <row r="1758" spans="1:3">
      <c r="A1758" s="1">
        <v>1756</v>
      </c>
      <c r="B1758">
        <v>2.59760956175299</v>
      </c>
      <c r="C1758">
        <v>1.97026168568227</v>
      </c>
    </row>
    <row r="1759" spans="1:3">
      <c r="A1759" s="1">
        <v>1757</v>
      </c>
      <c r="B1759">
        <v>2.59613196814562</v>
      </c>
      <c r="C1759">
        <v>0.6232405656587</v>
      </c>
    </row>
    <row r="1760" spans="1:3">
      <c r="A1760" s="1">
        <v>1758</v>
      </c>
      <c r="B1760">
        <v>2.59465605457646</v>
      </c>
      <c r="C1760">
        <v>0.739299254740024</v>
      </c>
    </row>
    <row r="1761" spans="1:3">
      <c r="A1761" s="1">
        <v>1759</v>
      </c>
      <c r="B1761">
        <v>2.59318181818182</v>
      </c>
      <c r="C1761">
        <v>0.643595788227689</v>
      </c>
    </row>
    <row r="1762" spans="1:3">
      <c r="A1762" s="1">
        <v>1760</v>
      </c>
      <c r="B1762">
        <v>2.59170925610449</v>
      </c>
      <c r="C1762">
        <v>2.25719785457392</v>
      </c>
    </row>
    <row r="1763" spans="1:3">
      <c r="A1763" s="1">
        <v>1761</v>
      </c>
      <c r="B1763">
        <v>2.59023836549376</v>
      </c>
      <c r="C1763">
        <v>1.31754260606805</v>
      </c>
    </row>
    <row r="1764" spans="1:3">
      <c r="A1764" s="1">
        <v>1762</v>
      </c>
      <c r="B1764">
        <v>2.58876914350539</v>
      </c>
      <c r="C1764">
        <v>0.849602333216623</v>
      </c>
    </row>
    <row r="1765" spans="1:3">
      <c r="A1765" s="1">
        <v>1763</v>
      </c>
      <c r="B1765">
        <v>2.58730158730159</v>
      </c>
      <c r="C1765">
        <v>0.201138089180272</v>
      </c>
    </row>
    <row r="1766" spans="1:3">
      <c r="A1766" s="1">
        <v>1764</v>
      </c>
      <c r="B1766">
        <v>2.58583569405099</v>
      </c>
      <c r="C1766">
        <v>0.699316265440838</v>
      </c>
    </row>
    <row r="1767" spans="1:3">
      <c r="A1767" s="1">
        <v>1765</v>
      </c>
      <c r="B1767">
        <v>2.58437146092865</v>
      </c>
      <c r="C1767">
        <v>0.764467568770432</v>
      </c>
    </row>
    <row r="1768" spans="1:3">
      <c r="A1768" s="1">
        <v>1766</v>
      </c>
      <c r="B1768">
        <v>2.58290888511602</v>
      </c>
      <c r="C1768">
        <v>1.01663382538871</v>
      </c>
    </row>
    <row r="1769" spans="1:3">
      <c r="A1769" s="1">
        <v>1767</v>
      </c>
      <c r="B1769">
        <v>2.5814479638009</v>
      </c>
      <c r="C1769">
        <v>1.72907102080198</v>
      </c>
    </row>
    <row r="1770" spans="1:3">
      <c r="A1770" s="1">
        <v>1768</v>
      </c>
      <c r="B1770">
        <v>2.5799886941775</v>
      </c>
      <c r="C1770">
        <v>0.93202218082554</v>
      </c>
    </row>
    <row r="1771" spans="1:3">
      <c r="A1771" s="1">
        <v>1769</v>
      </c>
      <c r="B1771">
        <v>2.57853107344633</v>
      </c>
      <c r="C1771">
        <v>0.628095801459536</v>
      </c>
    </row>
    <row r="1772" spans="1:3">
      <c r="A1772" s="1">
        <v>1770</v>
      </c>
      <c r="B1772">
        <v>2.57707509881423</v>
      </c>
      <c r="C1772">
        <v>1.14736590284592</v>
      </c>
    </row>
    <row r="1773" spans="1:3">
      <c r="A1773" s="1">
        <v>1771</v>
      </c>
      <c r="B1773">
        <v>2.57562076749436</v>
      </c>
      <c r="C1773">
        <v>1.05230108047037</v>
      </c>
    </row>
    <row r="1774" spans="1:3">
      <c r="A1774" s="1">
        <v>1772</v>
      </c>
      <c r="B1774">
        <v>2.57416807670615</v>
      </c>
      <c r="C1774">
        <v>1.98819986007816</v>
      </c>
    </row>
    <row r="1775" spans="1:3">
      <c r="A1775" s="1">
        <v>1773</v>
      </c>
      <c r="B1775">
        <v>2.57271702367531</v>
      </c>
      <c r="C1775">
        <v>1.43941523982443</v>
      </c>
    </row>
    <row r="1776" spans="1:3">
      <c r="A1776" s="1">
        <v>1774</v>
      </c>
      <c r="B1776">
        <v>2.5712676056338</v>
      </c>
      <c r="C1776">
        <v>0.239230924845667</v>
      </c>
    </row>
    <row r="1777" spans="1:3">
      <c r="A1777" s="1">
        <v>1775</v>
      </c>
      <c r="B1777">
        <v>2.56981981981982</v>
      </c>
      <c r="C1777">
        <v>1.04323886681462</v>
      </c>
    </row>
    <row r="1778" spans="1:3">
      <c r="A1778" s="1">
        <v>1776</v>
      </c>
      <c r="B1778">
        <v>2.56837366347777</v>
      </c>
      <c r="C1778">
        <v>1.02430345586398</v>
      </c>
    </row>
    <row r="1779" spans="1:3">
      <c r="A1779" s="1">
        <v>1777</v>
      </c>
      <c r="B1779">
        <v>2.56692913385827</v>
      </c>
      <c r="C1779">
        <v>0.909212097605176</v>
      </c>
    </row>
    <row r="1780" spans="1:3">
      <c r="A1780" s="1">
        <v>1778</v>
      </c>
      <c r="B1780">
        <v>2.5654862282181</v>
      </c>
      <c r="C1780">
        <v>0.869917371711377</v>
      </c>
    </row>
    <row r="1781" spans="1:3">
      <c r="A1781" s="1">
        <v>1779</v>
      </c>
      <c r="B1781">
        <v>2.56404494382022</v>
      </c>
      <c r="C1781">
        <v>0.909652081182234</v>
      </c>
    </row>
    <row r="1782" spans="1:3">
      <c r="A1782" s="1">
        <v>1780</v>
      </c>
      <c r="B1782">
        <v>2.56260527793374</v>
      </c>
      <c r="C1782">
        <v>1.46393070019352</v>
      </c>
    </row>
    <row r="1783" spans="1:3">
      <c r="A1783" s="1">
        <v>1781</v>
      </c>
      <c r="B1783">
        <v>2.56116722783389</v>
      </c>
      <c r="C1783">
        <v>0.61557882650074</v>
      </c>
    </row>
    <row r="1784" spans="1:3">
      <c r="A1784" s="1">
        <v>1782</v>
      </c>
      <c r="B1784">
        <v>2.55973079080202</v>
      </c>
      <c r="C1784">
        <v>0.658812416374539</v>
      </c>
    </row>
    <row r="1785" spans="1:3">
      <c r="A1785" s="1">
        <v>1783</v>
      </c>
      <c r="B1785">
        <v>2.55829596412556</v>
      </c>
      <c r="C1785">
        <v>2.17380283813858</v>
      </c>
    </row>
    <row r="1786" spans="1:3">
      <c r="A1786" s="1">
        <v>1784</v>
      </c>
      <c r="B1786">
        <v>2.55686274509804</v>
      </c>
      <c r="C1786">
        <v>0.909213147962496</v>
      </c>
    </row>
    <row r="1787" spans="1:3">
      <c r="A1787" s="1">
        <v>1785</v>
      </c>
      <c r="B1787">
        <v>2.55543113101904</v>
      </c>
      <c r="C1787">
        <v>0.989015792684404</v>
      </c>
    </row>
    <row r="1788" spans="1:3">
      <c r="A1788" s="1">
        <v>1786</v>
      </c>
      <c r="B1788">
        <v>2.55400111919418</v>
      </c>
      <c r="C1788">
        <v>0.324478413298824</v>
      </c>
    </row>
    <row r="1789" spans="1:3">
      <c r="A1789" s="1">
        <v>1787</v>
      </c>
      <c r="B1789">
        <v>2.55257270693512</v>
      </c>
      <c r="C1789">
        <v>0.399526017478601</v>
      </c>
    </row>
    <row r="1790" spans="1:3">
      <c r="A1790" s="1">
        <v>1788</v>
      </c>
      <c r="B1790">
        <v>2.55114589155953</v>
      </c>
      <c r="C1790">
        <v>0.436901704492217</v>
      </c>
    </row>
    <row r="1791" spans="1:3">
      <c r="A1791" s="1">
        <v>1789</v>
      </c>
      <c r="B1791">
        <v>2.54972067039106</v>
      </c>
      <c r="C1791">
        <v>1.04263860937525</v>
      </c>
    </row>
    <row r="1792" spans="1:3">
      <c r="A1792" s="1">
        <v>1790</v>
      </c>
      <c r="B1792">
        <v>2.54829704075935</v>
      </c>
      <c r="C1792">
        <v>0.633450811493993</v>
      </c>
    </row>
    <row r="1793" spans="1:3">
      <c r="A1793" s="1">
        <v>1791</v>
      </c>
      <c r="B1793">
        <v>2.546875</v>
      </c>
      <c r="C1793">
        <v>0.595410310324946</v>
      </c>
    </row>
    <row r="1794" spans="1:3">
      <c r="A1794" s="1">
        <v>1792</v>
      </c>
      <c r="B1794">
        <v>2.54545454545454</v>
      </c>
      <c r="C1794">
        <v>0.81765135616902</v>
      </c>
    </row>
    <row r="1795" spans="1:3">
      <c r="A1795" s="1">
        <v>1793</v>
      </c>
      <c r="B1795">
        <v>2.54403567447046</v>
      </c>
      <c r="C1795">
        <v>1.9713344568515</v>
      </c>
    </row>
    <row r="1796" spans="1:3">
      <c r="A1796" s="1">
        <v>1794</v>
      </c>
      <c r="B1796">
        <v>2.54261838440111</v>
      </c>
      <c r="C1796">
        <v>1.35770261595044</v>
      </c>
    </row>
    <row r="1797" spans="1:3">
      <c r="A1797" s="1">
        <v>1795</v>
      </c>
      <c r="B1797">
        <v>2.54120267260579</v>
      </c>
      <c r="C1797">
        <v>1.05812351371164</v>
      </c>
    </row>
    <row r="1798" spans="1:3">
      <c r="A1798" s="1">
        <v>1796</v>
      </c>
      <c r="B1798">
        <v>2.53978853644964</v>
      </c>
      <c r="C1798">
        <v>1.79088516348516</v>
      </c>
    </row>
    <row r="1799" spans="1:3">
      <c r="A1799" s="1">
        <v>1797</v>
      </c>
      <c r="B1799">
        <v>2.53837597330367</v>
      </c>
      <c r="C1799">
        <v>2.03569725535274</v>
      </c>
    </row>
    <row r="1800" spans="1:3">
      <c r="A1800" s="1">
        <v>1798</v>
      </c>
      <c r="B1800">
        <v>2.53696498054475</v>
      </c>
      <c r="C1800">
        <v>1.57904697862887</v>
      </c>
    </row>
    <row r="1801" spans="1:3">
      <c r="A1801" s="1">
        <v>1799</v>
      </c>
      <c r="B1801">
        <v>2.53555555555556</v>
      </c>
      <c r="C1801">
        <v>0.395512466254766</v>
      </c>
    </row>
    <row r="1802" spans="1:3">
      <c r="A1802" s="1">
        <v>1800</v>
      </c>
      <c r="B1802">
        <v>2.5341476957246</v>
      </c>
      <c r="C1802">
        <v>0.768904048081004</v>
      </c>
    </row>
    <row r="1803" spans="1:3">
      <c r="A1803" s="1">
        <v>1801</v>
      </c>
      <c r="B1803">
        <v>2.53274139844617</v>
      </c>
      <c r="C1803">
        <v>1.32273953823835</v>
      </c>
    </row>
    <row r="1804" spans="1:3">
      <c r="A1804" s="1">
        <v>1802</v>
      </c>
      <c r="B1804">
        <v>2.53133666112035</v>
      </c>
      <c r="C1804">
        <v>1.17885905566015</v>
      </c>
    </row>
    <row r="1805" spans="1:3">
      <c r="A1805" s="1">
        <v>1803</v>
      </c>
      <c r="B1805">
        <v>2.52993348115299</v>
      </c>
      <c r="C1805">
        <v>0.243986050250482</v>
      </c>
    </row>
    <row r="1806" spans="1:3">
      <c r="A1806" s="1">
        <v>1804</v>
      </c>
      <c r="B1806">
        <v>2.52853185595568</v>
      </c>
      <c r="C1806">
        <v>0.989828377782873</v>
      </c>
    </row>
    <row r="1807" spans="1:3">
      <c r="A1807" s="1">
        <v>1805</v>
      </c>
      <c r="B1807">
        <v>2.52713178294574</v>
      </c>
      <c r="C1807">
        <v>1.55557567503811</v>
      </c>
    </row>
    <row r="1808" spans="1:3">
      <c r="A1808" s="1">
        <v>1806</v>
      </c>
      <c r="B1808">
        <v>2.52573325954621</v>
      </c>
      <c r="C1808">
        <v>2.27972615587536</v>
      </c>
    </row>
    <row r="1809" spans="1:3">
      <c r="A1809" s="1">
        <v>1807</v>
      </c>
      <c r="B1809">
        <v>2.52433628318584</v>
      </c>
      <c r="C1809">
        <v>1.12303947091626</v>
      </c>
    </row>
    <row r="1810" spans="1:3">
      <c r="A1810" s="1">
        <v>1808</v>
      </c>
      <c r="B1810">
        <v>2.52294085129906</v>
      </c>
      <c r="C1810">
        <v>0.484762702518023</v>
      </c>
    </row>
    <row r="1811" spans="1:3">
      <c r="A1811" s="1">
        <v>1809</v>
      </c>
      <c r="B1811">
        <v>2.52154696132597</v>
      </c>
      <c r="C1811">
        <v>2.04480047199214</v>
      </c>
    </row>
    <row r="1812" spans="1:3">
      <c r="A1812" s="1">
        <v>1810</v>
      </c>
      <c r="B1812">
        <v>2.52015461071231</v>
      </c>
      <c r="C1812">
        <v>1.16860198183895</v>
      </c>
    </row>
    <row r="1813" spans="1:3">
      <c r="A1813" s="1">
        <v>1811</v>
      </c>
      <c r="B1813">
        <v>2.51876379690949</v>
      </c>
      <c r="C1813">
        <v>0.727212260709903</v>
      </c>
    </row>
    <row r="1814" spans="1:3">
      <c r="A1814" s="1">
        <v>1812</v>
      </c>
      <c r="B1814">
        <v>2.51737451737452</v>
      </c>
      <c r="C1814">
        <v>0.797459048347413</v>
      </c>
    </row>
    <row r="1815" spans="1:3">
      <c r="A1815" s="1">
        <v>1813</v>
      </c>
      <c r="B1815">
        <v>2.51598676957001</v>
      </c>
      <c r="C1815">
        <v>0.486743019477287</v>
      </c>
    </row>
    <row r="1816" spans="1:3">
      <c r="A1816" s="1">
        <v>1814</v>
      </c>
      <c r="B1816">
        <v>2.51460055096419</v>
      </c>
      <c r="C1816">
        <v>0.610661565195852</v>
      </c>
    </row>
    <row r="1817" spans="1:3">
      <c r="A1817" s="1">
        <v>1815</v>
      </c>
      <c r="B1817">
        <v>2.51321585903084</v>
      </c>
      <c r="C1817">
        <v>0.243236997261292</v>
      </c>
    </row>
    <row r="1818" spans="1:3">
      <c r="A1818" s="1">
        <v>1816</v>
      </c>
      <c r="B1818">
        <v>2.51183269124931</v>
      </c>
      <c r="C1818">
        <v>0.450260579437538</v>
      </c>
    </row>
    <row r="1819" spans="1:3">
      <c r="A1819" s="1">
        <v>1817</v>
      </c>
      <c r="B1819">
        <v>2.51045104510451</v>
      </c>
      <c r="C1819">
        <v>1.4572856115859</v>
      </c>
    </row>
    <row r="1820" spans="1:3">
      <c r="A1820" s="1">
        <v>1818</v>
      </c>
      <c r="B1820">
        <v>2.50907091808686</v>
      </c>
      <c r="C1820">
        <v>1.67610481190502</v>
      </c>
    </row>
    <row r="1821" spans="1:3">
      <c r="A1821" s="1">
        <v>1819</v>
      </c>
      <c r="B1821">
        <v>2.50769230769231</v>
      </c>
      <c r="C1821">
        <v>0.385315982827068</v>
      </c>
    </row>
    <row r="1822" spans="1:3">
      <c r="A1822" s="1">
        <v>1820</v>
      </c>
      <c r="B1822">
        <v>2.5063152114223</v>
      </c>
      <c r="C1822">
        <v>0.486753143818857</v>
      </c>
    </row>
    <row r="1823" spans="1:3">
      <c r="A1823" s="1">
        <v>1821</v>
      </c>
      <c r="B1823">
        <v>2.50493962678375</v>
      </c>
      <c r="C1823">
        <v>1.52101701736026</v>
      </c>
    </row>
    <row r="1824" spans="1:3">
      <c r="A1824" s="1">
        <v>1822</v>
      </c>
      <c r="B1824">
        <v>2.50356555128908</v>
      </c>
      <c r="C1824">
        <v>1.13710031732638</v>
      </c>
    </row>
    <row r="1825" spans="1:3">
      <c r="A1825" s="1">
        <v>1823</v>
      </c>
      <c r="B1825">
        <v>2.50219298245614</v>
      </c>
      <c r="C1825">
        <v>0.275965852655889</v>
      </c>
    </row>
    <row r="1826" spans="1:3">
      <c r="A1826" s="1">
        <v>1824</v>
      </c>
      <c r="B1826">
        <v>2.50082191780822</v>
      </c>
      <c r="C1826">
        <v>0.515887660378706</v>
      </c>
    </row>
    <row r="1827" spans="1:3">
      <c r="A1827" s="1">
        <v>1825</v>
      </c>
      <c r="B1827">
        <v>2.49945235487404</v>
      </c>
      <c r="C1827">
        <v>0.567094150603888</v>
      </c>
    </row>
    <row r="1828" spans="1:3">
      <c r="A1828" s="1">
        <v>1826</v>
      </c>
      <c r="B1828">
        <v>2.49808429118774</v>
      </c>
      <c r="C1828">
        <v>0.708267588482616</v>
      </c>
    </row>
    <row r="1829" spans="1:3">
      <c r="A1829" s="1">
        <v>1827</v>
      </c>
      <c r="B1829">
        <v>2.49671772428884</v>
      </c>
      <c r="C1829">
        <v>1.1071513412806</v>
      </c>
    </row>
    <row r="1830" spans="1:3">
      <c r="A1830" s="1">
        <v>1828</v>
      </c>
      <c r="B1830">
        <v>2.49535265172225</v>
      </c>
      <c r="C1830">
        <v>1.12329912348423</v>
      </c>
    </row>
    <row r="1831" spans="1:3">
      <c r="A1831" s="1">
        <v>1829</v>
      </c>
      <c r="B1831">
        <v>2.49398907103825</v>
      </c>
      <c r="C1831">
        <v>1.20581805034513</v>
      </c>
    </row>
    <row r="1832" spans="1:3">
      <c r="A1832" s="1">
        <v>1830</v>
      </c>
      <c r="B1832">
        <v>2.49262697979246</v>
      </c>
      <c r="C1832">
        <v>1.61790911585071</v>
      </c>
    </row>
    <row r="1833" spans="1:3">
      <c r="A1833" s="1">
        <v>1831</v>
      </c>
      <c r="B1833">
        <v>2.49126637554585</v>
      </c>
      <c r="C1833">
        <v>1.65428652860066</v>
      </c>
    </row>
    <row r="1834" spans="1:3">
      <c r="A1834" s="1">
        <v>1832</v>
      </c>
      <c r="B1834">
        <v>2.4899072558647</v>
      </c>
      <c r="C1834">
        <v>1.97615515751757</v>
      </c>
    </row>
    <row r="1835" spans="1:3">
      <c r="A1835" s="1">
        <v>1833</v>
      </c>
      <c r="B1835">
        <v>2.48854961832061</v>
      </c>
      <c r="C1835">
        <v>0.745659281799953</v>
      </c>
    </row>
    <row r="1836" spans="1:3">
      <c r="A1836" s="1">
        <v>1834</v>
      </c>
      <c r="B1836">
        <v>2.48719346049046</v>
      </c>
      <c r="C1836">
        <v>1.00936002503246</v>
      </c>
    </row>
    <row r="1837" spans="1:3">
      <c r="A1837" s="1">
        <v>1835</v>
      </c>
      <c r="B1837">
        <v>2.48583877995643</v>
      </c>
      <c r="C1837">
        <v>0.540911486970076</v>
      </c>
    </row>
    <row r="1838" spans="1:3">
      <c r="A1838" s="1">
        <v>1836</v>
      </c>
      <c r="B1838">
        <v>2.48448557430593</v>
      </c>
      <c r="C1838">
        <v>0.27986309296196</v>
      </c>
    </row>
    <row r="1839" spans="1:3">
      <c r="A1839" s="1">
        <v>1837</v>
      </c>
      <c r="B1839">
        <v>2.48313384113166</v>
      </c>
      <c r="C1839">
        <v>0.39079204018489</v>
      </c>
    </row>
    <row r="1840" spans="1:3">
      <c r="A1840" s="1">
        <v>1838</v>
      </c>
      <c r="B1840">
        <v>2.48178357803154</v>
      </c>
      <c r="C1840">
        <v>0.604091116236457</v>
      </c>
    </row>
    <row r="1841" spans="1:3">
      <c r="A1841" s="1">
        <v>1839</v>
      </c>
      <c r="B1841">
        <v>2.48043478260869</v>
      </c>
      <c r="C1841">
        <v>0.65976803507783</v>
      </c>
    </row>
    <row r="1842" spans="1:3">
      <c r="A1842" s="1">
        <v>1840</v>
      </c>
      <c r="B1842">
        <v>2.47908745247148</v>
      </c>
      <c r="C1842">
        <v>0.736347969241742</v>
      </c>
    </row>
    <row r="1843" spans="1:3">
      <c r="A1843" s="1">
        <v>1841</v>
      </c>
      <c r="B1843">
        <v>2.47774158523344</v>
      </c>
      <c r="C1843">
        <v>0.399854023522194</v>
      </c>
    </row>
    <row r="1844" spans="1:3">
      <c r="A1844" s="1">
        <v>1842</v>
      </c>
      <c r="B1844">
        <v>2.47639717851329</v>
      </c>
      <c r="C1844">
        <v>1.15022144969202</v>
      </c>
    </row>
    <row r="1845" spans="1:3">
      <c r="A1845" s="1">
        <v>1843</v>
      </c>
      <c r="B1845">
        <v>2.47505422993492</v>
      </c>
      <c r="C1845">
        <v>0.721116717033239</v>
      </c>
    </row>
    <row r="1846" spans="1:3">
      <c r="A1846" s="1">
        <v>1844</v>
      </c>
      <c r="B1846">
        <v>2.47371273712737</v>
      </c>
      <c r="C1846">
        <v>1.06722921186619</v>
      </c>
    </row>
    <row r="1847" spans="1:3">
      <c r="A1847" s="1">
        <v>1845</v>
      </c>
      <c r="B1847">
        <v>2.47237269772481</v>
      </c>
      <c r="C1847">
        <v>0.780939280726749</v>
      </c>
    </row>
    <row r="1848" spans="1:3">
      <c r="A1848" s="1">
        <v>1846</v>
      </c>
      <c r="B1848">
        <v>2.47103410936654</v>
      </c>
      <c r="C1848">
        <v>1.59854058079876</v>
      </c>
    </row>
    <row r="1849" spans="1:3">
      <c r="A1849" s="1">
        <v>1847</v>
      </c>
      <c r="B1849">
        <v>2.46969696969697</v>
      </c>
      <c r="C1849">
        <v>1.17621606294624</v>
      </c>
    </row>
    <row r="1850" spans="1:3">
      <c r="A1850" s="1">
        <v>1848</v>
      </c>
      <c r="B1850">
        <v>2.4683612763656</v>
      </c>
      <c r="C1850">
        <v>0.40696818259396</v>
      </c>
    </row>
    <row r="1851" spans="1:3">
      <c r="A1851" s="1">
        <v>1849</v>
      </c>
      <c r="B1851">
        <v>2.46702702702703</v>
      </c>
      <c r="C1851">
        <v>0.404966967816281</v>
      </c>
    </row>
    <row r="1852" spans="1:3">
      <c r="A1852" s="1">
        <v>1850</v>
      </c>
      <c r="B1852">
        <v>2.4656942193409</v>
      </c>
      <c r="C1852">
        <v>0.398945912736561</v>
      </c>
    </row>
    <row r="1853" spans="1:3">
      <c r="A1853" s="1">
        <v>1851</v>
      </c>
      <c r="B1853">
        <v>2.46436285097192</v>
      </c>
      <c r="C1853">
        <v>0.516337146389726</v>
      </c>
    </row>
    <row r="1854" spans="1:3">
      <c r="A1854" s="1">
        <v>1852</v>
      </c>
      <c r="B1854">
        <v>2.46303291958985</v>
      </c>
      <c r="C1854">
        <v>0.526835764956539</v>
      </c>
    </row>
    <row r="1855" spans="1:3">
      <c r="A1855" s="1">
        <v>1853</v>
      </c>
      <c r="B1855">
        <v>2.46170442286947</v>
      </c>
      <c r="C1855">
        <v>0.84791377520683</v>
      </c>
    </row>
    <row r="1856" spans="1:3">
      <c r="A1856" s="1">
        <v>1854</v>
      </c>
      <c r="B1856">
        <v>2.46037735849057</v>
      </c>
      <c r="C1856">
        <v>0.23287815311473</v>
      </c>
    </row>
    <row r="1857" spans="1:3">
      <c r="A1857" s="1">
        <v>1855</v>
      </c>
      <c r="B1857">
        <v>2.45905172413793</v>
      </c>
      <c r="C1857">
        <v>0.700712053537935</v>
      </c>
    </row>
    <row r="1858" spans="1:3">
      <c r="A1858" s="1">
        <v>1856</v>
      </c>
      <c r="B1858">
        <v>2.45772751750135</v>
      </c>
      <c r="C1858">
        <v>0.47652790945386</v>
      </c>
    </row>
    <row r="1859" spans="1:3">
      <c r="A1859" s="1">
        <v>1857</v>
      </c>
      <c r="B1859">
        <v>2.45640473627556</v>
      </c>
      <c r="C1859">
        <v>1.09805796159294</v>
      </c>
    </row>
    <row r="1860" spans="1:3">
      <c r="A1860" s="1">
        <v>1858</v>
      </c>
      <c r="B1860">
        <v>2.4550833781603</v>
      </c>
      <c r="C1860">
        <v>0.0995118968677326</v>
      </c>
    </row>
    <row r="1861" spans="1:3">
      <c r="A1861" s="1">
        <v>1859</v>
      </c>
      <c r="B1861">
        <v>2.45376344086021</v>
      </c>
      <c r="C1861">
        <v>1.28643402354126</v>
      </c>
    </row>
    <row r="1862" spans="1:3">
      <c r="A1862" s="1">
        <v>1860</v>
      </c>
      <c r="B1862">
        <v>2.4524449220849</v>
      </c>
      <c r="C1862">
        <v>0.303149009802058</v>
      </c>
    </row>
    <row r="1863" spans="1:3">
      <c r="A1863" s="1">
        <v>1861</v>
      </c>
      <c r="B1863">
        <v>2.45112781954887</v>
      </c>
      <c r="C1863">
        <v>0.619816602229162</v>
      </c>
    </row>
    <row r="1864" spans="1:3">
      <c r="A1864" s="1">
        <v>1862</v>
      </c>
      <c r="B1864">
        <v>2.44981213097155</v>
      </c>
      <c r="C1864">
        <v>0.172607955692187</v>
      </c>
    </row>
    <row r="1865" spans="1:3">
      <c r="A1865" s="1">
        <v>1863</v>
      </c>
      <c r="B1865">
        <v>2.44849785407725</v>
      </c>
      <c r="C1865">
        <v>0.438085767553625</v>
      </c>
    </row>
    <row r="1866" spans="1:3">
      <c r="A1866" s="1">
        <v>1864</v>
      </c>
      <c r="B1866">
        <v>2.44718498659517</v>
      </c>
      <c r="C1866">
        <v>0.571573443511941</v>
      </c>
    </row>
    <row r="1867" spans="1:3">
      <c r="A1867" s="1">
        <v>1865</v>
      </c>
      <c r="B1867">
        <v>2.44587352625938</v>
      </c>
      <c r="C1867">
        <v>0.661900491662389</v>
      </c>
    </row>
    <row r="1868" spans="1:3">
      <c r="A1868" s="1">
        <v>1866</v>
      </c>
      <c r="B1868">
        <v>2.44456347080878</v>
      </c>
      <c r="C1868">
        <v>0.577590056382633</v>
      </c>
    </row>
    <row r="1869" spans="1:3">
      <c r="A1869" s="1">
        <v>1867</v>
      </c>
      <c r="B1869">
        <v>2.44325481798715</v>
      </c>
      <c r="C1869">
        <v>0.641281916706907</v>
      </c>
    </row>
    <row r="1870" spans="1:3">
      <c r="A1870" s="1">
        <v>1868</v>
      </c>
      <c r="B1870">
        <v>2.44194756554307</v>
      </c>
      <c r="C1870">
        <v>0.869942436947827</v>
      </c>
    </row>
    <row r="1871" spans="1:3">
      <c r="A1871" s="1">
        <v>1869</v>
      </c>
      <c r="B1871">
        <v>2.44064171122995</v>
      </c>
      <c r="C1871">
        <v>0.51050269778216</v>
      </c>
    </row>
    <row r="1872" spans="1:3">
      <c r="A1872" s="1">
        <v>1870</v>
      </c>
      <c r="B1872">
        <v>2.43933725280599</v>
      </c>
      <c r="C1872">
        <v>0.914236366376466</v>
      </c>
    </row>
    <row r="1873" spans="1:3">
      <c r="A1873" s="1">
        <v>1871</v>
      </c>
      <c r="B1873">
        <v>2.43803418803419</v>
      </c>
      <c r="C1873">
        <v>0.599360880413775</v>
      </c>
    </row>
    <row r="1874" spans="1:3">
      <c r="A1874" s="1">
        <v>1872</v>
      </c>
      <c r="B1874">
        <v>2.43673251468233</v>
      </c>
      <c r="C1874">
        <v>1.03497921259451</v>
      </c>
    </row>
    <row r="1875" spans="1:3">
      <c r="A1875" s="1">
        <v>1873</v>
      </c>
      <c r="B1875">
        <v>2.43543223052295</v>
      </c>
      <c r="C1875">
        <v>0.845926684811004</v>
      </c>
    </row>
    <row r="1876" spans="1:3">
      <c r="A1876" s="1">
        <v>1874</v>
      </c>
      <c r="B1876">
        <v>2.43413333333333</v>
      </c>
      <c r="C1876">
        <v>0.436538161193394</v>
      </c>
    </row>
    <row r="1877" spans="1:3">
      <c r="A1877" s="1">
        <v>1875</v>
      </c>
      <c r="B1877">
        <v>2.43283582089552</v>
      </c>
      <c r="C1877">
        <v>0.152530806546122</v>
      </c>
    </row>
    <row r="1878" spans="1:3">
      <c r="A1878" s="1">
        <v>1876</v>
      </c>
      <c r="B1878">
        <v>2.43153969099627</v>
      </c>
      <c r="C1878">
        <v>0.189647111030917</v>
      </c>
    </row>
    <row r="1879" spans="1:3">
      <c r="A1879" s="1">
        <v>1877</v>
      </c>
      <c r="B1879">
        <v>2.43024494142705</v>
      </c>
      <c r="C1879">
        <v>0.670362997400412</v>
      </c>
    </row>
    <row r="1880" spans="1:3">
      <c r="A1880" s="1">
        <v>1878</v>
      </c>
      <c r="B1880">
        <v>2.42895156998403</v>
      </c>
      <c r="C1880">
        <v>1.06517083969062</v>
      </c>
    </row>
    <row r="1881" spans="1:3">
      <c r="A1881" s="1">
        <v>1879</v>
      </c>
      <c r="B1881">
        <v>2.42765957446808</v>
      </c>
      <c r="C1881">
        <v>1.09768147795147</v>
      </c>
    </row>
    <row r="1882" spans="1:3">
      <c r="A1882" s="1">
        <v>1880</v>
      </c>
      <c r="B1882">
        <v>2.42636895268474</v>
      </c>
      <c r="C1882">
        <v>0.527048321585142</v>
      </c>
    </row>
    <row r="1883" spans="1:3">
      <c r="A1883" s="1">
        <v>1881</v>
      </c>
      <c r="B1883">
        <v>2.42507970244421</v>
      </c>
      <c r="C1883">
        <v>0.903905582741435</v>
      </c>
    </row>
    <row r="1884" spans="1:3">
      <c r="A1884" s="1">
        <v>1882</v>
      </c>
      <c r="B1884">
        <v>2.42379182156134</v>
      </c>
      <c r="C1884">
        <v>1.10856242211958</v>
      </c>
    </row>
    <row r="1885" spans="1:3">
      <c r="A1885" s="1">
        <v>1883</v>
      </c>
      <c r="B1885">
        <v>2.42250530785563</v>
      </c>
      <c r="C1885">
        <v>0.988337291477638</v>
      </c>
    </row>
    <row r="1886" spans="1:3">
      <c r="A1886" s="1">
        <v>1884</v>
      </c>
      <c r="B1886">
        <v>2.42122015915119</v>
      </c>
      <c r="C1886">
        <v>1.88070292113625</v>
      </c>
    </row>
    <row r="1887" spans="1:3">
      <c r="A1887" s="1">
        <v>1885</v>
      </c>
      <c r="B1887">
        <v>2.41993637327678</v>
      </c>
      <c r="C1887">
        <v>1.9482478180511</v>
      </c>
    </row>
    <row r="1888" spans="1:3">
      <c r="A1888" s="1">
        <v>1886</v>
      </c>
      <c r="B1888">
        <v>2.41865394806571</v>
      </c>
      <c r="C1888">
        <v>1.38931820898454</v>
      </c>
    </row>
    <row r="1889" spans="1:3">
      <c r="A1889" s="1">
        <v>1887</v>
      </c>
      <c r="B1889">
        <v>2.41737288135593</v>
      </c>
      <c r="C1889">
        <v>0.590194240338457</v>
      </c>
    </row>
    <row r="1890" spans="1:3">
      <c r="A1890" s="1">
        <v>1888</v>
      </c>
      <c r="B1890">
        <v>2.41609317098994</v>
      </c>
      <c r="C1890">
        <v>0.391543054334184</v>
      </c>
    </row>
    <row r="1891" spans="1:3">
      <c r="A1891" s="1">
        <v>1889</v>
      </c>
      <c r="B1891">
        <v>2.41481481481481</v>
      </c>
      <c r="C1891">
        <v>1.00498484060765</v>
      </c>
    </row>
    <row r="1892" spans="1:3">
      <c r="A1892" s="1">
        <v>1890</v>
      </c>
      <c r="B1892">
        <v>2.41353781068218</v>
      </c>
      <c r="C1892">
        <v>1.57906220065318</v>
      </c>
    </row>
    <row r="1893" spans="1:3">
      <c r="A1893" s="1">
        <v>1891</v>
      </c>
      <c r="B1893">
        <v>2.4122621564482</v>
      </c>
      <c r="C1893">
        <v>1.64922797206408</v>
      </c>
    </row>
    <row r="1894" spans="1:3">
      <c r="A1894" s="1">
        <v>1892</v>
      </c>
      <c r="B1894">
        <v>2.41098784997359</v>
      </c>
      <c r="C1894">
        <v>0.137699948443536</v>
      </c>
    </row>
    <row r="1895" spans="1:3">
      <c r="A1895" s="1">
        <v>1893</v>
      </c>
      <c r="B1895">
        <v>2.40971488912355</v>
      </c>
      <c r="C1895">
        <v>0.403728455157437</v>
      </c>
    </row>
    <row r="1896" spans="1:3">
      <c r="A1896" s="1">
        <v>1894</v>
      </c>
      <c r="B1896">
        <v>2.40844327176781</v>
      </c>
      <c r="C1896">
        <v>0.755732902945367</v>
      </c>
    </row>
    <row r="1897" spans="1:3">
      <c r="A1897" s="1">
        <v>1895</v>
      </c>
      <c r="B1897">
        <v>2.40717299578059</v>
      </c>
      <c r="C1897">
        <v>1.40052319757313</v>
      </c>
    </row>
    <row r="1898" spans="1:3">
      <c r="A1898" s="1">
        <v>1896</v>
      </c>
      <c r="B1898">
        <v>2.40590405904059</v>
      </c>
      <c r="C1898">
        <v>1.20485398070016</v>
      </c>
    </row>
    <row r="1899" spans="1:3">
      <c r="A1899" s="1">
        <v>1897</v>
      </c>
      <c r="B1899">
        <v>2.40463645943098</v>
      </c>
      <c r="C1899">
        <v>0.566057452162603</v>
      </c>
    </row>
    <row r="1900" spans="1:3">
      <c r="A1900" s="1">
        <v>1898</v>
      </c>
      <c r="B1900">
        <v>2.40337019483939</v>
      </c>
      <c r="C1900">
        <v>1.12693277382362</v>
      </c>
    </row>
    <row r="1901" spans="1:3">
      <c r="A1901" s="1">
        <v>1899</v>
      </c>
      <c r="B1901">
        <v>2.4021052631579</v>
      </c>
      <c r="C1901">
        <v>1.155657974208</v>
      </c>
    </row>
    <row r="1902" spans="1:3">
      <c r="A1902" s="1">
        <v>1900</v>
      </c>
      <c r="B1902">
        <v>2.40084166228301</v>
      </c>
      <c r="C1902">
        <v>0.701209199323552</v>
      </c>
    </row>
    <row r="1903" spans="1:3">
      <c r="A1903" s="1">
        <v>1901</v>
      </c>
      <c r="B1903">
        <v>2.39957939011567</v>
      </c>
      <c r="C1903">
        <v>0.39957179931462</v>
      </c>
    </row>
    <row r="1904" spans="1:3">
      <c r="A1904" s="1">
        <v>1902</v>
      </c>
      <c r="B1904">
        <v>2.39831844456122</v>
      </c>
      <c r="C1904">
        <v>0.5466839202377</v>
      </c>
    </row>
    <row r="1905" spans="1:3">
      <c r="A1905" s="1">
        <v>1903</v>
      </c>
      <c r="B1905">
        <v>2.39705882352941</v>
      </c>
      <c r="C1905">
        <v>0.720859533885927</v>
      </c>
    </row>
    <row r="1906" spans="1:3">
      <c r="A1906" s="1">
        <v>1904</v>
      </c>
      <c r="B1906">
        <v>2.39580052493438</v>
      </c>
      <c r="C1906">
        <v>1.06333029463594</v>
      </c>
    </row>
    <row r="1907" spans="1:3">
      <c r="A1907" s="1">
        <v>1905</v>
      </c>
      <c r="B1907">
        <v>2.39454354669465</v>
      </c>
      <c r="C1907">
        <v>0.195465319390647</v>
      </c>
    </row>
    <row r="1908" spans="1:3">
      <c r="A1908" s="1">
        <v>1906</v>
      </c>
      <c r="B1908">
        <v>2.39328788673309</v>
      </c>
      <c r="C1908">
        <v>0.653859556523746</v>
      </c>
    </row>
    <row r="1909" spans="1:3">
      <c r="A1909" s="1">
        <v>1907</v>
      </c>
      <c r="B1909">
        <v>2.39203354297694</v>
      </c>
      <c r="C1909">
        <v>0.996014913384925</v>
      </c>
    </row>
    <row r="1910" spans="1:3">
      <c r="A1910" s="1">
        <v>1908</v>
      </c>
      <c r="B1910">
        <v>2.39078051335778</v>
      </c>
      <c r="C1910">
        <v>0.215600344593593</v>
      </c>
    </row>
    <row r="1911" spans="1:3">
      <c r="A1911" s="1">
        <v>1909</v>
      </c>
      <c r="B1911">
        <v>2.38952879581152</v>
      </c>
      <c r="C1911">
        <v>0.822546200578094</v>
      </c>
    </row>
    <row r="1912" spans="1:3">
      <c r="A1912" s="1">
        <v>1910</v>
      </c>
      <c r="B1912">
        <v>2.38827838827839</v>
      </c>
      <c r="C1912">
        <v>0.835201769666354</v>
      </c>
    </row>
    <row r="1913" spans="1:3">
      <c r="A1913" s="1">
        <v>1911</v>
      </c>
      <c r="B1913">
        <v>2.38702928870293</v>
      </c>
      <c r="C1913">
        <v>0.615584283967255</v>
      </c>
    </row>
    <row r="1914" spans="1:3">
      <c r="A1914" s="1">
        <v>1912</v>
      </c>
      <c r="B1914">
        <v>2.38578149503398</v>
      </c>
      <c r="C1914">
        <v>0.569547866759513</v>
      </c>
    </row>
    <row r="1915" spans="1:3">
      <c r="A1915" s="1">
        <v>1913</v>
      </c>
      <c r="B1915">
        <v>2.38453500522466</v>
      </c>
      <c r="C1915">
        <v>0.0896080861334918</v>
      </c>
    </row>
    <row r="1916" spans="1:3">
      <c r="A1916" s="1">
        <v>1914</v>
      </c>
      <c r="B1916">
        <v>2.38328981723238</v>
      </c>
      <c r="C1916">
        <v>0.744828155355697</v>
      </c>
    </row>
    <row r="1917" spans="1:3">
      <c r="A1917" s="1">
        <v>1915</v>
      </c>
      <c r="B1917">
        <v>2.38204592901879</v>
      </c>
      <c r="C1917">
        <v>1.10367164493693</v>
      </c>
    </row>
    <row r="1918" spans="1:3">
      <c r="A1918" s="1">
        <v>1916</v>
      </c>
      <c r="B1918">
        <v>2.38080333854982</v>
      </c>
      <c r="C1918">
        <v>1.53650982011962</v>
      </c>
    </row>
    <row r="1919" spans="1:3">
      <c r="A1919" s="1">
        <v>1917</v>
      </c>
      <c r="B1919">
        <v>2.37956204379562</v>
      </c>
      <c r="C1919">
        <v>0.795458800166629</v>
      </c>
    </row>
    <row r="1920" spans="1:3">
      <c r="A1920" s="1">
        <v>1918</v>
      </c>
      <c r="B1920">
        <v>2.37832204273059</v>
      </c>
      <c r="C1920">
        <v>0.459518553343709</v>
      </c>
    </row>
    <row r="1921" spans="1:3">
      <c r="A1921" s="1">
        <v>1919</v>
      </c>
      <c r="B1921">
        <v>2.37708333333333</v>
      </c>
      <c r="C1921">
        <v>0.208781366226485</v>
      </c>
    </row>
    <row r="1922" spans="1:3">
      <c r="A1922" s="1">
        <v>1920</v>
      </c>
      <c r="B1922">
        <v>2.37584591358667</v>
      </c>
      <c r="C1922">
        <v>1.41638444163483</v>
      </c>
    </row>
    <row r="1923" spans="1:3">
      <c r="A1923" s="1">
        <v>1921</v>
      </c>
      <c r="B1923">
        <v>2.37460978147763</v>
      </c>
      <c r="C1923">
        <v>1.26557326317961</v>
      </c>
    </row>
    <row r="1924" spans="1:3">
      <c r="A1924" s="1">
        <v>1922</v>
      </c>
      <c r="B1924">
        <v>2.3733749349974</v>
      </c>
      <c r="C1924">
        <v>0.184062080135315</v>
      </c>
    </row>
    <row r="1925" spans="1:3">
      <c r="A1925" s="1">
        <v>1923</v>
      </c>
      <c r="B1925">
        <v>2.37214137214137</v>
      </c>
      <c r="C1925">
        <v>0.722162245472143</v>
      </c>
    </row>
    <row r="1926" spans="1:3">
      <c r="A1926" s="1">
        <v>1924</v>
      </c>
      <c r="B1926">
        <v>2.37090909090909</v>
      </c>
      <c r="C1926">
        <v>0.572527719205465</v>
      </c>
    </row>
    <row r="1927" spans="1:3">
      <c r="A1927" s="1">
        <v>1925</v>
      </c>
      <c r="B1927">
        <v>2.36967808930426</v>
      </c>
      <c r="C1927">
        <v>0.0598277174222421</v>
      </c>
    </row>
    <row r="1928" spans="1:3">
      <c r="A1928" s="1">
        <v>1926</v>
      </c>
      <c r="B1928">
        <v>2.36844836533472</v>
      </c>
      <c r="C1928">
        <v>0.402617050370057</v>
      </c>
    </row>
    <row r="1929" spans="1:3">
      <c r="A1929" s="1">
        <v>1927</v>
      </c>
      <c r="B1929">
        <v>2.36721991701245</v>
      </c>
      <c r="C1929">
        <v>0.595330603353214</v>
      </c>
    </row>
    <row r="1930" spans="1:3">
      <c r="A1930" s="1">
        <v>1928</v>
      </c>
      <c r="B1930">
        <v>2.36599274235355</v>
      </c>
      <c r="C1930">
        <v>0.277769495416959</v>
      </c>
    </row>
    <row r="1931" spans="1:3">
      <c r="A1931" s="1">
        <v>1929</v>
      </c>
      <c r="B1931">
        <v>2.36476683937824</v>
      </c>
      <c r="C1931">
        <v>0.236393700296062</v>
      </c>
    </row>
    <row r="1932" spans="1:3">
      <c r="A1932" s="1">
        <v>1930</v>
      </c>
      <c r="B1932">
        <v>2.36354220611082</v>
      </c>
      <c r="C1932">
        <v>0.569613421617517</v>
      </c>
    </row>
    <row r="1933" spans="1:3">
      <c r="A1933" s="1">
        <v>1931</v>
      </c>
      <c r="B1933">
        <v>2.36231884057971</v>
      </c>
      <c r="C1933">
        <v>0.427254069863678</v>
      </c>
    </row>
    <row r="1934" spans="1:3">
      <c r="A1934" s="1">
        <v>1932</v>
      </c>
      <c r="B1934">
        <v>2.36109674081738</v>
      </c>
      <c r="C1934">
        <v>0.45807313874645</v>
      </c>
    </row>
    <row r="1935" spans="1:3">
      <c r="A1935" s="1">
        <v>1933</v>
      </c>
      <c r="B1935">
        <v>2.35987590486039</v>
      </c>
      <c r="C1935">
        <v>1.2690611634471</v>
      </c>
    </row>
    <row r="1936" spans="1:3">
      <c r="A1936" s="1">
        <v>1934</v>
      </c>
      <c r="B1936">
        <v>2.35865633074935</v>
      </c>
      <c r="C1936">
        <v>1.18116779384255</v>
      </c>
    </row>
    <row r="1937" spans="1:3">
      <c r="A1937" s="1">
        <v>1935</v>
      </c>
      <c r="B1937">
        <v>2.35743801652892</v>
      </c>
      <c r="C1937">
        <v>0.171108110469167</v>
      </c>
    </row>
    <row r="1938" spans="1:3">
      <c r="A1938" s="1">
        <v>1936</v>
      </c>
      <c r="B1938">
        <v>2.35622096024781</v>
      </c>
      <c r="C1938">
        <v>0.601592918467153</v>
      </c>
    </row>
    <row r="1939" spans="1:3">
      <c r="A1939" s="1">
        <v>1937</v>
      </c>
      <c r="B1939">
        <v>2.35500515995872</v>
      </c>
      <c r="C1939">
        <v>0.514160186707522</v>
      </c>
    </row>
    <row r="1940" spans="1:3">
      <c r="A1940" s="1">
        <v>1938</v>
      </c>
      <c r="B1940">
        <v>2.35379061371841</v>
      </c>
      <c r="C1940">
        <v>0.45950861879363</v>
      </c>
    </row>
    <row r="1941" spans="1:3">
      <c r="A1941" s="1">
        <v>1939</v>
      </c>
      <c r="B1941">
        <v>2.35257731958763</v>
      </c>
      <c r="C1941">
        <v>0.728508219489929</v>
      </c>
    </row>
    <row r="1942" spans="1:3">
      <c r="A1942" s="1">
        <v>1940</v>
      </c>
      <c r="B1942">
        <v>2.35136527563112</v>
      </c>
      <c r="C1942">
        <v>1.38602022442903</v>
      </c>
    </row>
    <row r="1943" spans="1:3">
      <c r="A1943" s="1">
        <v>1941</v>
      </c>
      <c r="B1943">
        <v>2.35015447991761</v>
      </c>
      <c r="C1943">
        <v>0.689281264287812</v>
      </c>
    </row>
    <row r="1944" spans="1:3">
      <c r="A1944" s="1">
        <v>1942</v>
      </c>
      <c r="B1944">
        <v>2.34894493051981</v>
      </c>
      <c r="C1944">
        <v>0.134453506214353</v>
      </c>
    </row>
    <row r="1945" spans="1:3">
      <c r="A1945" s="1">
        <v>1943</v>
      </c>
      <c r="B1945">
        <v>2.3477366255144</v>
      </c>
      <c r="C1945">
        <v>0.568618683961167</v>
      </c>
    </row>
    <row r="1946" spans="1:3">
      <c r="A1946" s="1">
        <v>1944</v>
      </c>
      <c r="B1946">
        <v>2.346529562982</v>
      </c>
      <c r="C1946">
        <v>1.84578697527414</v>
      </c>
    </row>
    <row r="1947" spans="1:3">
      <c r="A1947" s="1">
        <v>1945</v>
      </c>
      <c r="B1947">
        <v>2.34532374100719</v>
      </c>
      <c r="C1947">
        <v>0.944724167284894</v>
      </c>
    </row>
    <row r="1948" spans="1:3">
      <c r="A1948" s="1">
        <v>1946</v>
      </c>
      <c r="B1948">
        <v>2.34411915767848</v>
      </c>
      <c r="C1948">
        <v>0.140449961276493</v>
      </c>
    </row>
    <row r="1949" spans="1:3">
      <c r="A1949" s="1">
        <v>1947</v>
      </c>
      <c r="B1949">
        <v>2.3429158110883</v>
      </c>
      <c r="C1949">
        <v>0.210536431742803</v>
      </c>
    </row>
    <row r="1950" spans="1:3">
      <c r="A1950" s="1">
        <v>1948</v>
      </c>
      <c r="B1950">
        <v>2.34171369933299</v>
      </c>
      <c r="C1950">
        <v>0.583076865710208</v>
      </c>
    </row>
    <row r="1951" spans="1:3">
      <c r="A1951" s="1">
        <v>1949</v>
      </c>
      <c r="B1951">
        <v>2.34051282051282</v>
      </c>
      <c r="C1951">
        <v>0.442372263504029</v>
      </c>
    </row>
    <row r="1952" spans="1:3">
      <c r="A1952" s="1">
        <v>1950</v>
      </c>
      <c r="B1952">
        <v>2.33931317273193</v>
      </c>
      <c r="C1952">
        <v>0.99492547256196</v>
      </c>
    </row>
    <row r="1953" spans="1:3">
      <c r="A1953" s="1">
        <v>1951</v>
      </c>
      <c r="B1953">
        <v>2.33811475409836</v>
      </c>
      <c r="C1953">
        <v>1.20858722488738</v>
      </c>
    </row>
    <row r="1954" spans="1:3">
      <c r="A1954" s="1">
        <v>1952</v>
      </c>
      <c r="B1954">
        <v>2.33691756272401</v>
      </c>
      <c r="C1954">
        <v>1.10551669504805</v>
      </c>
    </row>
    <row r="1955" spans="1:3">
      <c r="A1955" s="1">
        <v>1953</v>
      </c>
      <c r="B1955">
        <v>2.33572159672467</v>
      </c>
      <c r="C1955">
        <v>1.06227056424519</v>
      </c>
    </row>
    <row r="1956" spans="1:3">
      <c r="A1956" s="1">
        <v>1954</v>
      </c>
      <c r="B1956">
        <v>2.33452685421995</v>
      </c>
      <c r="C1956">
        <v>1.71423374632888</v>
      </c>
    </row>
    <row r="1957" spans="1:3">
      <c r="A1957" s="1">
        <v>1955</v>
      </c>
      <c r="B1957">
        <v>2.33333333333333</v>
      </c>
      <c r="C1957">
        <v>3.79772969854947</v>
      </c>
    </row>
    <row r="1958" spans="1:3">
      <c r="A1958" s="1">
        <v>1956</v>
      </c>
      <c r="B1958">
        <v>2.33214103219213</v>
      </c>
      <c r="C1958">
        <v>2.75908195746999</v>
      </c>
    </row>
    <row r="1959" spans="1:3">
      <c r="A1959" s="1">
        <v>1957</v>
      </c>
      <c r="B1959">
        <v>2.33094994892748</v>
      </c>
      <c r="C1959">
        <v>1.36747931943983</v>
      </c>
    </row>
    <row r="1960" spans="1:3">
      <c r="A1960" s="1">
        <v>1958</v>
      </c>
      <c r="B1960">
        <v>2.32976008167432</v>
      </c>
      <c r="C1960">
        <v>2.22189941063602</v>
      </c>
    </row>
    <row r="1961" spans="1:3">
      <c r="A1961" s="1">
        <v>1959</v>
      </c>
      <c r="B1961">
        <v>2.32857142857143</v>
      </c>
      <c r="C1961">
        <v>1.511508739379</v>
      </c>
    </row>
    <row r="1962" spans="1:3">
      <c r="A1962" s="1">
        <v>1960</v>
      </c>
      <c r="B1962">
        <v>2.32738398776135</v>
      </c>
      <c r="C1962">
        <v>2.81333738144881</v>
      </c>
    </row>
    <row r="1963" spans="1:3">
      <c r="A1963" s="1">
        <v>1961</v>
      </c>
      <c r="B1963">
        <v>2.32619775739042</v>
      </c>
      <c r="C1963">
        <v>1.17594914633297</v>
      </c>
    </row>
    <row r="1964" spans="1:3">
      <c r="A1964" s="1">
        <v>1962</v>
      </c>
      <c r="B1964">
        <v>2.32501273560876</v>
      </c>
      <c r="C1964">
        <v>0.747114567113647</v>
      </c>
    </row>
    <row r="1965" spans="1:3">
      <c r="A1965" s="1">
        <v>1963</v>
      </c>
      <c r="B1965">
        <v>2.32382892057027</v>
      </c>
      <c r="C1965">
        <v>0.506969569341222</v>
      </c>
    </row>
    <row r="1966" spans="1:3">
      <c r="A1966" s="1">
        <v>1964</v>
      </c>
      <c r="B1966">
        <v>2.32264631043257</v>
      </c>
      <c r="C1966">
        <v>0.844468805531592</v>
      </c>
    </row>
    <row r="1967" spans="1:3">
      <c r="A1967" s="1">
        <v>1965</v>
      </c>
      <c r="B1967">
        <v>2.32146490335707</v>
      </c>
      <c r="C1967">
        <v>0.758128288063446</v>
      </c>
    </row>
    <row r="1968" spans="1:3">
      <c r="A1968" s="1">
        <v>1966</v>
      </c>
      <c r="B1968">
        <v>2.3202846975089</v>
      </c>
      <c r="C1968">
        <v>0.856165259925682</v>
      </c>
    </row>
    <row r="1969" spans="1:3">
      <c r="A1969" s="1">
        <v>1967</v>
      </c>
      <c r="B1969">
        <v>2.31910569105691</v>
      </c>
      <c r="C1969">
        <v>0.596988176361979</v>
      </c>
    </row>
    <row r="1970" spans="1:3">
      <c r="A1970" s="1">
        <v>1968</v>
      </c>
      <c r="B1970">
        <v>2.31792788217369</v>
      </c>
      <c r="C1970">
        <v>1.79580983485795</v>
      </c>
    </row>
    <row r="1971" spans="1:3">
      <c r="A1971" s="1">
        <v>1969</v>
      </c>
      <c r="B1971">
        <v>2.31675126903553</v>
      </c>
      <c r="C1971">
        <v>2.36679882829043</v>
      </c>
    </row>
    <row r="1972" spans="1:3">
      <c r="A1972" s="1">
        <v>1970</v>
      </c>
      <c r="B1972">
        <v>2.31557584982242</v>
      </c>
      <c r="C1972">
        <v>1.37517691311063</v>
      </c>
    </row>
    <row r="1973" spans="1:3">
      <c r="A1973" s="1">
        <v>1971</v>
      </c>
      <c r="B1973">
        <v>2.31440162271805</v>
      </c>
      <c r="C1973">
        <v>0.988701232411745</v>
      </c>
    </row>
    <row r="1974" spans="1:3">
      <c r="A1974" s="1">
        <v>1972</v>
      </c>
      <c r="B1974">
        <v>2.31322858590978</v>
      </c>
      <c r="C1974">
        <v>0.802620502694905</v>
      </c>
    </row>
    <row r="1975" spans="1:3">
      <c r="A1975" s="1">
        <v>1973</v>
      </c>
      <c r="B1975">
        <v>2.31205673758865</v>
      </c>
      <c r="C1975">
        <v>2.32067615412592</v>
      </c>
    </row>
    <row r="1976" spans="1:3">
      <c r="A1976" s="1">
        <v>1974</v>
      </c>
      <c r="B1976">
        <v>2.31088607594937</v>
      </c>
      <c r="C1976">
        <v>2.25227396031039</v>
      </c>
    </row>
    <row r="1977" spans="1:3">
      <c r="A1977" s="1">
        <v>1975</v>
      </c>
      <c r="B1977">
        <v>2.30971659919028</v>
      </c>
      <c r="C1977">
        <v>1.190585877462</v>
      </c>
    </row>
    <row r="1978" spans="1:3">
      <c r="A1978" s="1">
        <v>1976</v>
      </c>
      <c r="B1978">
        <v>2.3085483055134</v>
      </c>
      <c r="C1978">
        <v>0.338486338359448</v>
      </c>
    </row>
    <row r="1979" spans="1:3">
      <c r="A1979" s="1">
        <v>1977</v>
      </c>
      <c r="B1979">
        <v>2.30738119312437</v>
      </c>
      <c r="C1979">
        <v>0.642705588451588</v>
      </c>
    </row>
    <row r="1980" spans="1:3">
      <c r="A1980" s="1">
        <v>1978</v>
      </c>
      <c r="B1980">
        <v>2.30621526023244</v>
      </c>
      <c r="C1980">
        <v>1.13607435771192</v>
      </c>
    </row>
    <row r="1981" spans="1:3">
      <c r="A1981" s="1">
        <v>1979</v>
      </c>
      <c r="B1981">
        <v>2.3050505050505</v>
      </c>
      <c r="C1981">
        <v>1.62704214688062</v>
      </c>
    </row>
    <row r="1982" spans="1:3">
      <c r="A1982" s="1">
        <v>1980</v>
      </c>
      <c r="B1982">
        <v>2.30388692579505</v>
      </c>
      <c r="C1982">
        <v>1.17916705234245</v>
      </c>
    </row>
    <row r="1983" spans="1:3">
      <c r="A1983" s="1">
        <v>1981</v>
      </c>
      <c r="B1983">
        <v>2.30272452068618</v>
      </c>
      <c r="C1983">
        <v>0.609700620404198</v>
      </c>
    </row>
    <row r="1984" spans="1:3">
      <c r="A1984" s="1">
        <v>1982</v>
      </c>
      <c r="B1984">
        <v>2.30156328794755</v>
      </c>
      <c r="C1984">
        <v>1.11471921355566</v>
      </c>
    </row>
    <row r="1985" spans="1:3">
      <c r="A1985" s="1">
        <v>1983</v>
      </c>
      <c r="B1985">
        <v>2.30040322580645</v>
      </c>
      <c r="C1985">
        <v>0.956398697528461</v>
      </c>
    </row>
    <row r="1986" spans="1:3">
      <c r="A1986" s="1">
        <v>1984</v>
      </c>
      <c r="B1986">
        <v>2.2992443324937</v>
      </c>
      <c r="C1986">
        <v>0.638944350846197</v>
      </c>
    </row>
    <row r="1987" spans="1:3">
      <c r="A1987" s="1">
        <v>1985</v>
      </c>
      <c r="B1987">
        <v>2.29808660624371</v>
      </c>
      <c r="C1987">
        <v>0.866509503609565</v>
      </c>
    </row>
    <row r="1988" spans="1:3">
      <c r="A1988" s="1">
        <v>1986</v>
      </c>
      <c r="B1988">
        <v>2.29693004529441</v>
      </c>
      <c r="C1988">
        <v>0.522422703063715</v>
      </c>
    </row>
    <row r="1989" spans="1:3">
      <c r="A1989" s="1">
        <v>1987</v>
      </c>
      <c r="B1989">
        <v>2.29577464788732</v>
      </c>
      <c r="C1989">
        <v>0.518215995331959</v>
      </c>
    </row>
    <row r="1990" spans="1:3">
      <c r="A1990" s="1">
        <v>1988</v>
      </c>
      <c r="B1990">
        <v>2.29462041226747</v>
      </c>
      <c r="C1990">
        <v>0.168319339046443</v>
      </c>
    </row>
    <row r="1991" spans="1:3">
      <c r="A1991" s="1">
        <v>1989</v>
      </c>
      <c r="B1991">
        <v>2.29346733668342</v>
      </c>
      <c r="C1991">
        <v>0.295837112053828</v>
      </c>
    </row>
    <row r="1992" spans="1:3">
      <c r="A1992" s="1">
        <v>1990</v>
      </c>
      <c r="B1992">
        <v>2.29231541938724</v>
      </c>
      <c r="C1992">
        <v>0.807300510657314</v>
      </c>
    </row>
    <row r="1993" spans="1:3">
      <c r="A1993" s="1">
        <v>1991</v>
      </c>
      <c r="B1993">
        <v>2.29116465863454</v>
      </c>
      <c r="C1993">
        <v>1.15904888189671</v>
      </c>
    </row>
    <row r="1994" spans="1:3">
      <c r="A1994" s="1">
        <v>1992</v>
      </c>
      <c r="B1994">
        <v>2.29001505268439</v>
      </c>
      <c r="C1994">
        <v>1.30375744291043</v>
      </c>
    </row>
    <row r="1995" spans="1:3">
      <c r="A1995" s="1">
        <v>1993</v>
      </c>
      <c r="B1995">
        <v>2.2888665997994</v>
      </c>
      <c r="C1995">
        <v>1.2018504279562</v>
      </c>
    </row>
    <row r="1996" spans="1:3">
      <c r="A1996" s="1">
        <v>1994</v>
      </c>
      <c r="B1996">
        <v>2.28771929824561</v>
      </c>
      <c r="C1996">
        <v>0.949496630053575</v>
      </c>
    </row>
    <row r="1997" spans="1:3">
      <c r="A1997" s="1">
        <v>1995</v>
      </c>
      <c r="B1997">
        <v>2.28657314629258</v>
      </c>
      <c r="C1997">
        <v>0.191288002742685</v>
      </c>
    </row>
    <row r="1998" spans="1:3">
      <c r="A1998" s="1">
        <v>1996</v>
      </c>
      <c r="B1998">
        <v>2.28542814221332</v>
      </c>
      <c r="C1998">
        <v>1.28324426350935</v>
      </c>
    </row>
    <row r="1999" spans="1:3">
      <c r="A1999" s="1">
        <v>1997</v>
      </c>
      <c r="B1999">
        <v>2.28428428428428</v>
      </c>
      <c r="C1999">
        <v>1.1458524705111</v>
      </c>
    </row>
    <row r="2000" spans="1:3">
      <c r="A2000" s="1">
        <v>1998</v>
      </c>
      <c r="B2000">
        <v>2.28314157078539</v>
      </c>
      <c r="C2000">
        <v>0.43150575023844</v>
      </c>
    </row>
    <row r="2001" spans="1:3">
      <c r="A2001" s="1">
        <v>1999</v>
      </c>
      <c r="B2001">
        <v>2.282</v>
      </c>
      <c r="C2001">
        <v>0.852352684055842</v>
      </c>
    </row>
    <row r="2002" spans="1:3">
      <c r="A2002" s="1">
        <v>2000</v>
      </c>
      <c r="B2002">
        <v>2.28085957021489</v>
      </c>
      <c r="C2002">
        <v>0.666665750619271</v>
      </c>
    </row>
    <row r="2003" spans="1:3">
      <c r="A2003" s="1">
        <v>2001</v>
      </c>
      <c r="B2003">
        <v>2.27972027972028</v>
      </c>
      <c r="C2003">
        <v>0.908748381660158</v>
      </c>
    </row>
    <row r="2004" spans="1:3">
      <c r="A2004" s="1">
        <v>2002</v>
      </c>
      <c r="B2004">
        <v>2.27858212680978</v>
      </c>
      <c r="C2004">
        <v>0.884675841552366</v>
      </c>
    </row>
    <row r="2005" spans="1:3">
      <c r="A2005" s="1">
        <v>2003</v>
      </c>
      <c r="B2005">
        <v>2.27744510978044</v>
      </c>
      <c r="C2005">
        <v>1.16225406209484</v>
      </c>
    </row>
    <row r="2006" spans="1:3">
      <c r="A2006" s="1">
        <v>2004</v>
      </c>
      <c r="B2006">
        <v>2.27630922693267</v>
      </c>
      <c r="C2006">
        <v>0.783702398387557</v>
      </c>
    </row>
    <row r="2007" spans="1:3">
      <c r="A2007" s="1">
        <v>2005</v>
      </c>
      <c r="B2007">
        <v>2.27517447657029</v>
      </c>
      <c r="C2007">
        <v>0.825694120744343</v>
      </c>
    </row>
    <row r="2008" spans="1:3">
      <c r="A2008" s="1">
        <v>2006</v>
      </c>
      <c r="B2008">
        <v>2.2740408570005</v>
      </c>
      <c r="C2008">
        <v>1.8283744573263</v>
      </c>
    </row>
    <row r="2009" spans="1:3">
      <c r="A2009" s="1">
        <v>2007</v>
      </c>
      <c r="B2009">
        <v>2.27290836653387</v>
      </c>
      <c r="C2009">
        <v>0.341250224529863</v>
      </c>
    </row>
    <row r="2010" spans="1:3">
      <c r="A2010" s="1">
        <v>2008</v>
      </c>
      <c r="B2010">
        <v>2.27177700348432</v>
      </c>
      <c r="C2010">
        <v>1.42239880311317</v>
      </c>
    </row>
    <row r="2011" spans="1:3">
      <c r="A2011" s="1">
        <v>2009</v>
      </c>
      <c r="B2011">
        <v>2.27064676616915</v>
      </c>
      <c r="C2011">
        <v>0.972931893804386</v>
      </c>
    </row>
    <row r="2012" spans="1:3">
      <c r="A2012" s="1">
        <v>2010</v>
      </c>
      <c r="B2012">
        <v>2.269517652909</v>
      </c>
      <c r="C2012">
        <v>0.91245006222963</v>
      </c>
    </row>
    <row r="2013" spans="1:3">
      <c r="A2013" s="1">
        <v>2011</v>
      </c>
      <c r="B2013">
        <v>2.26838966202783</v>
      </c>
      <c r="C2013">
        <v>1.70870312742952</v>
      </c>
    </row>
    <row r="2014" spans="1:3">
      <c r="A2014" s="1">
        <v>2012</v>
      </c>
      <c r="B2014">
        <v>2.26726279185296</v>
      </c>
      <c r="C2014">
        <v>0.876760326551321</v>
      </c>
    </row>
    <row r="2015" spans="1:3">
      <c r="A2015" s="1">
        <v>2013</v>
      </c>
      <c r="B2015">
        <v>2.26613704071499</v>
      </c>
      <c r="C2015">
        <v>0.250962559401734</v>
      </c>
    </row>
    <row r="2016" spans="1:3">
      <c r="A2016" s="1">
        <v>2014</v>
      </c>
      <c r="B2016">
        <v>2.26501240694789</v>
      </c>
      <c r="C2016">
        <v>0.349921617204118</v>
      </c>
    </row>
    <row r="2017" spans="1:3">
      <c r="A2017" s="1">
        <v>2015</v>
      </c>
      <c r="B2017">
        <v>2.26388888888889</v>
      </c>
      <c r="C2017">
        <v>0.966320684826353</v>
      </c>
    </row>
    <row r="2018" spans="1:3">
      <c r="A2018" s="1">
        <v>2016</v>
      </c>
      <c r="B2018">
        <v>2.26276648487853</v>
      </c>
      <c r="C2018">
        <v>1.6884507411622</v>
      </c>
    </row>
    <row r="2019" spans="1:3">
      <c r="A2019" s="1">
        <v>2017</v>
      </c>
      <c r="B2019">
        <v>2.26164519326065</v>
      </c>
      <c r="C2019">
        <v>1.75635415068547</v>
      </c>
    </row>
    <row r="2020" spans="1:3">
      <c r="A2020" s="1">
        <v>2018</v>
      </c>
      <c r="B2020">
        <v>2.26052501238237</v>
      </c>
      <c r="C2020">
        <v>0.607439260208982</v>
      </c>
    </row>
    <row r="2021" spans="1:3">
      <c r="A2021" s="1">
        <v>2019</v>
      </c>
      <c r="B2021">
        <v>2.25940594059406</v>
      </c>
      <c r="C2021">
        <v>1.08826946164109</v>
      </c>
    </row>
    <row r="2022" spans="1:3">
      <c r="A2022" s="1">
        <v>2020</v>
      </c>
      <c r="B2022">
        <v>2.25828797624938</v>
      </c>
      <c r="C2022">
        <v>0.881108682048882</v>
      </c>
    </row>
    <row r="2023" spans="1:3">
      <c r="A2023" s="1">
        <v>2021</v>
      </c>
      <c r="B2023">
        <v>2.25717111770524</v>
      </c>
      <c r="C2023">
        <v>0.282494059733996</v>
      </c>
    </row>
    <row r="2024" spans="1:3">
      <c r="A2024" s="1">
        <v>2022</v>
      </c>
      <c r="B2024">
        <v>2.2560553633218</v>
      </c>
      <c r="C2024">
        <v>0.426079443688277</v>
      </c>
    </row>
    <row r="2025" spans="1:3">
      <c r="A2025" s="1">
        <v>2023</v>
      </c>
      <c r="B2025">
        <v>2.25494071146245</v>
      </c>
      <c r="C2025">
        <v>0.617301807303898</v>
      </c>
    </row>
    <row r="2026" spans="1:3">
      <c r="A2026" s="1">
        <v>2024</v>
      </c>
      <c r="B2026">
        <v>2.25382716049383</v>
      </c>
      <c r="C2026">
        <v>1.26587128797081</v>
      </c>
    </row>
    <row r="2027" spans="1:3">
      <c r="A2027" s="1">
        <v>2025</v>
      </c>
      <c r="B2027">
        <v>2.25271470878578</v>
      </c>
      <c r="C2027">
        <v>0.362022450725896</v>
      </c>
    </row>
    <row r="2028" spans="1:3">
      <c r="A2028" s="1">
        <v>2026</v>
      </c>
      <c r="B2028">
        <v>2.2516033547114</v>
      </c>
      <c r="C2028">
        <v>0.394825378333586</v>
      </c>
    </row>
    <row r="2029" spans="1:3">
      <c r="A2029" s="1">
        <v>2027</v>
      </c>
      <c r="B2029">
        <v>2.25049309664694</v>
      </c>
      <c r="C2029">
        <v>0.673634727510299</v>
      </c>
    </row>
    <row r="2030" spans="1:3">
      <c r="A2030" s="1">
        <v>2028</v>
      </c>
      <c r="B2030">
        <v>2.24938393297191</v>
      </c>
      <c r="C2030">
        <v>0.839852558698917</v>
      </c>
    </row>
    <row r="2031" spans="1:3">
      <c r="A2031" s="1">
        <v>2029</v>
      </c>
      <c r="B2031">
        <v>2.24827586206897</v>
      </c>
      <c r="C2031">
        <v>1.41578315247686</v>
      </c>
    </row>
    <row r="2032" spans="1:3">
      <c r="A2032" s="1">
        <v>2030</v>
      </c>
      <c r="B2032">
        <v>2.24716888232398</v>
      </c>
      <c r="C2032">
        <v>1.36863593703561</v>
      </c>
    </row>
    <row r="2033" spans="1:3">
      <c r="A2033" s="1">
        <v>2031</v>
      </c>
      <c r="B2033">
        <v>2.24606299212598</v>
      </c>
      <c r="C2033">
        <v>0.596895441739372</v>
      </c>
    </row>
    <row r="2034" spans="1:3">
      <c r="A2034" s="1">
        <v>2032</v>
      </c>
      <c r="B2034">
        <v>2.24495818986719</v>
      </c>
      <c r="C2034">
        <v>0.60296680346894</v>
      </c>
    </row>
    <row r="2035" spans="1:3">
      <c r="A2035" s="1">
        <v>2033</v>
      </c>
      <c r="B2035">
        <v>2.24385447394297</v>
      </c>
      <c r="C2035">
        <v>0.820452945870153</v>
      </c>
    </row>
    <row r="2036" spans="1:3">
      <c r="A2036" s="1">
        <v>2034</v>
      </c>
      <c r="B2036">
        <v>2.24275184275184</v>
      </c>
      <c r="C2036">
        <v>0.95873878450334</v>
      </c>
    </row>
    <row r="2037" spans="1:3">
      <c r="A2037" s="1">
        <v>2035</v>
      </c>
      <c r="B2037">
        <v>2.24165029469548</v>
      </c>
      <c r="C2037">
        <v>1.04288568320241</v>
      </c>
    </row>
    <row r="2038" spans="1:3">
      <c r="A2038" s="1">
        <v>2036</v>
      </c>
      <c r="B2038">
        <v>2.24054982817869</v>
      </c>
      <c r="C2038">
        <v>0.727754141986909</v>
      </c>
    </row>
    <row r="2039" spans="1:3">
      <c r="A2039" s="1">
        <v>2037</v>
      </c>
      <c r="B2039">
        <v>2.23945044160942</v>
      </c>
      <c r="C2039">
        <v>0.218480822445226</v>
      </c>
    </row>
    <row r="2040" spans="1:3">
      <c r="A2040" s="1">
        <v>2038</v>
      </c>
      <c r="B2040">
        <v>2.23835213339872</v>
      </c>
      <c r="C2040">
        <v>0.285215252073465</v>
      </c>
    </row>
    <row r="2041" spans="1:3">
      <c r="A2041" s="1">
        <v>2039</v>
      </c>
      <c r="B2041">
        <v>2.23725490196078</v>
      </c>
      <c r="C2041">
        <v>0.344188840919227</v>
      </c>
    </row>
    <row r="2042" spans="1:3">
      <c r="A2042" s="1">
        <v>2040</v>
      </c>
      <c r="B2042">
        <v>2.23615874571289</v>
      </c>
      <c r="C2042">
        <v>0.774808265854118</v>
      </c>
    </row>
    <row r="2043" spans="1:3">
      <c r="A2043" s="1">
        <v>2041</v>
      </c>
      <c r="B2043">
        <v>2.23506366307542</v>
      </c>
      <c r="C2043">
        <v>0.0724911071785227</v>
      </c>
    </row>
    <row r="2044" spans="1:3">
      <c r="A2044" s="1">
        <v>2042</v>
      </c>
      <c r="B2044">
        <v>2.23396965247185</v>
      </c>
      <c r="C2044">
        <v>0.254589229455713</v>
      </c>
    </row>
    <row r="2045" spans="1:3">
      <c r="A2045" s="1">
        <v>2043</v>
      </c>
      <c r="B2045">
        <v>2.23287671232877</v>
      </c>
      <c r="C2045">
        <v>1.06274654476452</v>
      </c>
    </row>
    <row r="2046" spans="1:3">
      <c r="A2046" s="1">
        <v>2044</v>
      </c>
      <c r="B2046">
        <v>2.23178484107579</v>
      </c>
      <c r="C2046">
        <v>0.0396934527766263</v>
      </c>
    </row>
    <row r="2047" spans="1:3">
      <c r="A2047" s="1">
        <v>2045</v>
      </c>
      <c r="B2047">
        <v>2.23069403714565</v>
      </c>
      <c r="C2047">
        <v>0.556832302709557</v>
      </c>
    </row>
    <row r="2048" spans="1:3">
      <c r="A2048" s="1">
        <v>2046</v>
      </c>
      <c r="B2048">
        <v>2.22960429897411</v>
      </c>
      <c r="C2048">
        <v>0.767733629369905</v>
      </c>
    </row>
    <row r="2049" spans="1:3">
      <c r="A2049" s="1">
        <v>2047</v>
      </c>
      <c r="B2049">
        <v>2.228515625</v>
      </c>
      <c r="C2049">
        <v>0.89798030864907</v>
      </c>
    </row>
    <row r="2050" spans="1:3">
      <c r="A2050" s="1">
        <v>2048</v>
      </c>
      <c r="B2050">
        <v>2.2274280136652</v>
      </c>
      <c r="C2050">
        <v>0.424141176717558</v>
      </c>
    </row>
    <row r="2051" spans="1:3">
      <c r="A2051" s="1">
        <v>2049</v>
      </c>
      <c r="B2051">
        <v>2.22634146341463</v>
      </c>
      <c r="C2051">
        <v>0.127767031320025</v>
      </c>
    </row>
    <row r="2052" spans="1:3">
      <c r="A2052" s="1">
        <v>2050</v>
      </c>
      <c r="B2052">
        <v>2.22525597269625</v>
      </c>
      <c r="C2052">
        <v>0.145557252290757</v>
      </c>
    </row>
    <row r="2053" spans="1:3">
      <c r="A2053" s="1">
        <v>2051</v>
      </c>
      <c r="B2053">
        <v>2.22417153996101</v>
      </c>
      <c r="C2053">
        <v>0.119785720522609</v>
      </c>
    </row>
    <row r="2054" spans="1:3">
      <c r="A2054" s="1">
        <v>2052</v>
      </c>
      <c r="B2054">
        <v>2.22308816366293</v>
      </c>
      <c r="C2054">
        <v>0.17689751592924</v>
      </c>
    </row>
    <row r="2055" spans="1:3">
      <c r="A2055" s="1">
        <v>2053</v>
      </c>
      <c r="B2055">
        <v>2.22200584225901</v>
      </c>
      <c r="C2055">
        <v>0.66960344404478</v>
      </c>
    </row>
    <row r="2056" spans="1:3">
      <c r="A2056" s="1">
        <v>2054</v>
      </c>
      <c r="B2056">
        <v>2.22092457420925</v>
      </c>
      <c r="C2056">
        <v>0.788316845047605</v>
      </c>
    </row>
    <row r="2057" spans="1:3">
      <c r="A2057" s="1">
        <v>2055</v>
      </c>
      <c r="B2057">
        <v>2.21984435797665</v>
      </c>
      <c r="C2057">
        <v>0.413786668235905</v>
      </c>
    </row>
    <row r="2058" spans="1:3">
      <c r="A2058" s="1">
        <v>2056</v>
      </c>
      <c r="B2058">
        <v>2.21876519202722</v>
      </c>
      <c r="C2058">
        <v>0.733368329828392</v>
      </c>
    </row>
    <row r="2059" spans="1:3">
      <c r="A2059" s="1">
        <v>2057</v>
      </c>
      <c r="B2059">
        <v>2.21768707482993</v>
      </c>
      <c r="C2059">
        <v>0.412448887012591</v>
      </c>
    </row>
    <row r="2060" spans="1:3">
      <c r="A2060" s="1">
        <v>2058</v>
      </c>
      <c r="B2060">
        <v>2.21661000485673</v>
      </c>
      <c r="C2060">
        <v>0.249605130277217</v>
      </c>
    </row>
    <row r="2061" spans="1:3">
      <c r="A2061" s="1">
        <v>2059</v>
      </c>
      <c r="B2061">
        <v>2.21553398058252</v>
      </c>
      <c r="C2061">
        <v>0.584730183773744</v>
      </c>
    </row>
    <row r="2062" spans="1:3">
      <c r="A2062" s="1">
        <v>2060</v>
      </c>
      <c r="B2062">
        <v>2.2144590004852</v>
      </c>
      <c r="C2062">
        <v>0.314281830904542</v>
      </c>
    </row>
    <row r="2063" spans="1:3">
      <c r="A2063" s="1">
        <v>2061</v>
      </c>
      <c r="B2063">
        <v>2.21338506304559</v>
      </c>
      <c r="C2063">
        <v>0.780763894822332</v>
      </c>
    </row>
    <row r="2064" spans="1:3">
      <c r="A2064" s="1">
        <v>2062</v>
      </c>
      <c r="B2064">
        <v>2.21231216674745</v>
      </c>
      <c r="C2064">
        <v>0.51044598944896</v>
      </c>
    </row>
    <row r="2065" spans="1:3">
      <c r="A2065" s="1">
        <v>2063</v>
      </c>
      <c r="B2065">
        <v>2.21124031007752</v>
      </c>
      <c r="C2065">
        <v>0.128480895077334</v>
      </c>
    </row>
    <row r="2066" spans="1:3">
      <c r="A2066" s="1">
        <v>2064</v>
      </c>
      <c r="B2066">
        <v>2.21016949152542</v>
      </c>
      <c r="C2066">
        <v>0.39580253701509</v>
      </c>
    </row>
    <row r="2067" spans="1:3">
      <c r="A2067" s="1">
        <v>2065</v>
      </c>
      <c r="B2067">
        <v>2.20909970958374</v>
      </c>
      <c r="C2067">
        <v>0.429954504502432</v>
      </c>
    </row>
    <row r="2068" spans="1:3">
      <c r="A2068" s="1">
        <v>2066</v>
      </c>
      <c r="B2068">
        <v>2.20803096274794</v>
      </c>
      <c r="C2068">
        <v>1.01159600642665</v>
      </c>
    </row>
    <row r="2069" spans="1:3">
      <c r="A2069" s="1">
        <v>2067</v>
      </c>
      <c r="B2069">
        <v>2.20696324951644</v>
      </c>
      <c r="C2069">
        <v>1.25490624476211</v>
      </c>
    </row>
    <row r="2070" spans="1:3">
      <c r="A2070" s="1">
        <v>2068</v>
      </c>
      <c r="B2070">
        <v>2.20589656839053</v>
      </c>
      <c r="C2070">
        <v>0.178797367109163</v>
      </c>
    </row>
    <row r="2071" spans="1:3">
      <c r="A2071" s="1">
        <v>2069</v>
      </c>
      <c r="B2071">
        <v>2.2048309178744</v>
      </c>
      <c r="C2071">
        <v>1.14263428860417</v>
      </c>
    </row>
    <row r="2072" spans="1:3">
      <c r="A2072" s="1">
        <v>2070</v>
      </c>
      <c r="B2072">
        <v>2.20376629647513</v>
      </c>
      <c r="C2072">
        <v>0.776499692155124</v>
      </c>
    </row>
    <row r="2073" spans="1:3">
      <c r="A2073" s="1">
        <v>2071</v>
      </c>
      <c r="B2073">
        <v>2.2027027027027</v>
      </c>
      <c r="C2073">
        <v>1.84352150767056</v>
      </c>
    </row>
    <row r="2074" spans="1:3">
      <c r="A2074" s="1">
        <v>2072</v>
      </c>
      <c r="B2074">
        <v>2.20164013506995</v>
      </c>
      <c r="C2074">
        <v>1.41679499463503</v>
      </c>
    </row>
    <row r="2075" spans="1:3">
      <c r="A2075" s="1">
        <v>2073</v>
      </c>
      <c r="B2075">
        <v>2.20057859209257</v>
      </c>
      <c r="C2075">
        <v>0.463500847178215</v>
      </c>
    </row>
    <row r="2076" spans="1:3">
      <c r="A2076" s="1">
        <v>2074</v>
      </c>
      <c r="B2076">
        <v>2.19951807228916</v>
      </c>
      <c r="C2076">
        <v>0.495690945762563</v>
      </c>
    </row>
    <row r="2077" spans="1:3">
      <c r="A2077" s="1">
        <v>2075</v>
      </c>
      <c r="B2077">
        <v>2.19845857418112</v>
      </c>
      <c r="C2077">
        <v>0.0474558668962201</v>
      </c>
    </row>
    <row r="2078" spans="1:3">
      <c r="A2078" s="1">
        <v>2076</v>
      </c>
      <c r="B2078">
        <v>2.19740009629273</v>
      </c>
      <c r="C2078">
        <v>0.428122637639954</v>
      </c>
    </row>
    <row r="2079" spans="1:3">
      <c r="A2079" s="1">
        <v>2077</v>
      </c>
      <c r="B2079">
        <v>2.19634263715111</v>
      </c>
      <c r="C2079">
        <v>0.539189180545054</v>
      </c>
    </row>
    <row r="2080" spans="1:3">
      <c r="A2080" s="1">
        <v>2078</v>
      </c>
      <c r="B2080">
        <v>2.1952861952862</v>
      </c>
      <c r="C2080">
        <v>0.896478145261284</v>
      </c>
    </row>
    <row r="2081" spans="1:3">
      <c r="A2081" s="1">
        <v>2079</v>
      </c>
      <c r="B2081">
        <v>2.19423076923077</v>
      </c>
      <c r="C2081">
        <v>0.738413114399864</v>
      </c>
    </row>
    <row r="2082" spans="1:3">
      <c r="A2082" s="1">
        <v>2080</v>
      </c>
      <c r="B2082">
        <v>2.19317635752042</v>
      </c>
      <c r="C2082">
        <v>0.771769224441595</v>
      </c>
    </row>
    <row r="2083" spans="1:3">
      <c r="A2083" s="1">
        <v>2081</v>
      </c>
      <c r="B2083">
        <v>2.19212295869356</v>
      </c>
      <c r="C2083">
        <v>1.86275717218043</v>
      </c>
    </row>
    <row r="2084" spans="1:3">
      <c r="A2084" s="1">
        <v>2082</v>
      </c>
      <c r="B2084">
        <v>2.19107057129141</v>
      </c>
      <c r="C2084">
        <v>1.99853762273303</v>
      </c>
    </row>
    <row r="2085" spans="1:3">
      <c r="A2085" s="1">
        <v>2083</v>
      </c>
      <c r="B2085">
        <v>2.19001919385797</v>
      </c>
      <c r="C2085">
        <v>1.01216864597519</v>
      </c>
    </row>
    <row r="2086" spans="1:3">
      <c r="A2086" s="1">
        <v>2084</v>
      </c>
      <c r="B2086">
        <v>2.18896882494005</v>
      </c>
      <c r="C2086">
        <v>1.70690246772543</v>
      </c>
    </row>
    <row r="2087" spans="1:3">
      <c r="A2087" s="1">
        <v>2085</v>
      </c>
      <c r="B2087">
        <v>2.18791946308725</v>
      </c>
      <c r="C2087">
        <v>0.719136672385172</v>
      </c>
    </row>
    <row r="2088" spans="1:3">
      <c r="A2088" s="1">
        <v>2086</v>
      </c>
      <c r="B2088">
        <v>2.18687110685194</v>
      </c>
      <c r="C2088">
        <v>0.480525925479711</v>
      </c>
    </row>
    <row r="2089" spans="1:3">
      <c r="A2089" s="1">
        <v>2087</v>
      </c>
      <c r="B2089">
        <v>2.18582375478927</v>
      </c>
      <c r="C2089">
        <v>0.662412460672381</v>
      </c>
    </row>
    <row r="2090" spans="1:3">
      <c r="A2090" s="1">
        <v>2088</v>
      </c>
      <c r="B2090">
        <v>2.18477740545716</v>
      </c>
      <c r="C2090">
        <v>0.863091440214138</v>
      </c>
    </row>
    <row r="2091" spans="1:3">
      <c r="A2091" s="1">
        <v>2089</v>
      </c>
      <c r="B2091">
        <v>2.18373205741627</v>
      </c>
      <c r="C2091">
        <v>0.682051097270071</v>
      </c>
    </row>
    <row r="2092" spans="1:3">
      <c r="A2092" s="1">
        <v>2090</v>
      </c>
      <c r="B2092">
        <v>2.18268770923003</v>
      </c>
      <c r="C2092">
        <v>0.411158787189298</v>
      </c>
    </row>
    <row r="2093" spans="1:3">
      <c r="A2093" s="1">
        <v>2091</v>
      </c>
      <c r="B2093">
        <v>2.18164435946463</v>
      </c>
      <c r="C2093">
        <v>0.447991858833249</v>
      </c>
    </row>
    <row r="2094" spans="1:3">
      <c r="A2094" s="1">
        <v>2092</v>
      </c>
      <c r="B2094">
        <v>2.18060200668896</v>
      </c>
      <c r="C2094">
        <v>0.289734467178784</v>
      </c>
    </row>
    <row r="2095" spans="1:3">
      <c r="A2095" s="1">
        <v>2093</v>
      </c>
      <c r="B2095">
        <v>2.17956064947469</v>
      </c>
      <c r="C2095">
        <v>0.0822471495582367</v>
      </c>
    </row>
    <row r="2096" spans="1:3">
      <c r="A2096" s="1">
        <v>2094</v>
      </c>
      <c r="B2096">
        <v>2.17852028639618</v>
      </c>
      <c r="C2096">
        <v>0.754401976092248</v>
      </c>
    </row>
    <row r="2097" spans="1:3">
      <c r="A2097" s="1">
        <v>2095</v>
      </c>
      <c r="B2097">
        <v>2.17748091603053</v>
      </c>
      <c r="C2097">
        <v>0.242540623775823</v>
      </c>
    </row>
    <row r="2098" spans="1:3">
      <c r="A2098" s="1">
        <v>2096</v>
      </c>
      <c r="B2098">
        <v>2.17644253695756</v>
      </c>
      <c r="C2098">
        <v>0.47780250348753</v>
      </c>
    </row>
    <row r="2099" spans="1:3">
      <c r="A2099" s="1">
        <v>2097</v>
      </c>
      <c r="B2099">
        <v>2.17540514775977</v>
      </c>
      <c r="C2099">
        <v>0.696843379960787</v>
      </c>
    </row>
    <row r="2100" spans="1:3">
      <c r="A2100" s="1">
        <v>2098</v>
      </c>
      <c r="B2100">
        <v>2.17436874702239</v>
      </c>
      <c r="C2100">
        <v>0.369281026073714</v>
      </c>
    </row>
    <row r="2101" spans="1:3">
      <c r="A2101" s="1">
        <v>2099</v>
      </c>
      <c r="B2101">
        <v>2.17333333333333</v>
      </c>
      <c r="C2101">
        <v>1.28485605892875</v>
      </c>
    </row>
    <row r="2102" spans="1:3">
      <c r="A2102" s="1">
        <v>2100</v>
      </c>
      <c r="B2102">
        <v>2.1722989052832</v>
      </c>
      <c r="C2102">
        <v>0.749651375473259</v>
      </c>
    </row>
    <row r="2103" spans="1:3">
      <c r="A2103" s="1">
        <v>2101</v>
      </c>
      <c r="B2103">
        <v>2.17126546146527</v>
      </c>
      <c r="C2103">
        <v>0.430940741560244</v>
      </c>
    </row>
    <row r="2104" spans="1:3">
      <c r="A2104" s="1">
        <v>2102</v>
      </c>
      <c r="B2104">
        <v>2.17023300047551</v>
      </c>
      <c r="C2104">
        <v>0.181437074604368</v>
      </c>
    </row>
    <row r="2105" spans="1:3">
      <c r="A2105" s="1">
        <v>2103</v>
      </c>
      <c r="B2105">
        <v>2.16920152091255</v>
      </c>
      <c r="C2105">
        <v>0.596023786055674</v>
      </c>
    </row>
    <row r="2106" spans="1:3">
      <c r="A2106" s="1">
        <v>2104</v>
      </c>
      <c r="B2106">
        <v>2.16817102137767</v>
      </c>
      <c r="C2106">
        <v>0.980022001114608</v>
      </c>
    </row>
    <row r="2107" spans="1:3">
      <c r="A2107" s="1">
        <v>2105</v>
      </c>
      <c r="B2107">
        <v>2.16714150047483</v>
      </c>
      <c r="C2107">
        <v>1.74174167937446</v>
      </c>
    </row>
    <row r="2108" spans="1:3">
      <c r="A2108" s="1">
        <v>2106</v>
      </c>
      <c r="B2108">
        <v>2.16611295681063</v>
      </c>
      <c r="C2108">
        <v>1.29638432976942</v>
      </c>
    </row>
    <row r="2109" spans="1:3">
      <c r="A2109" s="1">
        <v>2107</v>
      </c>
      <c r="B2109">
        <v>2.16508538899431</v>
      </c>
      <c r="C2109">
        <v>1.27674109804593</v>
      </c>
    </row>
    <row r="2110" spans="1:3">
      <c r="A2110" s="1">
        <v>2108</v>
      </c>
      <c r="B2110">
        <v>2.16405879563774</v>
      </c>
      <c r="C2110">
        <v>1.03175104457367</v>
      </c>
    </row>
    <row r="2111" spans="1:3">
      <c r="A2111" s="1">
        <v>2109</v>
      </c>
      <c r="B2111">
        <v>2.16303317535545</v>
      </c>
      <c r="C2111">
        <v>1.73794475265437</v>
      </c>
    </row>
    <row r="2112" spans="1:3">
      <c r="A2112" s="1">
        <v>2110</v>
      </c>
      <c r="B2112">
        <v>2.16200852676457</v>
      </c>
      <c r="C2112">
        <v>1.64654818065707</v>
      </c>
    </row>
    <row r="2113" spans="1:3">
      <c r="A2113" s="1">
        <v>2111</v>
      </c>
      <c r="B2113">
        <v>2.16098484848485</v>
      </c>
      <c r="C2113">
        <v>0.515987530712855</v>
      </c>
    </row>
    <row r="2114" spans="1:3">
      <c r="A2114" s="1">
        <v>2112</v>
      </c>
      <c r="B2114">
        <v>2.15996213913867</v>
      </c>
      <c r="C2114">
        <v>0.812126998731147</v>
      </c>
    </row>
    <row r="2115" spans="1:3">
      <c r="A2115" s="1">
        <v>2113</v>
      </c>
      <c r="B2115">
        <v>2.15894039735099</v>
      </c>
      <c r="C2115">
        <v>0.77413195875504</v>
      </c>
    </row>
    <row r="2116" spans="1:3">
      <c r="A2116" s="1">
        <v>2114</v>
      </c>
      <c r="B2116">
        <v>2.15791962174941</v>
      </c>
      <c r="C2116">
        <v>0.903026652475751</v>
      </c>
    </row>
    <row r="2117" spans="1:3">
      <c r="A2117" s="1">
        <v>2115</v>
      </c>
      <c r="B2117">
        <v>2.15689981096408</v>
      </c>
      <c r="C2117">
        <v>0.475279502900005</v>
      </c>
    </row>
    <row r="2118" spans="1:3">
      <c r="A2118" s="1">
        <v>2116</v>
      </c>
      <c r="B2118">
        <v>2.15588096362778</v>
      </c>
      <c r="C2118">
        <v>0.688970854362318</v>
      </c>
    </row>
    <row r="2119" spans="1:3">
      <c r="A2119" s="1">
        <v>2117</v>
      </c>
      <c r="B2119">
        <v>2.15486307837583</v>
      </c>
      <c r="C2119">
        <v>0.824126729747318</v>
      </c>
    </row>
    <row r="2120" spans="1:3">
      <c r="A2120" s="1">
        <v>2118</v>
      </c>
      <c r="B2120">
        <v>2.15384615384615</v>
      </c>
      <c r="C2120">
        <v>1.16300905241627</v>
      </c>
    </row>
    <row r="2121" spans="1:3">
      <c r="A2121" s="1">
        <v>2119</v>
      </c>
      <c r="B2121">
        <v>2.15283018867924</v>
      </c>
      <c r="C2121">
        <v>0.325301004241528</v>
      </c>
    </row>
    <row r="2122" spans="1:3">
      <c r="A2122" s="1">
        <v>2120</v>
      </c>
      <c r="B2122">
        <v>2.15181518151815</v>
      </c>
      <c r="C2122">
        <v>1.74507469526831</v>
      </c>
    </row>
    <row r="2123" spans="1:3">
      <c r="A2123" s="1">
        <v>2121</v>
      </c>
      <c r="B2123">
        <v>2.15080113100848</v>
      </c>
      <c r="C2123">
        <v>1.07307063801998</v>
      </c>
    </row>
    <row r="2124" spans="1:3">
      <c r="A2124" s="1">
        <v>2122</v>
      </c>
      <c r="B2124">
        <v>2.1497880357984</v>
      </c>
      <c r="C2124">
        <v>0.506929962845898</v>
      </c>
    </row>
    <row r="2125" spans="1:3">
      <c r="A2125" s="1">
        <v>2123</v>
      </c>
      <c r="B2125">
        <v>2.14877589453861</v>
      </c>
      <c r="C2125">
        <v>0.758494002343622</v>
      </c>
    </row>
    <row r="2126" spans="1:3">
      <c r="A2126" s="1">
        <v>2124</v>
      </c>
      <c r="B2126">
        <v>2.14776470588235</v>
      </c>
      <c r="C2126">
        <v>1.06024893931119</v>
      </c>
    </row>
    <row r="2127" spans="1:3">
      <c r="A2127" s="1">
        <v>2125</v>
      </c>
      <c r="B2127">
        <v>2.14675446848542</v>
      </c>
      <c r="C2127">
        <v>0.339870873894431</v>
      </c>
    </row>
    <row r="2128" spans="1:3">
      <c r="A2128" s="1">
        <v>2126</v>
      </c>
      <c r="B2128">
        <v>2.14574518100611</v>
      </c>
      <c r="C2128">
        <v>0.106211055971519</v>
      </c>
    </row>
    <row r="2129" spans="1:3">
      <c r="A2129" s="1">
        <v>2127</v>
      </c>
      <c r="B2129">
        <v>2.14473684210526</v>
      </c>
      <c r="C2129">
        <v>0.350893665255417</v>
      </c>
    </row>
    <row r="2130" spans="1:3">
      <c r="A2130" s="1">
        <v>2128</v>
      </c>
      <c r="B2130">
        <v>2.14372945044622</v>
      </c>
      <c r="C2130">
        <v>0.473090504119784</v>
      </c>
    </row>
    <row r="2131" spans="1:3">
      <c r="A2131" s="1">
        <v>2129</v>
      </c>
      <c r="B2131">
        <v>2.14272300469484</v>
      </c>
      <c r="C2131">
        <v>1.01273885501383</v>
      </c>
    </row>
    <row r="2132" spans="1:3">
      <c r="A2132" s="1">
        <v>2130</v>
      </c>
      <c r="B2132">
        <v>2.14171750351947</v>
      </c>
      <c r="C2132">
        <v>1.31724376945044</v>
      </c>
    </row>
    <row r="2133" spans="1:3">
      <c r="A2133" s="1">
        <v>2131</v>
      </c>
      <c r="B2133">
        <v>2.14071294559099</v>
      </c>
      <c r="C2133">
        <v>1.40521312862003</v>
      </c>
    </row>
    <row r="2134" spans="1:3">
      <c r="A2134" s="1">
        <v>2132</v>
      </c>
      <c r="B2134">
        <v>2.13970932958275</v>
      </c>
      <c r="C2134">
        <v>1.49891948510818</v>
      </c>
    </row>
    <row r="2135" spans="1:3">
      <c r="A2135" s="1">
        <v>2133</v>
      </c>
      <c r="B2135">
        <v>2.13870665417057</v>
      </c>
      <c r="C2135">
        <v>0.73621355740034</v>
      </c>
    </row>
    <row r="2136" spans="1:3">
      <c r="A2136" s="1">
        <v>2134</v>
      </c>
      <c r="B2136">
        <v>2.13770491803279</v>
      </c>
      <c r="C2136">
        <v>0.284784255245756</v>
      </c>
    </row>
    <row r="2137" spans="1:3">
      <c r="A2137" s="1">
        <v>2135</v>
      </c>
      <c r="B2137">
        <v>2.13670411985019</v>
      </c>
      <c r="C2137">
        <v>0.846912804843215</v>
      </c>
    </row>
    <row r="2138" spans="1:3">
      <c r="A2138" s="1">
        <v>2136</v>
      </c>
      <c r="B2138">
        <v>2.13570425830604</v>
      </c>
      <c r="C2138">
        <v>1.31612500991337</v>
      </c>
    </row>
    <row r="2139" spans="1:3">
      <c r="A2139" s="1">
        <v>2137</v>
      </c>
      <c r="B2139">
        <v>2.13470533208606</v>
      </c>
      <c r="C2139">
        <v>0.692336077831224</v>
      </c>
    </row>
    <row r="2140" spans="1:3">
      <c r="A2140" s="1">
        <v>2138</v>
      </c>
      <c r="B2140">
        <v>2.13370733987845</v>
      </c>
      <c r="C2140">
        <v>0.619508882282109</v>
      </c>
    </row>
    <row r="2141" spans="1:3">
      <c r="A2141" s="1">
        <v>2139</v>
      </c>
      <c r="B2141">
        <v>2.13271028037383</v>
      </c>
      <c r="C2141">
        <v>0.476767247700381</v>
      </c>
    </row>
    <row r="2142" spans="1:3">
      <c r="A2142" s="1">
        <v>2140</v>
      </c>
      <c r="B2142">
        <v>2.1317141522653</v>
      </c>
      <c r="C2142">
        <v>0.276158724963685</v>
      </c>
    </row>
    <row r="2143" spans="1:3">
      <c r="A2143" s="1">
        <v>2141</v>
      </c>
      <c r="B2143">
        <v>2.13071895424837</v>
      </c>
      <c r="C2143">
        <v>1.62366613599293</v>
      </c>
    </row>
    <row r="2144" spans="1:3">
      <c r="A2144" s="1">
        <v>2142</v>
      </c>
      <c r="B2144">
        <v>2.129724685021</v>
      </c>
      <c r="C2144">
        <v>1.19903441477559</v>
      </c>
    </row>
    <row r="2145" spans="1:3">
      <c r="A2145" s="1">
        <v>2143</v>
      </c>
      <c r="B2145">
        <v>2.12873134328358</v>
      </c>
      <c r="C2145">
        <v>1.77117188302198</v>
      </c>
    </row>
    <row r="2146" spans="1:3">
      <c r="A2146" s="1">
        <v>2144</v>
      </c>
      <c r="B2146">
        <v>2.12773892773893</v>
      </c>
      <c r="C2146">
        <v>1.76223440049015</v>
      </c>
    </row>
    <row r="2147" spans="1:3">
      <c r="A2147" s="1">
        <v>2145</v>
      </c>
      <c r="B2147">
        <v>2.12674743709226</v>
      </c>
      <c r="C2147">
        <v>0.491673286936426</v>
      </c>
    </row>
    <row r="2148" spans="1:3">
      <c r="A2148" s="1">
        <v>2146</v>
      </c>
      <c r="B2148">
        <v>2.12575687005123</v>
      </c>
      <c r="C2148">
        <v>0.500106435790636</v>
      </c>
    </row>
    <row r="2149" spans="1:3">
      <c r="A2149" s="1">
        <v>2147</v>
      </c>
      <c r="B2149">
        <v>2.12476722532588</v>
      </c>
      <c r="C2149">
        <v>0.237611975001503</v>
      </c>
    </row>
    <row r="2150" spans="1:3">
      <c r="A2150" s="1">
        <v>2148</v>
      </c>
      <c r="B2150">
        <v>2.12377850162866</v>
      </c>
      <c r="C2150">
        <v>1.30111398249756</v>
      </c>
    </row>
    <row r="2151" spans="1:3">
      <c r="A2151" s="1">
        <v>2149</v>
      </c>
      <c r="B2151">
        <v>2.12279069767442</v>
      </c>
      <c r="C2151">
        <v>0.545131496072477</v>
      </c>
    </row>
    <row r="2152" spans="1:3">
      <c r="A2152" s="1">
        <v>2150</v>
      </c>
      <c r="B2152">
        <v>2.12180381218038</v>
      </c>
      <c r="C2152">
        <v>0.128202564168466</v>
      </c>
    </row>
    <row r="2153" spans="1:3">
      <c r="A2153" s="1">
        <v>2151</v>
      </c>
      <c r="B2153">
        <v>2.12081784386617</v>
      </c>
      <c r="C2153">
        <v>0.200632265772203</v>
      </c>
    </row>
    <row r="2154" spans="1:3">
      <c r="A2154" s="1">
        <v>2152</v>
      </c>
      <c r="B2154">
        <v>2.11983279145378</v>
      </c>
      <c r="C2154">
        <v>0.589980382155886</v>
      </c>
    </row>
    <row r="2155" spans="1:3">
      <c r="A2155" s="1">
        <v>2153</v>
      </c>
      <c r="B2155">
        <v>2.11884865366759</v>
      </c>
      <c r="C2155">
        <v>1.10955777679858</v>
      </c>
    </row>
    <row r="2156" spans="1:3">
      <c r="A2156" s="1">
        <v>2154</v>
      </c>
      <c r="B2156">
        <v>2.11786542923434</v>
      </c>
      <c r="C2156">
        <v>1.08326246923506</v>
      </c>
    </row>
    <row r="2157" spans="1:3">
      <c r="A2157" s="1">
        <v>2155</v>
      </c>
      <c r="B2157">
        <v>2.11688311688312</v>
      </c>
      <c r="C2157">
        <v>1.17428041660107</v>
      </c>
    </row>
    <row r="2158" spans="1:3">
      <c r="A2158" s="1">
        <v>2156</v>
      </c>
      <c r="B2158">
        <v>2.11590171534539</v>
      </c>
      <c r="C2158">
        <v>0.926200405026969</v>
      </c>
    </row>
    <row r="2159" spans="1:3">
      <c r="A2159" s="1">
        <v>2157</v>
      </c>
      <c r="B2159">
        <v>2.11492122335496</v>
      </c>
      <c r="C2159">
        <v>1.49477722335319</v>
      </c>
    </row>
    <row r="2160" spans="1:3">
      <c r="A2160" s="1">
        <v>2158</v>
      </c>
      <c r="B2160">
        <v>2.11394163964798</v>
      </c>
      <c r="C2160">
        <v>0.627244006879549</v>
      </c>
    </row>
    <row r="2161" spans="1:3">
      <c r="A2161" s="1">
        <v>2159</v>
      </c>
      <c r="B2161">
        <v>2.11296296296296</v>
      </c>
      <c r="C2161">
        <v>1.10257024488704</v>
      </c>
    </row>
    <row r="2162" spans="1:3">
      <c r="A2162" s="1">
        <v>2160</v>
      </c>
      <c r="B2162">
        <v>2.11198519204072</v>
      </c>
      <c r="C2162">
        <v>0.10262837708702</v>
      </c>
    </row>
    <row r="2163" spans="1:3">
      <c r="A2163" s="1">
        <v>2161</v>
      </c>
      <c r="B2163">
        <v>2.11100832562442</v>
      </c>
      <c r="C2163">
        <v>0.324362387865228</v>
      </c>
    </row>
    <row r="2164" spans="1:3">
      <c r="A2164" s="1">
        <v>2162</v>
      </c>
      <c r="B2164">
        <v>2.11003236245955</v>
      </c>
      <c r="C2164">
        <v>0.233475524218431</v>
      </c>
    </row>
    <row r="2165" spans="1:3">
      <c r="A2165" s="1">
        <v>2163</v>
      </c>
      <c r="B2165">
        <v>2.1090573012939</v>
      </c>
      <c r="C2165">
        <v>0.111989046240939</v>
      </c>
    </row>
    <row r="2166" spans="1:3">
      <c r="A2166" s="1">
        <v>2164</v>
      </c>
      <c r="B2166">
        <v>2.1080831408776</v>
      </c>
      <c r="C2166">
        <v>0.516277149452513</v>
      </c>
    </row>
    <row r="2167" spans="1:3">
      <c r="A2167" s="1">
        <v>2165</v>
      </c>
      <c r="B2167">
        <v>2.10710987996306</v>
      </c>
      <c r="C2167">
        <v>1.04550367549154</v>
      </c>
    </row>
    <row r="2168" spans="1:3">
      <c r="A2168" s="1">
        <v>2166</v>
      </c>
      <c r="B2168">
        <v>2.10613751730503</v>
      </c>
      <c r="C2168">
        <v>0.918756370889909</v>
      </c>
    </row>
    <row r="2169" spans="1:3">
      <c r="A2169" s="1">
        <v>2167</v>
      </c>
      <c r="B2169">
        <v>2.10516605166052</v>
      </c>
      <c r="C2169">
        <v>1.26971402847521</v>
      </c>
    </row>
    <row r="2170" spans="1:3">
      <c r="A2170" s="1">
        <v>2168</v>
      </c>
      <c r="B2170">
        <v>2.10419548178884</v>
      </c>
      <c r="C2170">
        <v>1.47392919453439</v>
      </c>
    </row>
    <row r="2171" spans="1:3">
      <c r="A2171" s="1">
        <v>2169</v>
      </c>
      <c r="B2171">
        <v>2.10322580645161</v>
      </c>
      <c r="C2171">
        <v>1.75753795276304</v>
      </c>
    </row>
    <row r="2172" spans="1:3">
      <c r="A2172" s="1">
        <v>2170</v>
      </c>
      <c r="B2172">
        <v>2.10225702441271</v>
      </c>
      <c r="C2172">
        <v>1.4308100613922</v>
      </c>
    </row>
    <row r="2173" spans="1:3">
      <c r="A2173" s="1">
        <v>2171</v>
      </c>
      <c r="B2173">
        <v>2.10128913443831</v>
      </c>
      <c r="C2173">
        <v>1.72806877159138</v>
      </c>
    </row>
    <row r="2174" spans="1:3">
      <c r="A2174" s="1">
        <v>2172</v>
      </c>
      <c r="B2174">
        <v>2.10032213529682</v>
      </c>
      <c r="C2174">
        <v>1.31646151581178</v>
      </c>
    </row>
    <row r="2175" spans="1:3">
      <c r="A2175" s="1">
        <v>2173</v>
      </c>
      <c r="B2175">
        <v>2.09935602575897</v>
      </c>
      <c r="C2175">
        <v>0.0709246710889798</v>
      </c>
    </row>
    <row r="2176" spans="1:3">
      <c r="A2176" s="1">
        <v>2174</v>
      </c>
      <c r="B2176">
        <v>2.0983908045977</v>
      </c>
      <c r="C2176">
        <v>0.991768506694161</v>
      </c>
    </row>
    <row r="2177" spans="1:3">
      <c r="A2177" s="1">
        <v>2175</v>
      </c>
      <c r="B2177">
        <v>2.09742647058824</v>
      </c>
      <c r="C2177">
        <v>0.766480043633179</v>
      </c>
    </row>
    <row r="2178" spans="1:3">
      <c r="A2178" s="1">
        <v>2176</v>
      </c>
      <c r="B2178">
        <v>2.09646302250804</v>
      </c>
      <c r="C2178">
        <v>0.351319003508738</v>
      </c>
    </row>
    <row r="2179" spans="1:3">
      <c r="A2179" s="1">
        <v>2177</v>
      </c>
      <c r="B2179">
        <v>2.09550045913682</v>
      </c>
      <c r="C2179">
        <v>0.190372379883393</v>
      </c>
    </row>
    <row r="2180" spans="1:3">
      <c r="A2180" s="1">
        <v>2178</v>
      </c>
      <c r="B2180">
        <v>2.09453877925654</v>
      </c>
      <c r="C2180">
        <v>0.676262535772806</v>
      </c>
    </row>
    <row r="2181" spans="1:3">
      <c r="A2181" s="1">
        <v>2179</v>
      </c>
      <c r="B2181">
        <v>2.09357798165138</v>
      </c>
      <c r="C2181">
        <v>0.88923844822354</v>
      </c>
    </row>
    <row r="2182" spans="1:3">
      <c r="A2182" s="1">
        <v>2180</v>
      </c>
      <c r="B2182">
        <v>2.09261806510775</v>
      </c>
      <c r="C2182">
        <v>1.02003227833841</v>
      </c>
    </row>
    <row r="2183" spans="1:3">
      <c r="A2183" s="1">
        <v>2181</v>
      </c>
      <c r="B2183">
        <v>2.0916590284143</v>
      </c>
      <c r="C2183">
        <v>1.23763674210505</v>
      </c>
    </row>
    <row r="2184" spans="1:3">
      <c r="A2184" s="1">
        <v>2182</v>
      </c>
      <c r="B2184">
        <v>2.09070087036189</v>
      </c>
      <c r="C2184">
        <v>0.747880080812281</v>
      </c>
    </row>
    <row r="2185" spans="1:3">
      <c r="A2185" s="1">
        <v>2183</v>
      </c>
      <c r="B2185">
        <v>2.08974358974359</v>
      </c>
      <c r="C2185">
        <v>1.52085571176712</v>
      </c>
    </row>
    <row r="2186" spans="1:3">
      <c r="A2186" s="1">
        <v>2184</v>
      </c>
      <c r="B2186">
        <v>2.08878718535469</v>
      </c>
      <c r="C2186">
        <v>1.94947033209225</v>
      </c>
    </row>
    <row r="2187" spans="1:3">
      <c r="A2187" s="1">
        <v>2185</v>
      </c>
      <c r="B2187">
        <v>2.08783165599268</v>
      </c>
      <c r="C2187">
        <v>0.803548657648188</v>
      </c>
    </row>
    <row r="2188" spans="1:3">
      <c r="A2188" s="1">
        <v>2186</v>
      </c>
      <c r="B2188">
        <v>2.08687700045725</v>
      </c>
      <c r="C2188">
        <v>0.845150256542924</v>
      </c>
    </row>
    <row r="2189" spans="1:3">
      <c r="A2189" s="1">
        <v>2187</v>
      </c>
      <c r="B2189">
        <v>2.08592321755027</v>
      </c>
      <c r="C2189">
        <v>0.379974166261645</v>
      </c>
    </row>
    <row r="2190" spans="1:3">
      <c r="A2190" s="1">
        <v>2188</v>
      </c>
      <c r="B2190">
        <v>2.08497030607583</v>
      </c>
      <c r="C2190">
        <v>0.496379618780776</v>
      </c>
    </row>
    <row r="2191" spans="1:3">
      <c r="A2191" s="1">
        <v>2189</v>
      </c>
      <c r="B2191">
        <v>2.08401826484018</v>
      </c>
      <c r="C2191">
        <v>0.292929835227421</v>
      </c>
    </row>
    <row r="2192" spans="1:3">
      <c r="A2192" s="1">
        <v>2190</v>
      </c>
      <c r="B2192">
        <v>2.08306709265176</v>
      </c>
      <c r="C2192">
        <v>0.115597983836266</v>
      </c>
    </row>
    <row r="2193" spans="1:3">
      <c r="A2193" s="1">
        <v>2191</v>
      </c>
      <c r="B2193">
        <v>2.08211678832117</v>
      </c>
      <c r="C2193">
        <v>0.764940608629098</v>
      </c>
    </row>
    <row r="2194" spans="1:3">
      <c r="A2194" s="1">
        <v>2192</v>
      </c>
      <c r="B2194">
        <v>2.08116735066119</v>
      </c>
      <c r="C2194">
        <v>0.551283530628</v>
      </c>
    </row>
    <row r="2195" spans="1:3">
      <c r="A2195" s="1">
        <v>2193</v>
      </c>
      <c r="B2195">
        <v>2.08021877848678</v>
      </c>
      <c r="C2195">
        <v>0.856917184798018</v>
      </c>
    </row>
    <row r="2196" spans="1:3">
      <c r="A2196" s="1">
        <v>2194</v>
      </c>
      <c r="B2196">
        <v>2.07927107061503</v>
      </c>
      <c r="C2196">
        <v>1.41901560561985</v>
      </c>
    </row>
    <row r="2197" spans="1:3">
      <c r="A2197" s="1">
        <v>2195</v>
      </c>
      <c r="B2197">
        <v>2.07832422586521</v>
      </c>
      <c r="C2197">
        <v>1.42192006481853</v>
      </c>
    </row>
    <row r="2198" spans="1:3">
      <c r="A2198" s="1">
        <v>2196</v>
      </c>
      <c r="B2198">
        <v>2.07737824305872</v>
      </c>
      <c r="C2198">
        <v>1.42915696887239</v>
      </c>
    </row>
    <row r="2199" spans="1:3">
      <c r="A2199" s="1">
        <v>2197</v>
      </c>
      <c r="B2199">
        <v>2.07643312101911</v>
      </c>
      <c r="C2199">
        <v>0.476403590365649</v>
      </c>
    </row>
    <row r="2200" spans="1:3">
      <c r="A2200" s="1">
        <v>2198</v>
      </c>
      <c r="B2200">
        <v>2.07548885857208</v>
      </c>
      <c r="C2200">
        <v>0.146809786628554</v>
      </c>
    </row>
    <row r="2201" spans="1:3">
      <c r="A2201" s="1">
        <v>2199</v>
      </c>
      <c r="B2201">
        <v>2.07454545454546</v>
      </c>
      <c r="C2201">
        <v>0.50937369152945</v>
      </c>
    </row>
    <row r="2202" spans="1:3">
      <c r="A2202" s="1">
        <v>2200</v>
      </c>
      <c r="B2202">
        <v>2.0736029077692</v>
      </c>
      <c r="C2202">
        <v>0.394418580783951</v>
      </c>
    </row>
    <row r="2203" spans="1:3">
      <c r="A2203" s="1">
        <v>2201</v>
      </c>
      <c r="B2203">
        <v>2.07266121707539</v>
      </c>
      <c r="C2203">
        <v>0.0428988341959127</v>
      </c>
    </row>
    <row r="2204" spans="1:3">
      <c r="A2204" s="1">
        <v>2202</v>
      </c>
      <c r="B2204">
        <v>2.07172038129823</v>
      </c>
      <c r="C2204">
        <v>0.258675495504616</v>
      </c>
    </row>
    <row r="2205" spans="1:3">
      <c r="A2205" s="1">
        <v>2203</v>
      </c>
      <c r="B2205">
        <v>2.07078039927405</v>
      </c>
      <c r="C2205">
        <v>0.253232500256683</v>
      </c>
    </row>
    <row r="2206" spans="1:3">
      <c r="A2206" s="1">
        <v>2204</v>
      </c>
      <c r="B2206">
        <v>2.06984126984127</v>
      </c>
      <c r="C2206">
        <v>0.832652951700605</v>
      </c>
    </row>
    <row r="2207" spans="1:3">
      <c r="A2207" s="1">
        <v>2205</v>
      </c>
      <c r="B2207">
        <v>2.06890299184044</v>
      </c>
      <c r="C2207">
        <v>1.45794539140927</v>
      </c>
    </row>
    <row r="2208" spans="1:3">
      <c r="A2208" s="1">
        <v>2206</v>
      </c>
      <c r="B2208">
        <v>2.06796556411418</v>
      </c>
      <c r="C2208">
        <v>1.0887748375664</v>
      </c>
    </row>
    <row r="2209" spans="1:3">
      <c r="A2209" s="1">
        <v>2207</v>
      </c>
      <c r="B2209">
        <v>2.06702898550725</v>
      </c>
      <c r="C2209">
        <v>0.945225460199854</v>
      </c>
    </row>
    <row r="2210" spans="1:3">
      <c r="A2210" s="1">
        <v>2208</v>
      </c>
      <c r="B2210">
        <v>2.06609325486645</v>
      </c>
      <c r="C2210">
        <v>1.21920206930959</v>
      </c>
    </row>
    <row r="2211" spans="1:3">
      <c r="A2211" s="1">
        <v>2209</v>
      </c>
      <c r="B2211">
        <v>2.06515837104072</v>
      </c>
      <c r="C2211">
        <v>0.974647690507029</v>
      </c>
    </row>
    <row r="2212" spans="1:3">
      <c r="A2212" s="1">
        <v>2210</v>
      </c>
      <c r="B2212">
        <v>2.06422433288105</v>
      </c>
      <c r="C2212">
        <v>1.65230608524578</v>
      </c>
    </row>
    <row r="2213" spans="1:3">
      <c r="A2213" s="1">
        <v>2211</v>
      </c>
      <c r="B2213">
        <v>2.06329113924051</v>
      </c>
      <c r="C2213">
        <v>1.28043268726515</v>
      </c>
    </row>
    <row r="2214" spans="1:3">
      <c r="A2214" s="1">
        <v>2212</v>
      </c>
      <c r="B2214">
        <v>2.06235878897424</v>
      </c>
      <c r="C2214">
        <v>0.548034596811981</v>
      </c>
    </row>
    <row r="2215" spans="1:3">
      <c r="A2215" s="1">
        <v>2213</v>
      </c>
      <c r="B2215">
        <v>2.06142728093948</v>
      </c>
      <c r="C2215">
        <v>0.101817443701727</v>
      </c>
    </row>
    <row r="2216" spans="1:3">
      <c r="A2216" s="1">
        <v>2214</v>
      </c>
      <c r="B2216">
        <v>2.06049661399548</v>
      </c>
      <c r="C2216">
        <v>0.396779848078031</v>
      </c>
    </row>
    <row r="2217" spans="1:3">
      <c r="A2217" s="1">
        <v>2215</v>
      </c>
      <c r="B2217">
        <v>2.05956678700361</v>
      </c>
      <c r="C2217">
        <v>0.740939283017529</v>
      </c>
    </row>
    <row r="2218" spans="1:3">
      <c r="A2218" s="1">
        <v>2216</v>
      </c>
      <c r="B2218">
        <v>2.05863779882724</v>
      </c>
      <c r="C2218">
        <v>1.48518475871969</v>
      </c>
    </row>
    <row r="2219" spans="1:3">
      <c r="A2219" s="1">
        <v>2217</v>
      </c>
      <c r="B2219">
        <v>2.05770964833183</v>
      </c>
      <c r="C2219">
        <v>1.46147977808625</v>
      </c>
    </row>
    <row r="2220" spans="1:3">
      <c r="A2220" s="1">
        <v>2218</v>
      </c>
      <c r="B2220">
        <v>2.05678233438486</v>
      </c>
      <c r="C2220">
        <v>0.478532721898562</v>
      </c>
    </row>
    <row r="2221" spans="1:3">
      <c r="A2221" s="1">
        <v>2219</v>
      </c>
      <c r="B2221">
        <v>2.05585585585586</v>
      </c>
      <c r="C2221">
        <v>0.822415982330313</v>
      </c>
    </row>
    <row r="2222" spans="1:3">
      <c r="A2222" s="1">
        <v>2220</v>
      </c>
      <c r="B2222">
        <v>2.05493021161639</v>
      </c>
      <c r="C2222">
        <v>0.242377151132278</v>
      </c>
    </row>
    <row r="2223" spans="1:3">
      <c r="A2223" s="1">
        <v>2221</v>
      </c>
      <c r="B2223">
        <v>2.05400540054005</v>
      </c>
      <c r="C2223">
        <v>0.801501295358421</v>
      </c>
    </row>
    <row r="2224" spans="1:3">
      <c r="A2224" s="1">
        <v>2222</v>
      </c>
      <c r="B2224">
        <v>2.05308142150247</v>
      </c>
      <c r="C2224">
        <v>0.394487463355851</v>
      </c>
    </row>
    <row r="2225" spans="1:3">
      <c r="A2225" s="1">
        <v>2223</v>
      </c>
      <c r="B2225">
        <v>2.05215827338129</v>
      </c>
      <c r="C2225">
        <v>0.800564649589951</v>
      </c>
    </row>
    <row r="2226" spans="1:3">
      <c r="A2226" s="1">
        <v>2224</v>
      </c>
      <c r="B2226">
        <v>2.05123595505618</v>
      </c>
      <c r="C2226">
        <v>0.725602973565887</v>
      </c>
    </row>
    <row r="2227" spans="1:3">
      <c r="A2227" s="1">
        <v>2225</v>
      </c>
      <c r="B2227">
        <v>2.0503144654088</v>
      </c>
      <c r="C2227">
        <v>0.226244857206329</v>
      </c>
    </row>
    <row r="2228" spans="1:3">
      <c r="A2228" s="1">
        <v>2226</v>
      </c>
      <c r="B2228">
        <v>2.04939380332286</v>
      </c>
      <c r="C2228">
        <v>0.131949624621777</v>
      </c>
    </row>
    <row r="2229" spans="1:3">
      <c r="A2229" s="1">
        <v>2227</v>
      </c>
      <c r="B2229">
        <v>2.04847396768402</v>
      </c>
      <c r="C2229">
        <v>0.104955970345491</v>
      </c>
    </row>
    <row r="2230" spans="1:3">
      <c r="A2230" s="1">
        <v>2228</v>
      </c>
      <c r="B2230">
        <v>2.04755495737999</v>
      </c>
      <c r="C2230">
        <v>0.302337557103559</v>
      </c>
    </row>
    <row r="2231" spans="1:3">
      <c r="A2231" s="1">
        <v>2229</v>
      </c>
      <c r="B2231">
        <v>2.04663677130045</v>
      </c>
      <c r="C2231">
        <v>0.18003884281517</v>
      </c>
    </row>
    <row r="2232" spans="1:3">
      <c r="A2232" s="1">
        <v>2230</v>
      </c>
      <c r="B2232">
        <v>2.04571940833707</v>
      </c>
      <c r="C2232">
        <v>0.702810656242656</v>
      </c>
    </row>
    <row r="2233" spans="1:3">
      <c r="A2233" s="1">
        <v>2231</v>
      </c>
      <c r="B2233">
        <v>2.04480286738351</v>
      </c>
      <c r="C2233">
        <v>0.748193831096758</v>
      </c>
    </row>
    <row r="2234" spans="1:3">
      <c r="A2234" s="1">
        <v>2232</v>
      </c>
      <c r="B2234">
        <v>2.04388714733542</v>
      </c>
      <c r="C2234">
        <v>1.44176957046531</v>
      </c>
    </row>
    <row r="2235" spans="1:3">
      <c r="A2235" s="1">
        <v>2233</v>
      </c>
      <c r="B2235">
        <v>2.04297224709042</v>
      </c>
      <c r="C2235">
        <v>1.44573701283208</v>
      </c>
    </row>
    <row r="2236" spans="1:3">
      <c r="A2236" s="1">
        <v>2234</v>
      </c>
      <c r="B2236">
        <v>2.0420581655481</v>
      </c>
      <c r="C2236">
        <v>0.680673880279015</v>
      </c>
    </row>
    <row r="2237" spans="1:3">
      <c r="A2237" s="1">
        <v>2235</v>
      </c>
      <c r="B2237">
        <v>2.04114490161002</v>
      </c>
      <c r="C2237">
        <v>0.818025120742536</v>
      </c>
    </row>
    <row r="2238" spans="1:3">
      <c r="A2238" s="1">
        <v>2236</v>
      </c>
      <c r="B2238">
        <v>2.0402324541797</v>
      </c>
      <c r="C2238">
        <v>0.120447641476848</v>
      </c>
    </row>
    <row r="2239" spans="1:3">
      <c r="A2239" s="1">
        <v>2237</v>
      </c>
      <c r="B2239">
        <v>2.03932082216264</v>
      </c>
      <c r="C2239">
        <v>0.464284648501528</v>
      </c>
    </row>
    <row r="2240" spans="1:3">
      <c r="A2240" s="1">
        <v>2238</v>
      </c>
      <c r="B2240">
        <v>2.03841000446628</v>
      </c>
      <c r="C2240">
        <v>0.653867015668399</v>
      </c>
    </row>
    <row r="2241" spans="1:3">
      <c r="A2241" s="1">
        <v>2239</v>
      </c>
      <c r="B2241">
        <v>2.0375</v>
      </c>
      <c r="C2241">
        <v>0.943556465311146</v>
      </c>
    </row>
    <row r="2242" spans="1:3">
      <c r="A2242" s="1">
        <v>2240</v>
      </c>
      <c r="B2242">
        <v>2.03659080767514</v>
      </c>
      <c r="C2242">
        <v>0.554583730781607</v>
      </c>
    </row>
    <row r="2243" spans="1:3">
      <c r="A2243" s="1">
        <v>2241</v>
      </c>
      <c r="B2243">
        <v>2.03568242640499</v>
      </c>
      <c r="C2243">
        <v>1.06137472940917</v>
      </c>
    </row>
    <row r="2244" spans="1:3">
      <c r="A2244" s="1">
        <v>2242</v>
      </c>
      <c r="B2244">
        <v>2.03477485510477</v>
      </c>
      <c r="C2244">
        <v>0.516443112595372</v>
      </c>
    </row>
    <row r="2245" spans="1:3">
      <c r="A2245" s="1">
        <v>2243</v>
      </c>
      <c r="B2245">
        <v>2.03386809269162</v>
      </c>
      <c r="C2245">
        <v>1.64193397099514</v>
      </c>
    </row>
    <row r="2246" spans="1:3">
      <c r="A2246" s="1">
        <v>2244</v>
      </c>
      <c r="B2246">
        <v>2.03296213808463</v>
      </c>
      <c r="C2246">
        <v>0.746980034032472</v>
      </c>
    </row>
    <row r="2247" spans="1:3">
      <c r="A2247" s="1">
        <v>2245</v>
      </c>
      <c r="B2247">
        <v>2.03205699020481</v>
      </c>
      <c r="C2247">
        <v>0.898504852605845</v>
      </c>
    </row>
    <row r="2248" spans="1:3">
      <c r="A2248" s="1">
        <v>2246</v>
      </c>
      <c r="B2248">
        <v>2.03115264797508</v>
      </c>
      <c r="C2248">
        <v>1.6633078365997</v>
      </c>
    </row>
    <row r="2249" spans="1:3">
      <c r="A2249" s="1">
        <v>2247</v>
      </c>
      <c r="B2249">
        <v>2.03024911032028</v>
      </c>
      <c r="C2249">
        <v>0.88760458158921</v>
      </c>
    </row>
    <row r="2250" spans="1:3">
      <c r="A2250" s="1">
        <v>2248</v>
      </c>
      <c r="B2250">
        <v>2.02934637616718</v>
      </c>
      <c r="C2250">
        <v>1.89714425695394</v>
      </c>
    </row>
    <row r="2251" spans="1:3">
      <c r="A2251" s="1">
        <v>2249</v>
      </c>
      <c r="B2251">
        <v>2.02844444444444</v>
      </c>
      <c r="C2251">
        <v>1.08337121482582</v>
      </c>
    </row>
    <row r="2252" spans="1:3">
      <c r="A2252" s="1">
        <v>2250</v>
      </c>
      <c r="B2252">
        <v>2.02754331408263</v>
      </c>
      <c r="C2252">
        <v>0.625770684184669</v>
      </c>
    </row>
    <row r="2253" spans="1:3">
      <c r="A2253" s="1">
        <v>2251</v>
      </c>
      <c r="B2253">
        <v>2.02664298401421</v>
      </c>
      <c r="C2253">
        <v>0.457480659729672</v>
      </c>
    </row>
    <row r="2254" spans="1:3">
      <c r="A2254" s="1">
        <v>2252</v>
      </c>
      <c r="B2254">
        <v>2.02574345317355</v>
      </c>
      <c r="C2254">
        <v>0.667199582274971</v>
      </c>
    </row>
    <row r="2255" spans="1:3">
      <c r="A2255" s="1">
        <v>2253</v>
      </c>
      <c r="B2255">
        <v>2.02484472049689</v>
      </c>
      <c r="C2255">
        <v>1.12093510589434</v>
      </c>
    </row>
    <row r="2256" spans="1:3">
      <c r="A2256" s="1">
        <v>2254</v>
      </c>
      <c r="B2256">
        <v>2.02394678492239</v>
      </c>
      <c r="C2256">
        <v>0.767829960348676</v>
      </c>
    </row>
    <row r="2257" spans="1:3">
      <c r="A2257" s="1">
        <v>2255</v>
      </c>
      <c r="B2257">
        <v>2.02304964539007</v>
      </c>
      <c r="C2257">
        <v>1.37700721232722</v>
      </c>
    </row>
    <row r="2258" spans="1:3">
      <c r="A2258" s="1">
        <v>2256</v>
      </c>
      <c r="B2258">
        <v>2.02215330084183</v>
      </c>
      <c r="C2258">
        <v>0.339721960345345</v>
      </c>
    </row>
    <row r="2259" spans="1:3">
      <c r="A2259" s="1">
        <v>2257</v>
      </c>
      <c r="B2259">
        <v>2.02125775022143</v>
      </c>
      <c r="C2259">
        <v>1.67381300434226</v>
      </c>
    </row>
    <row r="2260" spans="1:3">
      <c r="A2260" s="1">
        <v>2258</v>
      </c>
      <c r="B2260">
        <v>2.02036299247455</v>
      </c>
      <c r="C2260">
        <v>1.98565148729487</v>
      </c>
    </row>
    <row r="2261" spans="1:3">
      <c r="A2261" s="1">
        <v>2259</v>
      </c>
      <c r="B2261">
        <v>2.01946902654867</v>
      </c>
      <c r="C2261">
        <v>0.537125819905278</v>
      </c>
    </row>
    <row r="2262" spans="1:3">
      <c r="A2262" s="1">
        <v>2260</v>
      </c>
      <c r="B2262">
        <v>2.01857585139319</v>
      </c>
      <c r="C2262">
        <v>1.29181510273874</v>
      </c>
    </row>
    <row r="2263" spans="1:3">
      <c r="A2263" s="1">
        <v>2261</v>
      </c>
      <c r="B2263">
        <v>2.01768346595933</v>
      </c>
      <c r="C2263">
        <v>0.948773444662078</v>
      </c>
    </row>
    <row r="2264" spans="1:3">
      <c r="A2264" s="1">
        <v>2262</v>
      </c>
      <c r="B2264">
        <v>2.01679186920018</v>
      </c>
      <c r="C2264">
        <v>1.33133597158175</v>
      </c>
    </row>
    <row r="2265" spans="1:3">
      <c r="A2265" s="1">
        <v>2263</v>
      </c>
      <c r="B2265">
        <v>2.01590106007067</v>
      </c>
      <c r="C2265">
        <v>0.269704196102594</v>
      </c>
    </row>
    <row r="2266" spans="1:3">
      <c r="A2266" s="1">
        <v>2264</v>
      </c>
      <c r="B2266">
        <v>2.01501103752759</v>
      </c>
      <c r="C2266">
        <v>0.565806815335006</v>
      </c>
    </row>
    <row r="2267" spans="1:3">
      <c r="A2267" s="1">
        <v>2265</v>
      </c>
      <c r="B2267">
        <v>2.01412180052957</v>
      </c>
      <c r="C2267">
        <v>0.851991978450246</v>
      </c>
    </row>
    <row r="2268" spans="1:3">
      <c r="A2268" s="1">
        <v>2266</v>
      </c>
      <c r="B2268">
        <v>2.01323334803705</v>
      </c>
      <c r="C2268">
        <v>0.311005874201588</v>
      </c>
    </row>
    <row r="2269" spans="1:3">
      <c r="A2269" s="1">
        <v>2267</v>
      </c>
      <c r="B2269">
        <v>2.01234567901235</v>
      </c>
      <c r="C2269">
        <v>0.794594971923219</v>
      </c>
    </row>
    <row r="2270" spans="1:3">
      <c r="A2270" s="1">
        <v>2268</v>
      </c>
      <c r="B2270">
        <v>2.01145879241957</v>
      </c>
      <c r="C2270">
        <v>0.219199733226469</v>
      </c>
    </row>
    <row r="2271" spans="1:3">
      <c r="A2271" s="1">
        <v>2269</v>
      </c>
      <c r="B2271">
        <v>2.01057268722467</v>
      </c>
      <c r="C2271">
        <v>0.86508691598916</v>
      </c>
    </row>
    <row r="2272" spans="1:3">
      <c r="A2272" s="1">
        <v>2270</v>
      </c>
      <c r="B2272">
        <v>2.00968736239542</v>
      </c>
      <c r="C2272">
        <v>0.33079153656371</v>
      </c>
    </row>
    <row r="2273" spans="1:3">
      <c r="A2273" s="1">
        <v>2271</v>
      </c>
      <c r="B2273">
        <v>2.00880281690141</v>
      </c>
      <c r="C2273">
        <v>0.866338563389637</v>
      </c>
    </row>
    <row r="2274" spans="1:3">
      <c r="A2274" s="1">
        <v>2272</v>
      </c>
      <c r="B2274">
        <v>2.00791904971403</v>
      </c>
      <c r="C2274">
        <v>1.19037256823522</v>
      </c>
    </row>
    <row r="2275" spans="1:3">
      <c r="A2275" s="1">
        <v>2273</v>
      </c>
      <c r="B2275">
        <v>2.00703605980651</v>
      </c>
      <c r="C2275">
        <v>0.41573949597325</v>
      </c>
    </row>
    <row r="2276" spans="1:3">
      <c r="A2276" s="1">
        <v>2274</v>
      </c>
      <c r="B2276">
        <v>2.00615384615385</v>
      </c>
      <c r="C2276">
        <v>0.325690186915131</v>
      </c>
    </row>
    <row r="2277" spans="1:3">
      <c r="A2277" s="1">
        <v>2275</v>
      </c>
      <c r="B2277">
        <v>2.00527240773286</v>
      </c>
      <c r="C2277">
        <v>0.300636254895401</v>
      </c>
    </row>
    <row r="2278" spans="1:3">
      <c r="A2278" s="1">
        <v>2276</v>
      </c>
      <c r="B2278">
        <v>2.00439174352218</v>
      </c>
      <c r="C2278">
        <v>0.243633813906741</v>
      </c>
    </row>
    <row r="2279" spans="1:3">
      <c r="A2279" s="1">
        <v>2277</v>
      </c>
      <c r="B2279">
        <v>2.00351185250219</v>
      </c>
      <c r="C2279">
        <v>0.395452880004358</v>
      </c>
    </row>
    <row r="2280" spans="1:3">
      <c r="A2280" s="1">
        <v>2278</v>
      </c>
      <c r="B2280">
        <v>2.00263273365511</v>
      </c>
      <c r="C2280">
        <v>0.652480070771043</v>
      </c>
    </row>
    <row r="2281" spans="1:3">
      <c r="A2281" s="1">
        <v>2279</v>
      </c>
      <c r="B2281">
        <v>2.00175438596491</v>
      </c>
      <c r="C2281">
        <v>0.595420885269908</v>
      </c>
    </row>
    <row r="2282" spans="1:3">
      <c r="A2282" s="1">
        <v>2280</v>
      </c>
      <c r="B2282">
        <v>2.00087680841736</v>
      </c>
      <c r="C2282">
        <v>0.7550407432793</v>
      </c>
    </row>
    <row r="2283" spans="1:3">
      <c r="A2283" s="1">
        <v>2281</v>
      </c>
      <c r="B2283">
        <v>2</v>
      </c>
      <c r="C2283">
        <v>1.656699524439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83"/>
  <sheetViews>
    <sheetView workbookViewId="0">
      <selection activeCell="B1" sqref="B$1:C$1048576"/>
    </sheetView>
  </sheetViews>
  <sheetFormatPr defaultColWidth="9" defaultRowHeight="13.5" outlineLevelCol="2"/>
  <sheetData>
    <row r="1" spans="2:3">
      <c r="B1" s="1" t="s">
        <v>0</v>
      </c>
      <c r="C1" s="1" t="s">
        <v>1</v>
      </c>
    </row>
    <row r="2" spans="1:3">
      <c r="A2" s="1">
        <v>0</v>
      </c>
      <c r="B2">
        <v>4564</v>
      </c>
      <c r="C2">
        <v>795.124298821289</v>
      </c>
    </row>
    <row r="3" spans="1:3">
      <c r="A3" s="1">
        <v>1</v>
      </c>
      <c r="B3">
        <v>2282</v>
      </c>
      <c r="C3">
        <v>554.474776718634</v>
      </c>
    </row>
    <row r="4" spans="1:3">
      <c r="A4" s="1">
        <v>2</v>
      </c>
      <c r="B4">
        <v>1521.33333333333</v>
      </c>
      <c r="C4">
        <v>764.007295658583</v>
      </c>
    </row>
    <row r="5" spans="1:3">
      <c r="A5" s="1">
        <v>3</v>
      </c>
      <c r="B5">
        <v>1141</v>
      </c>
      <c r="C5">
        <v>596.436102642233</v>
      </c>
    </row>
    <row r="6" spans="1:3">
      <c r="A6" s="1">
        <v>4</v>
      </c>
      <c r="B6">
        <v>912.8</v>
      </c>
      <c r="C6">
        <v>912.678668905588</v>
      </c>
    </row>
    <row r="7" spans="1:3">
      <c r="A7" s="1">
        <v>5</v>
      </c>
      <c r="B7">
        <v>760.666666666667</v>
      </c>
      <c r="C7">
        <v>602.477634308091</v>
      </c>
    </row>
    <row r="8" spans="1:3">
      <c r="A8" s="1">
        <v>6</v>
      </c>
      <c r="B8">
        <v>652</v>
      </c>
      <c r="C8">
        <v>376.062686312295</v>
      </c>
    </row>
    <row r="9" spans="1:3">
      <c r="A9" s="1">
        <v>7</v>
      </c>
      <c r="B9">
        <v>570.5</v>
      </c>
      <c r="C9">
        <v>286.241514948155</v>
      </c>
    </row>
    <row r="10" spans="1:3">
      <c r="A10" s="1">
        <v>8</v>
      </c>
      <c r="B10">
        <v>507.111111111111</v>
      </c>
      <c r="C10">
        <v>199.335769571979</v>
      </c>
    </row>
    <row r="11" spans="1:3">
      <c r="A11" s="1">
        <v>9</v>
      </c>
      <c r="B11">
        <v>456.4</v>
      </c>
      <c r="C11">
        <v>17.7396821088839</v>
      </c>
    </row>
    <row r="12" spans="1:3">
      <c r="A12" s="1">
        <v>10</v>
      </c>
      <c r="B12">
        <v>414.909090909091</v>
      </c>
      <c r="C12">
        <v>117.08231519755</v>
      </c>
    </row>
    <row r="13" spans="1:3">
      <c r="A13" s="1">
        <v>11</v>
      </c>
      <c r="B13">
        <v>380.333333333333</v>
      </c>
      <c r="C13">
        <v>139.377232130016</v>
      </c>
    </row>
    <row r="14" spans="1:3">
      <c r="A14" s="1">
        <v>12</v>
      </c>
      <c r="B14">
        <v>351.076923076923</v>
      </c>
      <c r="C14">
        <v>89.2762502371358</v>
      </c>
    </row>
    <row r="15" spans="1:3">
      <c r="A15" s="1">
        <v>13</v>
      </c>
      <c r="B15">
        <v>326</v>
      </c>
      <c r="C15">
        <v>94.6519252198463</v>
      </c>
    </row>
    <row r="16" spans="1:3">
      <c r="A16" s="1">
        <v>14</v>
      </c>
      <c r="B16">
        <v>304.266666666667</v>
      </c>
      <c r="C16">
        <v>38.4035662489001</v>
      </c>
    </row>
    <row r="17" spans="1:3">
      <c r="A17" s="1">
        <v>15</v>
      </c>
      <c r="B17">
        <v>285.25</v>
      </c>
      <c r="C17">
        <v>44.4345802462869</v>
      </c>
    </row>
    <row r="18" spans="1:3">
      <c r="A18" s="1">
        <v>16</v>
      </c>
      <c r="B18">
        <v>268.470588235294</v>
      </c>
      <c r="C18">
        <v>58.6272098683515</v>
      </c>
    </row>
    <row r="19" spans="1:3">
      <c r="A19" s="1">
        <v>17</v>
      </c>
      <c r="B19">
        <v>253.555555555556</v>
      </c>
      <c r="C19">
        <v>175.040178831821</v>
      </c>
    </row>
    <row r="20" spans="1:3">
      <c r="A20" s="1">
        <v>18</v>
      </c>
      <c r="B20">
        <v>240.21052631579</v>
      </c>
      <c r="C20">
        <v>145.052922212798</v>
      </c>
    </row>
    <row r="21" spans="1:3">
      <c r="A21" s="1">
        <v>19</v>
      </c>
      <c r="B21">
        <v>228.2</v>
      </c>
      <c r="C21">
        <v>7.84035644564065</v>
      </c>
    </row>
    <row r="22" spans="1:3">
      <c r="A22" s="1">
        <v>20</v>
      </c>
      <c r="B22">
        <v>217.333333333333</v>
      </c>
      <c r="C22">
        <v>112.825373707117</v>
      </c>
    </row>
    <row r="23" spans="1:3">
      <c r="A23" s="1">
        <v>21</v>
      </c>
      <c r="B23">
        <v>207.454545454545</v>
      </c>
      <c r="C23">
        <v>16.4242894953788</v>
      </c>
    </row>
    <row r="24" spans="1:3">
      <c r="A24" s="1">
        <v>22</v>
      </c>
      <c r="B24">
        <v>198.434782608696</v>
      </c>
      <c r="C24">
        <v>89.2426192401666</v>
      </c>
    </row>
    <row r="25" spans="1:3">
      <c r="A25" s="1">
        <v>23</v>
      </c>
      <c r="B25">
        <v>190.166666666667</v>
      </c>
      <c r="C25">
        <v>39.1142598284584</v>
      </c>
    </row>
    <row r="26" spans="1:3">
      <c r="A26" s="1">
        <v>24</v>
      </c>
      <c r="B26">
        <v>182.56</v>
      </c>
      <c r="C26">
        <v>15.5738223793327</v>
      </c>
    </row>
    <row r="27" spans="1:3">
      <c r="A27" s="1">
        <v>25</v>
      </c>
      <c r="B27">
        <v>175.538461538461</v>
      </c>
      <c r="C27">
        <v>11.0259366819972</v>
      </c>
    </row>
    <row r="28" spans="1:3">
      <c r="A28" s="1">
        <v>26</v>
      </c>
      <c r="B28">
        <v>169.037037037037</v>
      </c>
      <c r="C28">
        <v>30.6583248129534</v>
      </c>
    </row>
    <row r="29" spans="1:3">
      <c r="A29" s="1">
        <v>27</v>
      </c>
      <c r="B29">
        <v>163</v>
      </c>
      <c r="C29">
        <v>45.9292041355739</v>
      </c>
    </row>
    <row r="30" spans="1:3">
      <c r="A30" s="1">
        <v>28</v>
      </c>
      <c r="B30">
        <v>157.379310344828</v>
      </c>
      <c r="C30">
        <v>38.1291744971871</v>
      </c>
    </row>
    <row r="31" spans="1:3">
      <c r="A31" s="1">
        <v>29</v>
      </c>
      <c r="B31">
        <v>152.133333333333</v>
      </c>
      <c r="C31">
        <v>62.0055243689295</v>
      </c>
    </row>
    <row r="32" spans="1:3">
      <c r="A32" s="1">
        <v>30</v>
      </c>
      <c r="B32">
        <v>147.225806451613</v>
      </c>
      <c r="C32">
        <v>84.2821062742877</v>
      </c>
    </row>
    <row r="33" spans="1:3">
      <c r="A33" s="1">
        <v>31</v>
      </c>
      <c r="B33">
        <v>142.625</v>
      </c>
      <c r="C33">
        <v>57.0411985317695</v>
      </c>
    </row>
    <row r="34" spans="1:3">
      <c r="A34" s="1">
        <v>32</v>
      </c>
      <c r="B34">
        <v>138.30303030303</v>
      </c>
      <c r="C34">
        <v>31.8471461846329</v>
      </c>
    </row>
    <row r="35" spans="1:3">
      <c r="A35" s="1">
        <v>33</v>
      </c>
      <c r="B35">
        <v>134.235294117647</v>
      </c>
      <c r="C35">
        <v>28.9847011773936</v>
      </c>
    </row>
    <row r="36" spans="1:3">
      <c r="A36" s="1">
        <v>34</v>
      </c>
      <c r="B36">
        <v>130.4</v>
      </c>
      <c r="C36">
        <v>54.3382924494559</v>
      </c>
    </row>
    <row r="37" spans="1:3">
      <c r="A37" s="1">
        <v>35</v>
      </c>
      <c r="B37">
        <v>126.777777777778</v>
      </c>
      <c r="C37">
        <v>71.6662878275026</v>
      </c>
    </row>
    <row r="38" spans="1:3">
      <c r="A38" s="1">
        <v>36</v>
      </c>
      <c r="B38">
        <v>123.351351351351</v>
      </c>
      <c r="C38">
        <v>27.3335442715199</v>
      </c>
    </row>
    <row r="39" spans="1:3">
      <c r="A39" s="1">
        <v>37</v>
      </c>
      <c r="B39">
        <v>120.105263157895</v>
      </c>
      <c r="C39">
        <v>7.58211369533743</v>
      </c>
    </row>
    <row r="40" spans="1:3">
      <c r="A40" s="1">
        <v>38</v>
      </c>
      <c r="B40">
        <v>117.025641025641</v>
      </c>
      <c r="C40">
        <v>27.4058579893103</v>
      </c>
    </row>
    <row r="41" spans="1:3">
      <c r="A41" s="1">
        <v>39</v>
      </c>
      <c r="B41">
        <v>114.1</v>
      </c>
      <c r="C41">
        <v>35.1753078096658</v>
      </c>
    </row>
    <row r="42" spans="1:3">
      <c r="A42" s="1">
        <v>40</v>
      </c>
      <c r="B42">
        <v>111.317073170732</v>
      </c>
      <c r="C42">
        <v>8.16887476018231</v>
      </c>
    </row>
    <row r="43" spans="1:3">
      <c r="A43" s="1">
        <v>41</v>
      </c>
      <c r="B43">
        <v>108.666666666667</v>
      </c>
      <c r="C43">
        <v>22.7052544264955</v>
      </c>
    </row>
    <row r="44" spans="1:3">
      <c r="A44" s="1">
        <v>42</v>
      </c>
      <c r="B44">
        <v>106.139534883721</v>
      </c>
      <c r="C44">
        <v>27.4013176179667</v>
      </c>
    </row>
    <row r="45" spans="1:3">
      <c r="A45" s="1">
        <v>43</v>
      </c>
      <c r="B45">
        <v>103.727272727273</v>
      </c>
      <c r="C45">
        <v>9.40175646058931</v>
      </c>
    </row>
    <row r="46" spans="1:3">
      <c r="A46" s="1">
        <v>44</v>
      </c>
      <c r="B46">
        <v>101.422222222222</v>
      </c>
      <c r="C46">
        <v>12.8177198587782</v>
      </c>
    </row>
    <row r="47" spans="1:3">
      <c r="A47" s="1">
        <v>45</v>
      </c>
      <c r="B47">
        <v>99.2173913043478</v>
      </c>
      <c r="C47">
        <v>40.3737220469917</v>
      </c>
    </row>
    <row r="48" spans="1:3">
      <c r="A48" s="1">
        <v>46</v>
      </c>
      <c r="B48">
        <v>97.1063829787234</v>
      </c>
      <c r="C48">
        <v>13.6965433515215</v>
      </c>
    </row>
    <row r="49" spans="1:3">
      <c r="A49" s="1">
        <v>47</v>
      </c>
      <c r="B49">
        <v>95.0833333333333</v>
      </c>
      <c r="C49">
        <v>22.549902547644</v>
      </c>
    </row>
    <row r="50" spans="1:3">
      <c r="A50" s="1">
        <v>48</v>
      </c>
      <c r="B50">
        <v>93.1428571428571</v>
      </c>
      <c r="C50">
        <v>6.9141661041765</v>
      </c>
    </row>
    <row r="51" spans="1:3">
      <c r="A51" s="1">
        <v>49</v>
      </c>
      <c r="B51">
        <v>91.28</v>
      </c>
      <c r="C51">
        <v>9.61898060956316</v>
      </c>
    </row>
    <row r="52" spans="1:3">
      <c r="A52" s="1">
        <v>50</v>
      </c>
      <c r="B52">
        <v>89.4901960784314</v>
      </c>
      <c r="C52">
        <v>17.045292651416</v>
      </c>
    </row>
    <row r="53" spans="1:3">
      <c r="A53" s="1">
        <v>51</v>
      </c>
      <c r="B53">
        <v>87.7692307692308</v>
      </c>
      <c r="C53">
        <v>15.5396173178572</v>
      </c>
    </row>
    <row r="54" spans="1:3">
      <c r="A54" s="1">
        <v>52</v>
      </c>
      <c r="B54">
        <v>86.1132075471698</v>
      </c>
      <c r="C54">
        <v>19.3613610486973</v>
      </c>
    </row>
    <row r="55" spans="1:3">
      <c r="A55" s="1">
        <v>53</v>
      </c>
      <c r="B55">
        <v>84.5185185185185</v>
      </c>
      <c r="C55">
        <v>21.0376980659847</v>
      </c>
    </row>
    <row r="56" spans="1:3">
      <c r="A56" s="1">
        <v>54</v>
      </c>
      <c r="B56">
        <v>82.9818181818182</v>
      </c>
      <c r="C56">
        <v>26.8405347001187</v>
      </c>
    </row>
    <row r="57" spans="1:3">
      <c r="A57" s="1">
        <v>55</v>
      </c>
      <c r="B57">
        <v>81.5</v>
      </c>
      <c r="C57">
        <v>33.2425512734821</v>
      </c>
    </row>
    <row r="58" spans="1:3">
      <c r="A58" s="1">
        <v>56</v>
      </c>
      <c r="B58">
        <v>80.0701754385965</v>
      </c>
      <c r="C58">
        <v>12.021342301891</v>
      </c>
    </row>
    <row r="59" spans="1:3">
      <c r="A59" s="1">
        <v>57</v>
      </c>
      <c r="B59">
        <v>78.6896551724138</v>
      </c>
      <c r="C59">
        <v>20.3128924669096</v>
      </c>
    </row>
    <row r="60" spans="1:3">
      <c r="A60" s="1">
        <v>58</v>
      </c>
      <c r="B60">
        <v>77.3559322033898</v>
      </c>
      <c r="C60">
        <v>4.99340739118987</v>
      </c>
    </row>
    <row r="61" spans="1:3">
      <c r="A61" s="1">
        <v>59</v>
      </c>
      <c r="B61">
        <v>76.0666666666667</v>
      </c>
      <c r="C61">
        <v>9.09185134371094</v>
      </c>
    </row>
    <row r="62" spans="1:3">
      <c r="A62" s="1">
        <v>60</v>
      </c>
      <c r="B62">
        <v>74.8196721311475</v>
      </c>
      <c r="C62">
        <v>15.8910333113605</v>
      </c>
    </row>
    <row r="63" spans="1:3">
      <c r="A63" s="1">
        <v>61</v>
      </c>
      <c r="B63">
        <v>73.6129032258064</v>
      </c>
      <c r="C63">
        <v>10.3554183942867</v>
      </c>
    </row>
    <row r="64" spans="1:3">
      <c r="A64" s="1">
        <v>62</v>
      </c>
      <c r="B64">
        <v>72.4444444444444</v>
      </c>
      <c r="C64">
        <v>19.434084301884</v>
      </c>
    </row>
    <row r="65" spans="1:3">
      <c r="A65" s="1">
        <v>63</v>
      </c>
      <c r="B65">
        <v>71.3125</v>
      </c>
      <c r="C65">
        <v>13.4847802078566</v>
      </c>
    </row>
    <row r="66" spans="1:3">
      <c r="A66" s="1">
        <v>64</v>
      </c>
      <c r="B66">
        <v>70.2153846153846</v>
      </c>
      <c r="C66">
        <v>10.465892509622</v>
      </c>
    </row>
    <row r="67" spans="1:3">
      <c r="A67" s="1">
        <v>65</v>
      </c>
      <c r="B67">
        <v>69.1515151515151</v>
      </c>
      <c r="C67">
        <v>5.5714892462659</v>
      </c>
    </row>
    <row r="68" spans="1:3">
      <c r="A68" s="1">
        <v>66</v>
      </c>
      <c r="B68">
        <v>68.1194029850746</v>
      </c>
      <c r="C68">
        <v>32.8610772433268</v>
      </c>
    </row>
    <row r="69" spans="1:3">
      <c r="A69" s="1">
        <v>67</v>
      </c>
      <c r="B69">
        <v>67.1176470588235</v>
      </c>
      <c r="C69">
        <v>15.8916912717412</v>
      </c>
    </row>
    <row r="70" spans="1:3">
      <c r="A70" s="1">
        <v>68</v>
      </c>
      <c r="B70">
        <v>66.1449275362319</v>
      </c>
      <c r="C70">
        <v>42.4660138454517</v>
      </c>
    </row>
    <row r="71" spans="1:3">
      <c r="A71" s="1">
        <v>69</v>
      </c>
      <c r="B71">
        <v>65.2</v>
      </c>
      <c r="C71">
        <v>43.0001205695088</v>
      </c>
    </row>
    <row r="72" spans="1:3">
      <c r="A72" s="1">
        <v>70</v>
      </c>
      <c r="B72">
        <v>64.2816901408451</v>
      </c>
      <c r="C72">
        <v>32.42866890433</v>
      </c>
    </row>
    <row r="73" spans="1:3">
      <c r="A73" s="1">
        <v>71</v>
      </c>
      <c r="B73">
        <v>63.3888888888889</v>
      </c>
      <c r="C73">
        <v>9.56746346961161</v>
      </c>
    </row>
    <row r="74" spans="1:3">
      <c r="A74" s="1">
        <v>72</v>
      </c>
      <c r="B74">
        <v>62.5205479452055</v>
      </c>
      <c r="C74">
        <v>27.7507886755419</v>
      </c>
    </row>
    <row r="75" spans="1:3">
      <c r="A75" s="1">
        <v>73</v>
      </c>
      <c r="B75">
        <v>61.6756756756757</v>
      </c>
      <c r="C75">
        <v>15.0563046290848</v>
      </c>
    </row>
    <row r="76" spans="1:3">
      <c r="A76" s="1">
        <v>74</v>
      </c>
      <c r="B76">
        <v>60.8533333333333</v>
      </c>
      <c r="C76">
        <v>12.8503516837777</v>
      </c>
    </row>
    <row r="77" spans="1:3">
      <c r="A77" s="1">
        <v>75</v>
      </c>
      <c r="B77">
        <v>60.0526315789474</v>
      </c>
      <c r="C77">
        <v>8.37099114359976</v>
      </c>
    </row>
    <row r="78" spans="1:3">
      <c r="A78" s="1">
        <v>76</v>
      </c>
      <c r="B78">
        <v>59.2727272727273</v>
      </c>
      <c r="C78">
        <v>2.53429534227698</v>
      </c>
    </row>
    <row r="79" spans="1:3">
      <c r="A79" s="1">
        <v>77</v>
      </c>
      <c r="B79">
        <v>58.5128205128205</v>
      </c>
      <c r="C79">
        <v>12.6031938733465</v>
      </c>
    </row>
    <row r="80" spans="1:3">
      <c r="A80" s="1">
        <v>78</v>
      </c>
      <c r="B80">
        <v>57.7721518987342</v>
      </c>
      <c r="C80">
        <v>19.1068344872849</v>
      </c>
    </row>
    <row r="81" spans="1:3">
      <c r="A81" s="1">
        <v>79</v>
      </c>
      <c r="B81">
        <v>57.05</v>
      </c>
      <c r="C81">
        <v>6.37743799445993</v>
      </c>
    </row>
    <row r="82" spans="1:3">
      <c r="A82" s="1">
        <v>80</v>
      </c>
      <c r="B82">
        <v>56.3456790123457</v>
      </c>
      <c r="C82">
        <v>29.8640603605288</v>
      </c>
    </row>
    <row r="83" spans="1:3">
      <c r="A83" s="1">
        <v>81</v>
      </c>
      <c r="B83">
        <v>55.6585365853659</v>
      </c>
      <c r="C83">
        <v>5.35011881451493</v>
      </c>
    </row>
    <row r="84" spans="1:3">
      <c r="A84" s="1">
        <v>82</v>
      </c>
      <c r="B84">
        <v>54.9879518072289</v>
      </c>
      <c r="C84">
        <v>22.0415008338061</v>
      </c>
    </row>
    <row r="85" spans="1:3">
      <c r="A85" s="1">
        <v>83</v>
      </c>
      <c r="B85">
        <v>54.3333333333333</v>
      </c>
      <c r="C85">
        <v>25.8743749548676</v>
      </c>
    </row>
    <row r="86" spans="1:3">
      <c r="A86" s="1">
        <v>84</v>
      </c>
      <c r="B86">
        <v>53.6941176470588</v>
      </c>
      <c r="C86">
        <v>11.3387207031932</v>
      </c>
    </row>
    <row r="87" spans="1:3">
      <c r="A87" s="1">
        <v>85</v>
      </c>
      <c r="B87">
        <v>53.0697674418605</v>
      </c>
      <c r="C87">
        <v>8.06325836630735</v>
      </c>
    </row>
    <row r="88" spans="1:3">
      <c r="A88" s="1">
        <v>86</v>
      </c>
      <c r="B88">
        <v>52.4597701149425</v>
      </c>
      <c r="C88">
        <v>6.52431360068323</v>
      </c>
    </row>
    <row r="89" spans="1:3">
      <c r="A89" s="1">
        <v>87</v>
      </c>
      <c r="B89">
        <v>51.8636363636364</v>
      </c>
      <c r="C89">
        <v>5.54310587924775</v>
      </c>
    </row>
    <row r="90" spans="1:3">
      <c r="A90" s="1">
        <v>88</v>
      </c>
      <c r="B90">
        <v>51.2808988764045</v>
      </c>
      <c r="C90">
        <v>7.68774754788135</v>
      </c>
    </row>
    <row r="91" spans="1:3">
      <c r="A91" s="1">
        <v>89</v>
      </c>
      <c r="B91">
        <v>50.7111111111111</v>
      </c>
      <c r="C91">
        <v>7.49426724151655</v>
      </c>
    </row>
    <row r="92" spans="1:3">
      <c r="A92" s="1">
        <v>90</v>
      </c>
      <c r="B92">
        <v>50.1538461538462</v>
      </c>
      <c r="C92">
        <v>10.6156198350479</v>
      </c>
    </row>
    <row r="93" spans="1:3">
      <c r="A93" s="1">
        <v>91</v>
      </c>
      <c r="B93">
        <v>49.6086956521739</v>
      </c>
      <c r="C93">
        <v>3.58630464575133</v>
      </c>
    </row>
    <row r="94" spans="1:3">
      <c r="A94" s="1">
        <v>92</v>
      </c>
      <c r="B94">
        <v>49.0752688172043</v>
      </c>
      <c r="C94">
        <v>8.60586134173073</v>
      </c>
    </row>
    <row r="95" spans="1:3">
      <c r="A95" s="1">
        <v>93</v>
      </c>
      <c r="B95">
        <v>48.5531914893617</v>
      </c>
      <c r="C95">
        <v>14.858927378173</v>
      </c>
    </row>
    <row r="96" spans="1:3">
      <c r="A96" s="1">
        <v>94</v>
      </c>
      <c r="B96">
        <v>48.0421052631579</v>
      </c>
      <c r="C96">
        <v>16.658785393498</v>
      </c>
    </row>
    <row r="97" spans="1:3">
      <c r="A97" s="1">
        <v>95</v>
      </c>
      <c r="B97">
        <v>47.5416666666667</v>
      </c>
      <c r="C97">
        <v>3.94102806113834</v>
      </c>
    </row>
    <row r="98" spans="1:3">
      <c r="A98" s="1">
        <v>96</v>
      </c>
      <c r="B98">
        <v>47.0515463917526</v>
      </c>
      <c r="C98">
        <v>7.99791302794444</v>
      </c>
    </row>
    <row r="99" spans="1:3">
      <c r="A99" s="1">
        <v>97</v>
      </c>
      <c r="B99">
        <v>46.5714285714286</v>
      </c>
      <c r="C99">
        <v>8.99829896101784</v>
      </c>
    </row>
    <row r="100" spans="1:3">
      <c r="A100" s="1">
        <v>98</v>
      </c>
      <c r="B100">
        <v>46.1010101010101</v>
      </c>
      <c r="C100">
        <v>6.15661603071576</v>
      </c>
    </row>
    <row r="101" spans="1:3">
      <c r="A101" s="1">
        <v>99</v>
      </c>
      <c r="B101">
        <v>45.64</v>
      </c>
      <c r="C101">
        <v>1.50965461279646</v>
      </c>
    </row>
    <row r="102" spans="1:3">
      <c r="A102" s="1">
        <v>100</v>
      </c>
      <c r="B102">
        <v>45.1881188118812</v>
      </c>
      <c r="C102">
        <v>6.4970560600729</v>
      </c>
    </row>
    <row r="103" spans="1:3">
      <c r="A103" s="1">
        <v>101</v>
      </c>
      <c r="B103">
        <v>44.7450980392157</v>
      </c>
      <c r="C103">
        <v>8.74492953819665</v>
      </c>
    </row>
    <row r="104" spans="1:3">
      <c r="A104" s="1">
        <v>102</v>
      </c>
      <c r="B104">
        <v>44.3106796116505</v>
      </c>
      <c r="C104">
        <v>11.9698024019414</v>
      </c>
    </row>
    <row r="105" spans="1:3">
      <c r="A105" s="1">
        <v>103</v>
      </c>
      <c r="B105">
        <v>43.8846153846154</v>
      </c>
      <c r="C105">
        <v>5.65746102080571</v>
      </c>
    </row>
    <row r="106" spans="1:3">
      <c r="A106" s="1">
        <v>104</v>
      </c>
      <c r="B106">
        <v>43.4666666666667</v>
      </c>
      <c r="C106">
        <v>11.0527701998673</v>
      </c>
    </row>
    <row r="107" spans="1:3">
      <c r="A107" s="1">
        <v>105</v>
      </c>
      <c r="B107">
        <v>43.0566037735849</v>
      </c>
      <c r="C107">
        <v>23.0683499061397</v>
      </c>
    </row>
    <row r="108" spans="1:3">
      <c r="A108" s="1">
        <v>106</v>
      </c>
      <c r="B108">
        <v>42.6542056074766</v>
      </c>
      <c r="C108">
        <v>27.5448873252973</v>
      </c>
    </row>
    <row r="109" spans="1:3">
      <c r="A109" s="1">
        <v>107</v>
      </c>
      <c r="B109">
        <v>42.2592592592593</v>
      </c>
      <c r="C109">
        <v>15.2885767331286</v>
      </c>
    </row>
    <row r="110" spans="1:3">
      <c r="A110" s="1">
        <v>108</v>
      </c>
      <c r="B110">
        <v>41.8715596330275</v>
      </c>
      <c r="C110">
        <v>7.54062584230645</v>
      </c>
    </row>
    <row r="111" spans="1:3">
      <c r="A111" s="1">
        <v>109</v>
      </c>
      <c r="B111">
        <v>41.4909090909091</v>
      </c>
      <c r="C111">
        <v>13.7704908980431</v>
      </c>
    </row>
    <row r="112" spans="1:3">
      <c r="A112" s="1">
        <v>110</v>
      </c>
      <c r="B112">
        <v>41.1171171171171</v>
      </c>
      <c r="C112">
        <v>12.5721607743611</v>
      </c>
    </row>
    <row r="113" spans="1:3">
      <c r="A113" s="1">
        <v>111</v>
      </c>
      <c r="B113">
        <v>40.75</v>
      </c>
      <c r="C113">
        <v>7.12550415393261</v>
      </c>
    </row>
    <row r="114" spans="1:3">
      <c r="A114" s="1">
        <v>112</v>
      </c>
      <c r="B114">
        <v>40.3893805309734</v>
      </c>
      <c r="C114">
        <v>7.59531675085521</v>
      </c>
    </row>
    <row r="115" spans="1:3">
      <c r="A115" s="1">
        <v>113</v>
      </c>
      <c r="B115">
        <v>40.0350877192982</v>
      </c>
      <c r="C115">
        <v>4.38333301571983</v>
      </c>
    </row>
    <row r="116" spans="1:3">
      <c r="A116" s="1">
        <v>114</v>
      </c>
      <c r="B116">
        <v>39.6869565217391</v>
      </c>
      <c r="C116">
        <v>2.86906122161892</v>
      </c>
    </row>
    <row r="117" spans="1:3">
      <c r="A117" s="1">
        <v>115</v>
      </c>
      <c r="B117">
        <v>39.3448275862069</v>
      </c>
      <c r="C117">
        <v>1.58633178450968</v>
      </c>
    </row>
    <row r="118" spans="1:3">
      <c r="A118" s="1">
        <v>116</v>
      </c>
      <c r="B118">
        <v>39.008547008547</v>
      </c>
      <c r="C118">
        <v>14.2127549898486</v>
      </c>
    </row>
    <row r="119" spans="1:3">
      <c r="A119" s="1">
        <v>117</v>
      </c>
      <c r="B119">
        <v>38.6779661016949</v>
      </c>
      <c r="C119">
        <v>6.17320244948212</v>
      </c>
    </row>
    <row r="120" spans="1:3">
      <c r="A120" s="1">
        <v>118</v>
      </c>
      <c r="B120">
        <v>38.3529411764706</v>
      </c>
      <c r="C120">
        <v>7.509330589303</v>
      </c>
    </row>
    <row r="121" spans="1:3">
      <c r="A121" s="1">
        <v>119</v>
      </c>
      <c r="B121">
        <v>38.0333333333333</v>
      </c>
      <c r="C121">
        <v>27.6876524367901</v>
      </c>
    </row>
    <row r="122" spans="1:3">
      <c r="A122" s="1">
        <v>120</v>
      </c>
      <c r="B122">
        <v>37.7190082644628</v>
      </c>
      <c r="C122">
        <v>5.29300373849966</v>
      </c>
    </row>
    <row r="123" spans="1:3">
      <c r="A123" s="1">
        <v>121</v>
      </c>
      <c r="B123">
        <v>37.4098360655738</v>
      </c>
      <c r="C123">
        <v>8.0729591859227</v>
      </c>
    </row>
    <row r="124" spans="1:3">
      <c r="A124" s="1">
        <v>122</v>
      </c>
      <c r="B124">
        <v>37.1056910569106</v>
      </c>
      <c r="C124">
        <v>8.94806391915388</v>
      </c>
    </row>
    <row r="125" spans="1:3">
      <c r="A125" s="1">
        <v>123</v>
      </c>
      <c r="B125">
        <v>36.8064516129032</v>
      </c>
      <c r="C125">
        <v>10.7829010077359</v>
      </c>
    </row>
    <row r="126" spans="1:3">
      <c r="A126" s="1">
        <v>124</v>
      </c>
      <c r="B126">
        <v>36.512</v>
      </c>
      <c r="C126">
        <v>8.35561658033528</v>
      </c>
    </row>
    <row r="127" spans="1:3">
      <c r="A127" s="1">
        <v>125</v>
      </c>
      <c r="B127">
        <v>36.2222222222222</v>
      </c>
      <c r="C127">
        <v>7.4711361825899</v>
      </c>
    </row>
    <row r="128" spans="1:3">
      <c r="A128" s="1">
        <v>126</v>
      </c>
      <c r="B128">
        <v>35.9370078740157</v>
      </c>
      <c r="C128">
        <v>7.43263007285604</v>
      </c>
    </row>
    <row r="129" spans="1:3">
      <c r="A129" s="1">
        <v>127</v>
      </c>
      <c r="B129">
        <v>35.65625</v>
      </c>
      <c r="C129">
        <v>6.74567875504853</v>
      </c>
    </row>
    <row r="130" spans="1:3">
      <c r="A130" s="1">
        <v>128</v>
      </c>
      <c r="B130">
        <v>35.3798449612403</v>
      </c>
      <c r="C130">
        <v>9.60674772980565</v>
      </c>
    </row>
    <row r="131" spans="1:3">
      <c r="A131" s="1">
        <v>129</v>
      </c>
      <c r="B131">
        <v>35.1076923076923</v>
      </c>
      <c r="C131">
        <v>4.4933948593674</v>
      </c>
    </row>
    <row r="132" spans="1:3">
      <c r="A132" s="1">
        <v>130</v>
      </c>
      <c r="B132">
        <v>34.8396946564885</v>
      </c>
      <c r="C132">
        <v>5.63723606919294</v>
      </c>
    </row>
    <row r="133" spans="1:3">
      <c r="A133" s="1">
        <v>131</v>
      </c>
      <c r="B133">
        <v>34.5757575757576</v>
      </c>
      <c r="C133">
        <v>10.3727339228894</v>
      </c>
    </row>
    <row r="134" spans="1:3">
      <c r="A134" s="1">
        <v>132</v>
      </c>
      <c r="B134">
        <v>34.3157894736842</v>
      </c>
      <c r="C134">
        <v>6.04560482265656</v>
      </c>
    </row>
    <row r="135" spans="1:3">
      <c r="A135" s="1">
        <v>133</v>
      </c>
      <c r="B135">
        <v>34.0597014925373</v>
      </c>
      <c r="C135">
        <v>9.79868466982854</v>
      </c>
    </row>
    <row r="136" spans="1:3">
      <c r="A136" s="1">
        <v>134</v>
      </c>
      <c r="B136">
        <v>33.8074074074074</v>
      </c>
      <c r="C136">
        <v>8.77447320030451</v>
      </c>
    </row>
    <row r="137" spans="1:3">
      <c r="A137" s="1">
        <v>135</v>
      </c>
      <c r="B137">
        <v>33.5588235294118</v>
      </c>
      <c r="C137">
        <v>11.7258758815915</v>
      </c>
    </row>
    <row r="138" spans="1:3">
      <c r="A138" s="1">
        <v>136</v>
      </c>
      <c r="B138">
        <v>33.3138686131387</v>
      </c>
      <c r="C138">
        <v>5.90304605169644</v>
      </c>
    </row>
    <row r="139" spans="1:3">
      <c r="A139" s="1">
        <v>137</v>
      </c>
      <c r="B139">
        <v>33.072463768116</v>
      </c>
      <c r="C139">
        <v>3.56570485007682</v>
      </c>
    </row>
    <row r="140" spans="1:3">
      <c r="A140" s="1">
        <v>138</v>
      </c>
      <c r="B140">
        <v>32.8345323741007</v>
      </c>
      <c r="C140">
        <v>2.64913751705822</v>
      </c>
    </row>
    <row r="141" spans="1:3">
      <c r="A141" s="1">
        <v>139</v>
      </c>
      <c r="B141">
        <v>32.6</v>
      </c>
      <c r="C141">
        <v>10.6068139762793</v>
      </c>
    </row>
    <row r="142" spans="1:3">
      <c r="A142" s="1">
        <v>140</v>
      </c>
      <c r="B142">
        <v>32.3687943262411</v>
      </c>
      <c r="C142">
        <v>9.96948361994406</v>
      </c>
    </row>
    <row r="143" spans="1:3">
      <c r="A143" s="1">
        <v>141</v>
      </c>
      <c r="B143">
        <v>32.1408450704225</v>
      </c>
      <c r="C143">
        <v>5.05234116307585</v>
      </c>
    </row>
    <row r="144" spans="1:3">
      <c r="A144" s="1">
        <v>142</v>
      </c>
      <c r="B144">
        <v>31.9160839160839</v>
      </c>
      <c r="C144">
        <v>3.11913508585354</v>
      </c>
    </row>
    <row r="145" spans="1:3">
      <c r="A145" s="1">
        <v>143</v>
      </c>
      <c r="B145">
        <v>31.6944444444444</v>
      </c>
      <c r="C145">
        <v>3.40304594769404</v>
      </c>
    </row>
    <row r="146" spans="1:3">
      <c r="A146" s="1">
        <v>144</v>
      </c>
      <c r="B146">
        <v>31.4758620689655</v>
      </c>
      <c r="C146">
        <v>8.59726694986882</v>
      </c>
    </row>
    <row r="147" spans="1:3">
      <c r="A147" s="1">
        <v>145</v>
      </c>
      <c r="B147">
        <v>31.2602739726027</v>
      </c>
      <c r="C147">
        <v>10.7173422783928</v>
      </c>
    </row>
    <row r="148" spans="1:3">
      <c r="A148" s="1">
        <v>146</v>
      </c>
      <c r="B148">
        <v>31.0476190476191</v>
      </c>
      <c r="C148">
        <v>5.46143508681699</v>
      </c>
    </row>
    <row r="149" spans="1:3">
      <c r="A149" s="1">
        <v>147</v>
      </c>
      <c r="B149">
        <v>30.8378378378378</v>
      </c>
      <c r="C149">
        <v>3.18637004781916</v>
      </c>
    </row>
    <row r="150" spans="1:3">
      <c r="A150" s="1">
        <v>148</v>
      </c>
      <c r="B150">
        <v>30.6308724832215</v>
      </c>
      <c r="C150">
        <v>5.73807003973186</v>
      </c>
    </row>
    <row r="151" spans="1:3">
      <c r="A151" s="1">
        <v>149</v>
      </c>
      <c r="B151">
        <v>30.4266666666667</v>
      </c>
      <c r="C151">
        <v>3.60943110901445</v>
      </c>
    </row>
    <row r="152" spans="1:3">
      <c r="A152" s="1">
        <v>150</v>
      </c>
      <c r="B152">
        <v>30.2251655629139</v>
      </c>
      <c r="C152">
        <v>3.44233792798019</v>
      </c>
    </row>
    <row r="153" spans="1:3">
      <c r="A153" s="1">
        <v>151</v>
      </c>
      <c r="B153">
        <v>30.0263157894737</v>
      </c>
      <c r="C153">
        <v>5.22686114972107</v>
      </c>
    </row>
    <row r="154" spans="1:3">
      <c r="A154" s="1">
        <v>152</v>
      </c>
      <c r="B154">
        <v>29.8300653594771</v>
      </c>
      <c r="C154">
        <v>7.74082035900934</v>
      </c>
    </row>
    <row r="155" spans="1:3">
      <c r="A155" s="1">
        <v>153</v>
      </c>
      <c r="B155">
        <v>29.6363636363636</v>
      </c>
      <c r="C155">
        <v>5.39051330204302</v>
      </c>
    </row>
    <row r="156" spans="1:3">
      <c r="A156" s="1">
        <v>154</v>
      </c>
      <c r="B156">
        <v>29.4451612903226</v>
      </c>
      <c r="C156">
        <v>7.68969609366916</v>
      </c>
    </row>
    <row r="157" spans="1:3">
      <c r="A157" s="1">
        <v>155</v>
      </c>
      <c r="B157">
        <v>29.2564102564103</v>
      </c>
      <c r="C157">
        <v>12.2111526847679</v>
      </c>
    </row>
    <row r="158" spans="1:3">
      <c r="A158" s="1">
        <v>156</v>
      </c>
      <c r="B158">
        <v>29.0700636942675</v>
      </c>
      <c r="C158">
        <v>21.7986738280365</v>
      </c>
    </row>
    <row r="159" spans="1:3">
      <c r="A159" s="1">
        <v>157</v>
      </c>
      <c r="B159">
        <v>28.8860759493671</v>
      </c>
      <c r="C159">
        <v>10.0112830418514</v>
      </c>
    </row>
    <row r="160" spans="1:3">
      <c r="A160" s="1">
        <v>158</v>
      </c>
      <c r="B160">
        <v>28.7044025157233</v>
      </c>
      <c r="C160">
        <v>14.0884881447294</v>
      </c>
    </row>
    <row r="161" spans="1:3">
      <c r="A161" s="1">
        <v>159</v>
      </c>
      <c r="B161">
        <v>28.525</v>
      </c>
      <c r="C161">
        <v>8.80273481493788</v>
      </c>
    </row>
    <row r="162" spans="1:3">
      <c r="A162" s="1">
        <v>160</v>
      </c>
      <c r="B162">
        <v>28.3478260869565</v>
      </c>
      <c r="C162">
        <v>3.40919733769713</v>
      </c>
    </row>
    <row r="163" spans="1:3">
      <c r="A163" s="1">
        <v>161</v>
      </c>
      <c r="B163">
        <v>28.1728395061728</v>
      </c>
      <c r="C163">
        <v>1.18030808002965</v>
      </c>
    </row>
    <row r="164" spans="1:3">
      <c r="A164" s="1">
        <v>162</v>
      </c>
      <c r="B164">
        <v>28</v>
      </c>
      <c r="C164">
        <v>3.46936295538521</v>
      </c>
    </row>
    <row r="165" spans="1:3">
      <c r="A165" s="1">
        <v>163</v>
      </c>
      <c r="B165">
        <v>27.8292682926829</v>
      </c>
      <c r="C165">
        <v>1.61877453522457</v>
      </c>
    </row>
    <row r="166" spans="1:3">
      <c r="A166" s="1">
        <v>164</v>
      </c>
      <c r="B166">
        <v>27.6606060606061</v>
      </c>
      <c r="C166">
        <v>5.51705224019673</v>
      </c>
    </row>
    <row r="167" spans="1:3">
      <c r="A167" s="1">
        <v>165</v>
      </c>
      <c r="B167">
        <v>27.4939759036145</v>
      </c>
      <c r="C167">
        <v>11.9058911342001</v>
      </c>
    </row>
    <row r="168" spans="1:3">
      <c r="A168" s="1">
        <v>166</v>
      </c>
      <c r="B168">
        <v>27.3293413173653</v>
      </c>
      <c r="C168">
        <v>7.06075989747897</v>
      </c>
    </row>
    <row r="169" spans="1:3">
      <c r="A169" s="1">
        <v>167</v>
      </c>
      <c r="B169">
        <v>27.1666666666667</v>
      </c>
      <c r="C169">
        <v>7.85508580753068</v>
      </c>
    </row>
    <row r="170" spans="1:3">
      <c r="A170" s="1">
        <v>168</v>
      </c>
      <c r="B170">
        <v>27.0059171597633</v>
      </c>
      <c r="C170">
        <v>5.76493549442103</v>
      </c>
    </row>
    <row r="171" spans="1:3">
      <c r="A171" s="1">
        <v>169</v>
      </c>
      <c r="B171">
        <v>26.8470588235294</v>
      </c>
      <c r="C171">
        <v>2.03970283757481</v>
      </c>
    </row>
    <row r="172" spans="1:3">
      <c r="A172" s="1">
        <v>170</v>
      </c>
      <c r="B172">
        <v>26.6900584795322</v>
      </c>
      <c r="C172">
        <v>8.33046988269045</v>
      </c>
    </row>
    <row r="173" spans="1:3">
      <c r="A173" s="1">
        <v>171</v>
      </c>
      <c r="B173">
        <v>26.5348837209302</v>
      </c>
      <c r="C173">
        <v>6.89118796597727</v>
      </c>
    </row>
    <row r="174" spans="1:3">
      <c r="A174" s="1">
        <v>172</v>
      </c>
      <c r="B174">
        <v>26.3815028901734</v>
      </c>
      <c r="C174">
        <v>5.61037359048391</v>
      </c>
    </row>
    <row r="175" spans="1:3">
      <c r="A175" s="1">
        <v>173</v>
      </c>
      <c r="B175">
        <v>26.2298850574713</v>
      </c>
      <c r="C175">
        <v>2.86366762131233</v>
      </c>
    </row>
    <row r="176" spans="1:3">
      <c r="A176" s="1">
        <v>174</v>
      </c>
      <c r="B176">
        <v>26.08</v>
      </c>
      <c r="C176">
        <v>1.46795085612348</v>
      </c>
    </row>
    <row r="177" spans="1:3">
      <c r="A177" s="1">
        <v>175</v>
      </c>
      <c r="B177">
        <v>25.9318181818182</v>
      </c>
      <c r="C177">
        <v>2.10844118016419</v>
      </c>
    </row>
    <row r="178" spans="1:3">
      <c r="A178" s="1">
        <v>176</v>
      </c>
      <c r="B178">
        <v>25.7853107344633</v>
      </c>
      <c r="C178">
        <v>2.84064872562605</v>
      </c>
    </row>
    <row r="179" spans="1:3">
      <c r="A179" s="1">
        <v>177</v>
      </c>
      <c r="B179">
        <v>25.6404494382022</v>
      </c>
      <c r="C179">
        <v>4.58967528730095</v>
      </c>
    </row>
    <row r="180" spans="1:3">
      <c r="A180" s="1">
        <v>178</v>
      </c>
      <c r="B180">
        <v>25.4972067039106</v>
      </c>
      <c r="C180">
        <v>9.89722508278769</v>
      </c>
    </row>
    <row r="181" spans="1:3">
      <c r="A181" s="1">
        <v>179</v>
      </c>
      <c r="B181">
        <v>25.3555555555556</v>
      </c>
      <c r="C181">
        <v>6.10593374616776</v>
      </c>
    </row>
    <row r="182" spans="1:3">
      <c r="A182" s="1">
        <v>180</v>
      </c>
      <c r="B182">
        <v>25.2154696132597</v>
      </c>
      <c r="C182">
        <v>14.4208725361901</v>
      </c>
    </row>
    <row r="183" spans="1:3">
      <c r="A183" s="1">
        <v>181</v>
      </c>
      <c r="B183">
        <v>25.0769230769231</v>
      </c>
      <c r="C183">
        <v>8.83672453429484</v>
      </c>
    </row>
    <row r="184" spans="1:3">
      <c r="A184" s="1">
        <v>182</v>
      </c>
      <c r="B184">
        <v>24.9398907103825</v>
      </c>
      <c r="C184">
        <v>6.56642206708921</v>
      </c>
    </row>
    <row r="185" spans="1:3">
      <c r="A185" s="1">
        <v>183</v>
      </c>
      <c r="B185">
        <v>24.804347826087</v>
      </c>
      <c r="C185">
        <v>11.2058261626871</v>
      </c>
    </row>
    <row r="186" spans="1:3">
      <c r="A186" s="1">
        <v>184</v>
      </c>
      <c r="B186">
        <v>24.6702702702703</v>
      </c>
      <c r="C186">
        <v>12.783037382797</v>
      </c>
    </row>
    <row r="187" spans="1:3">
      <c r="A187" s="1">
        <v>185</v>
      </c>
      <c r="B187">
        <v>24.5376344086021</v>
      </c>
      <c r="C187">
        <v>7.17315184951123</v>
      </c>
    </row>
    <row r="188" spans="1:3">
      <c r="A188" s="1">
        <v>186</v>
      </c>
      <c r="B188">
        <v>24.4064171122995</v>
      </c>
      <c r="C188">
        <v>3.61143965345712</v>
      </c>
    </row>
    <row r="189" spans="1:3">
      <c r="A189" s="1">
        <v>187</v>
      </c>
      <c r="B189">
        <v>24.2765957446809</v>
      </c>
      <c r="C189">
        <v>5.21162556007567</v>
      </c>
    </row>
    <row r="190" spans="1:3">
      <c r="A190" s="1">
        <v>188</v>
      </c>
      <c r="B190">
        <v>24.1481481481481</v>
      </c>
      <c r="C190">
        <v>6.26706417066701</v>
      </c>
    </row>
    <row r="191" spans="1:3">
      <c r="A191" s="1">
        <v>189</v>
      </c>
      <c r="B191">
        <v>24.021052631579</v>
      </c>
      <c r="C191">
        <v>7.13278608526047</v>
      </c>
    </row>
    <row r="192" spans="1:3">
      <c r="A192" s="1">
        <v>190</v>
      </c>
      <c r="B192">
        <v>23.8952879581152</v>
      </c>
      <c r="C192">
        <v>9.78978642580991</v>
      </c>
    </row>
    <row r="193" spans="1:3">
      <c r="A193" s="1">
        <v>191</v>
      </c>
      <c r="B193">
        <v>23.7708333333333</v>
      </c>
      <c r="C193">
        <v>5.33736377595241</v>
      </c>
    </row>
    <row r="194" spans="1:3">
      <c r="A194" s="1">
        <v>192</v>
      </c>
      <c r="B194">
        <v>23.6476683937824</v>
      </c>
      <c r="C194">
        <v>8.79408805981652</v>
      </c>
    </row>
    <row r="195" spans="1:3">
      <c r="A195" s="1">
        <v>193</v>
      </c>
      <c r="B195">
        <v>23.5257731958763</v>
      </c>
      <c r="C195">
        <v>17.9562755536047</v>
      </c>
    </row>
    <row r="196" spans="1:3">
      <c r="A196" s="1">
        <v>194</v>
      </c>
      <c r="B196">
        <v>23.4051282051282</v>
      </c>
      <c r="C196">
        <v>5.22840284245435</v>
      </c>
    </row>
    <row r="197" spans="1:3">
      <c r="A197" s="1">
        <v>195</v>
      </c>
      <c r="B197">
        <v>23.2857142857143</v>
      </c>
      <c r="C197">
        <v>12.01146869245</v>
      </c>
    </row>
    <row r="198" spans="1:3">
      <c r="A198" s="1">
        <v>196</v>
      </c>
      <c r="B198">
        <v>23.1675126903553</v>
      </c>
      <c r="C198">
        <v>9.38392775163772</v>
      </c>
    </row>
    <row r="199" spans="1:3">
      <c r="A199" s="1">
        <v>197</v>
      </c>
      <c r="B199">
        <v>23.050505050505</v>
      </c>
      <c r="C199">
        <v>11.3996957705864</v>
      </c>
    </row>
    <row r="200" spans="1:3">
      <c r="A200" s="1">
        <v>198</v>
      </c>
      <c r="B200">
        <v>22.9346733668342</v>
      </c>
      <c r="C200">
        <v>4.44940208086634</v>
      </c>
    </row>
    <row r="201" spans="1:3">
      <c r="A201" s="1">
        <v>199</v>
      </c>
      <c r="B201">
        <v>22.82</v>
      </c>
      <c r="C201">
        <v>4.51614882000239</v>
      </c>
    </row>
    <row r="202" spans="1:3">
      <c r="A202" s="1">
        <v>200</v>
      </c>
      <c r="B202">
        <v>22.7064676616915</v>
      </c>
      <c r="C202">
        <v>5.45450394977267</v>
      </c>
    </row>
    <row r="203" spans="1:3">
      <c r="A203" s="1">
        <v>201</v>
      </c>
      <c r="B203">
        <v>22.5940594059406</v>
      </c>
      <c r="C203">
        <v>7.61573586106465</v>
      </c>
    </row>
    <row r="204" spans="1:3">
      <c r="A204" s="1">
        <v>202</v>
      </c>
      <c r="B204">
        <v>22.4827586206897</v>
      </c>
      <c r="C204">
        <v>10.0932547219355</v>
      </c>
    </row>
    <row r="205" spans="1:3">
      <c r="A205" s="1">
        <v>203</v>
      </c>
      <c r="B205">
        <v>22.3725490196078</v>
      </c>
      <c r="C205">
        <v>3.51194030465382</v>
      </c>
    </row>
    <row r="206" spans="1:3">
      <c r="A206" s="1">
        <v>204</v>
      </c>
      <c r="B206">
        <v>22.2634146341463</v>
      </c>
      <c r="C206">
        <v>4.78184764356066</v>
      </c>
    </row>
    <row r="207" spans="1:3">
      <c r="A207" s="1">
        <v>205</v>
      </c>
      <c r="B207">
        <v>22.1553398058252</v>
      </c>
      <c r="C207">
        <v>2.92173153994779</v>
      </c>
    </row>
    <row r="208" spans="1:3">
      <c r="A208" s="1">
        <v>206</v>
      </c>
      <c r="B208">
        <v>22.048309178744</v>
      </c>
      <c r="C208">
        <v>7.9044809175874</v>
      </c>
    </row>
    <row r="209" spans="1:3">
      <c r="A209" s="1">
        <v>207</v>
      </c>
      <c r="B209">
        <v>21.9423076923077</v>
      </c>
      <c r="C209">
        <v>7.2582962599504</v>
      </c>
    </row>
    <row r="210" spans="1:3">
      <c r="A210" s="1">
        <v>208</v>
      </c>
      <c r="B210">
        <v>21.8373205741627</v>
      </c>
      <c r="C210">
        <v>5.07960902885068</v>
      </c>
    </row>
    <row r="211" spans="1:3">
      <c r="A211" s="1">
        <v>209</v>
      </c>
      <c r="B211">
        <v>21.7333333333333</v>
      </c>
      <c r="C211">
        <v>2.91512599699691</v>
      </c>
    </row>
    <row r="212" spans="1:3">
      <c r="A212" s="1">
        <v>210</v>
      </c>
      <c r="B212">
        <v>21.6303317535545</v>
      </c>
      <c r="C212">
        <v>3.14613507643993</v>
      </c>
    </row>
    <row r="213" spans="1:3">
      <c r="A213" s="1">
        <v>211</v>
      </c>
      <c r="B213">
        <v>21.5283018867924</v>
      </c>
      <c r="C213">
        <v>1.08870149216076</v>
      </c>
    </row>
    <row r="214" spans="1:3">
      <c r="A214" s="1">
        <v>212</v>
      </c>
      <c r="B214">
        <v>21.4272300469484</v>
      </c>
      <c r="C214">
        <v>2.13163923406534</v>
      </c>
    </row>
    <row r="215" spans="1:3">
      <c r="A215" s="1">
        <v>213</v>
      </c>
      <c r="B215">
        <v>21.3271028037383</v>
      </c>
      <c r="C215">
        <v>3.50839222710602</v>
      </c>
    </row>
    <row r="216" spans="1:3">
      <c r="A216" s="1">
        <v>214</v>
      </c>
      <c r="B216">
        <v>21.2279069767442</v>
      </c>
      <c r="C216">
        <v>3.52768597270063</v>
      </c>
    </row>
    <row r="217" spans="1:3">
      <c r="A217" s="1">
        <v>215</v>
      </c>
      <c r="B217">
        <v>21.1296296296296</v>
      </c>
      <c r="C217">
        <v>2.26890591173884</v>
      </c>
    </row>
    <row r="218" spans="1:3">
      <c r="A218" s="1">
        <v>216</v>
      </c>
      <c r="B218">
        <v>21.0322580645161</v>
      </c>
      <c r="C218">
        <v>2.65480028721108</v>
      </c>
    </row>
    <row r="219" spans="1:3">
      <c r="A219" s="1">
        <v>217</v>
      </c>
      <c r="B219">
        <v>20.9357798165138</v>
      </c>
      <c r="C219">
        <v>4.83718295107898</v>
      </c>
    </row>
    <row r="220" spans="1:3">
      <c r="A220" s="1">
        <v>218</v>
      </c>
      <c r="B220">
        <v>20.8401826484018</v>
      </c>
      <c r="C220">
        <v>11.8250974490136</v>
      </c>
    </row>
    <row r="221" spans="1:3">
      <c r="A221" s="1">
        <v>219</v>
      </c>
      <c r="B221">
        <v>20.7454545454545</v>
      </c>
      <c r="C221">
        <v>4.0647789489351</v>
      </c>
    </row>
    <row r="222" spans="1:3">
      <c r="A222" s="1">
        <v>220</v>
      </c>
      <c r="B222">
        <v>20.6515837104072</v>
      </c>
      <c r="C222">
        <v>4.72244856981004</v>
      </c>
    </row>
    <row r="223" spans="1:3">
      <c r="A223" s="1">
        <v>221</v>
      </c>
      <c r="B223">
        <v>20.5585585585586</v>
      </c>
      <c r="C223">
        <v>1.52746247274895</v>
      </c>
    </row>
    <row r="224" spans="1:3">
      <c r="A224" s="1">
        <v>222</v>
      </c>
      <c r="B224">
        <v>20.4663677130045</v>
      </c>
      <c r="C224">
        <v>5.43275645263085</v>
      </c>
    </row>
    <row r="225" spans="1:3">
      <c r="A225" s="1">
        <v>223</v>
      </c>
      <c r="B225">
        <v>20.375</v>
      </c>
      <c r="C225">
        <v>4.27511434559626</v>
      </c>
    </row>
    <row r="226" spans="1:3">
      <c r="A226" s="1">
        <v>224</v>
      </c>
      <c r="B226">
        <v>20.2844444444444</v>
      </c>
      <c r="C226">
        <v>3.11697499974067</v>
      </c>
    </row>
    <row r="227" spans="1:3">
      <c r="A227" s="1">
        <v>225</v>
      </c>
      <c r="B227">
        <v>20.1946902654867</v>
      </c>
      <c r="C227">
        <v>5.28152607232402</v>
      </c>
    </row>
    <row r="228" spans="1:3">
      <c r="A228" s="1">
        <v>226</v>
      </c>
      <c r="B228">
        <v>20.1057268722467</v>
      </c>
      <c r="C228">
        <v>4.15496387157393</v>
      </c>
    </row>
    <row r="229" spans="1:3">
      <c r="A229" s="1">
        <v>227</v>
      </c>
      <c r="B229">
        <v>20.0175438596491</v>
      </c>
      <c r="C229">
        <v>3.69220603087902</v>
      </c>
    </row>
    <row r="230" spans="1:3">
      <c r="A230" s="1">
        <v>228</v>
      </c>
      <c r="B230">
        <v>19.9301310043668</v>
      </c>
      <c r="C230">
        <v>8.94144771002092</v>
      </c>
    </row>
    <row r="231" spans="1:3">
      <c r="A231" s="1">
        <v>229</v>
      </c>
      <c r="B231">
        <v>19.8434782608696</v>
      </c>
      <c r="C231">
        <v>10.7554689445797</v>
      </c>
    </row>
    <row r="232" spans="1:3">
      <c r="A232" s="1">
        <v>230</v>
      </c>
      <c r="B232">
        <v>19.7575757575758</v>
      </c>
      <c r="C232">
        <v>8.94684890917912</v>
      </c>
    </row>
    <row r="233" spans="1:3">
      <c r="A233" s="1">
        <v>231</v>
      </c>
      <c r="B233">
        <v>19.6724137931034</v>
      </c>
      <c r="C233">
        <v>8.7136429235678</v>
      </c>
    </row>
    <row r="234" spans="1:3">
      <c r="A234" s="1">
        <v>232</v>
      </c>
      <c r="B234">
        <v>19.587982832618</v>
      </c>
      <c r="C234">
        <v>13.0849124464687</v>
      </c>
    </row>
    <row r="235" spans="1:3">
      <c r="A235" s="1">
        <v>233</v>
      </c>
      <c r="B235">
        <v>19.5042735042735</v>
      </c>
      <c r="C235">
        <v>4.35762001443931</v>
      </c>
    </row>
    <row r="236" spans="1:3">
      <c r="A236" s="1">
        <v>234</v>
      </c>
      <c r="B236">
        <v>19.4212765957447</v>
      </c>
      <c r="C236">
        <v>8.04005471001365</v>
      </c>
    </row>
    <row r="237" spans="1:3">
      <c r="A237" s="1">
        <v>235</v>
      </c>
      <c r="B237">
        <v>19.3389830508475</v>
      </c>
      <c r="C237">
        <v>0.96120672415015</v>
      </c>
    </row>
    <row r="238" spans="1:3">
      <c r="A238" s="1">
        <v>236</v>
      </c>
      <c r="B238">
        <v>19.2573839662447</v>
      </c>
      <c r="C238">
        <v>5.66104424696821</v>
      </c>
    </row>
    <row r="239" spans="1:3">
      <c r="A239" s="1">
        <v>237</v>
      </c>
      <c r="B239">
        <v>19.1764705882353</v>
      </c>
      <c r="C239">
        <v>5.36459622074244</v>
      </c>
    </row>
    <row r="240" spans="1:3">
      <c r="A240" s="1">
        <v>238</v>
      </c>
      <c r="B240">
        <v>19.0962343096234</v>
      </c>
      <c r="C240">
        <v>4.05363147627899</v>
      </c>
    </row>
    <row r="241" spans="1:3">
      <c r="A241" s="1">
        <v>239</v>
      </c>
      <c r="B241">
        <v>19.0166666666667</v>
      </c>
      <c r="C241">
        <v>1.44853417393566</v>
      </c>
    </row>
    <row r="242" spans="1:3">
      <c r="A242" s="1">
        <v>240</v>
      </c>
      <c r="B242">
        <v>18.9377593360996</v>
      </c>
      <c r="C242">
        <v>2.44523618316414</v>
      </c>
    </row>
    <row r="243" spans="1:3">
      <c r="A243" s="1">
        <v>241</v>
      </c>
      <c r="B243">
        <v>18.8595041322314</v>
      </c>
      <c r="C243">
        <v>5.01353719732008</v>
      </c>
    </row>
    <row r="244" spans="1:3">
      <c r="A244" s="1">
        <v>242</v>
      </c>
      <c r="B244">
        <v>18.7818930041152</v>
      </c>
      <c r="C244">
        <v>9.146694422036</v>
      </c>
    </row>
    <row r="245" spans="1:3">
      <c r="A245" s="1">
        <v>243</v>
      </c>
      <c r="B245">
        <v>18.7049180327869</v>
      </c>
      <c r="C245">
        <v>7.0784327613549</v>
      </c>
    </row>
    <row r="246" spans="1:3">
      <c r="A246" s="1">
        <v>244</v>
      </c>
      <c r="B246">
        <v>18.6285714285714</v>
      </c>
      <c r="C246">
        <v>10.6563104013676</v>
      </c>
    </row>
    <row r="247" spans="1:3">
      <c r="A247" s="1">
        <v>245</v>
      </c>
      <c r="B247">
        <v>18.5528455284553</v>
      </c>
      <c r="C247">
        <v>3.22393998804828</v>
      </c>
    </row>
    <row r="248" spans="1:3">
      <c r="A248" s="1">
        <v>246</v>
      </c>
      <c r="B248">
        <v>18.4777327935223</v>
      </c>
      <c r="C248">
        <v>4.88864724330998</v>
      </c>
    </row>
    <row r="249" spans="1:3">
      <c r="A249" s="1">
        <v>247</v>
      </c>
      <c r="B249">
        <v>18.4032258064516</v>
      </c>
      <c r="C249">
        <v>5.78846321246452</v>
      </c>
    </row>
    <row r="250" spans="1:3">
      <c r="A250" s="1">
        <v>248</v>
      </c>
      <c r="B250">
        <v>18.3293172690763</v>
      </c>
      <c r="C250">
        <v>10.3171311252362</v>
      </c>
    </row>
    <row r="251" spans="1:3">
      <c r="A251" s="1">
        <v>249</v>
      </c>
      <c r="B251">
        <v>18.256</v>
      </c>
      <c r="C251">
        <v>5.03353777586096</v>
      </c>
    </row>
    <row r="252" spans="1:3">
      <c r="A252" s="1">
        <v>250</v>
      </c>
      <c r="B252">
        <v>18.1832669322709</v>
      </c>
      <c r="C252">
        <v>1.15524247421741</v>
      </c>
    </row>
    <row r="253" spans="1:3">
      <c r="A253" s="1">
        <v>251</v>
      </c>
      <c r="B253">
        <v>18.1111111111111</v>
      </c>
      <c r="C253">
        <v>1.52596932991166</v>
      </c>
    </row>
    <row r="254" spans="1:3">
      <c r="A254" s="1">
        <v>252</v>
      </c>
      <c r="B254">
        <v>18.0395256916996</v>
      </c>
      <c r="C254">
        <v>4.34166910121828</v>
      </c>
    </row>
    <row r="255" spans="1:3">
      <c r="A255" s="1">
        <v>253</v>
      </c>
      <c r="B255">
        <v>17.9685039370079</v>
      </c>
      <c r="C255">
        <v>7.83679326732666</v>
      </c>
    </row>
    <row r="256" spans="1:3">
      <c r="A256" s="1">
        <v>254</v>
      </c>
      <c r="B256">
        <v>17.8980392156863</v>
      </c>
      <c r="C256">
        <v>7.44814520588628</v>
      </c>
    </row>
    <row r="257" spans="1:3">
      <c r="A257" s="1">
        <v>255</v>
      </c>
      <c r="B257">
        <v>17.828125</v>
      </c>
      <c r="C257">
        <v>9.0360167002574</v>
      </c>
    </row>
    <row r="258" spans="1:3">
      <c r="A258" s="1">
        <v>256</v>
      </c>
      <c r="B258">
        <v>17.7587548638132</v>
      </c>
      <c r="C258">
        <v>11.0704685133814</v>
      </c>
    </row>
    <row r="259" spans="1:3">
      <c r="A259" s="1">
        <v>257</v>
      </c>
      <c r="B259">
        <v>17.6899224806202</v>
      </c>
      <c r="C259">
        <v>4.98058354741944</v>
      </c>
    </row>
    <row r="260" spans="1:3">
      <c r="A260" s="1">
        <v>258</v>
      </c>
      <c r="B260">
        <v>17.6216216216216</v>
      </c>
      <c r="C260">
        <v>2.5356333817966</v>
      </c>
    </row>
    <row r="261" spans="1:3">
      <c r="A261" s="1">
        <v>259</v>
      </c>
      <c r="B261">
        <v>17.5538461538461</v>
      </c>
      <c r="C261">
        <v>0.302496310135881</v>
      </c>
    </row>
    <row r="262" spans="1:3">
      <c r="A262" s="1">
        <v>260</v>
      </c>
      <c r="B262">
        <v>17.4865900383142</v>
      </c>
      <c r="C262">
        <v>2.46501724148924</v>
      </c>
    </row>
    <row r="263" spans="1:3">
      <c r="A263" s="1">
        <v>261</v>
      </c>
      <c r="B263">
        <v>17.4198473282443</v>
      </c>
      <c r="C263">
        <v>4.10461931124658</v>
      </c>
    </row>
    <row r="264" spans="1:3">
      <c r="A264" s="1">
        <v>262</v>
      </c>
      <c r="B264">
        <v>17.3536121673004</v>
      </c>
      <c r="C264">
        <v>3.99486951843251</v>
      </c>
    </row>
    <row r="265" spans="1:3">
      <c r="A265" s="1">
        <v>263</v>
      </c>
      <c r="B265">
        <v>17.2878787878788</v>
      </c>
      <c r="C265">
        <v>4.22818336957255</v>
      </c>
    </row>
    <row r="266" spans="1:3">
      <c r="A266" s="1">
        <v>264</v>
      </c>
      <c r="B266">
        <v>17.222641509434</v>
      </c>
      <c r="C266">
        <v>2.12126610618807</v>
      </c>
    </row>
    <row r="267" spans="1:3">
      <c r="A267" s="1">
        <v>265</v>
      </c>
      <c r="B267">
        <v>17.1578947368421</v>
      </c>
      <c r="C267">
        <v>6.10709215019197</v>
      </c>
    </row>
    <row r="268" spans="1:3">
      <c r="A268" s="1">
        <v>266</v>
      </c>
      <c r="B268">
        <v>17.0936329588015</v>
      </c>
      <c r="C268">
        <v>5.35599461915172</v>
      </c>
    </row>
    <row r="269" spans="1:3">
      <c r="A269" s="1">
        <v>267</v>
      </c>
      <c r="B269">
        <v>17.0298507462687</v>
      </c>
      <c r="C269">
        <v>4.94381427866221</v>
      </c>
    </row>
    <row r="270" spans="1:3">
      <c r="A270" s="1">
        <v>268</v>
      </c>
      <c r="B270">
        <v>16.9665427509294</v>
      </c>
      <c r="C270">
        <v>3.8406126280388</v>
      </c>
    </row>
    <row r="271" spans="1:3">
      <c r="A271" s="1">
        <v>269</v>
      </c>
      <c r="B271">
        <v>16.9037037037037</v>
      </c>
      <c r="C271">
        <v>3.60400798407206</v>
      </c>
    </row>
    <row r="272" spans="1:3">
      <c r="A272" s="1">
        <v>270</v>
      </c>
      <c r="B272">
        <v>16.8413284132841</v>
      </c>
      <c r="C272">
        <v>3.61136372109919</v>
      </c>
    </row>
    <row r="273" spans="1:3">
      <c r="A273" s="1">
        <v>271</v>
      </c>
      <c r="B273">
        <v>16.7794117647059</v>
      </c>
      <c r="C273">
        <v>5.22961716863217</v>
      </c>
    </row>
    <row r="274" spans="1:3">
      <c r="A274" s="1">
        <v>272</v>
      </c>
      <c r="B274">
        <v>16.7179487179487</v>
      </c>
      <c r="C274">
        <v>2.82527748621296</v>
      </c>
    </row>
    <row r="275" spans="1:3">
      <c r="A275" s="1">
        <v>273</v>
      </c>
      <c r="B275">
        <v>16.6569343065693</v>
      </c>
      <c r="C275">
        <v>0.986571085512329</v>
      </c>
    </row>
    <row r="276" spans="1:3">
      <c r="A276" s="1">
        <v>274</v>
      </c>
      <c r="B276">
        <v>16.5963636363636</v>
      </c>
      <c r="C276">
        <v>1.77417192101424</v>
      </c>
    </row>
    <row r="277" spans="1:3">
      <c r="A277" s="1">
        <v>275</v>
      </c>
      <c r="B277">
        <v>16.536231884058</v>
      </c>
      <c r="C277">
        <v>2.43864271042175</v>
      </c>
    </row>
    <row r="278" spans="1:3">
      <c r="A278" s="1">
        <v>276</v>
      </c>
      <c r="B278">
        <v>16.4765342960289</v>
      </c>
      <c r="C278">
        <v>1.7972512374039</v>
      </c>
    </row>
    <row r="279" spans="1:3">
      <c r="A279" s="1">
        <v>277</v>
      </c>
      <c r="B279">
        <v>16.4172661870504</v>
      </c>
      <c r="C279">
        <v>0.960303171359606</v>
      </c>
    </row>
    <row r="280" spans="1:3">
      <c r="A280" s="1">
        <v>278</v>
      </c>
      <c r="B280">
        <v>16.3584229390681</v>
      </c>
      <c r="C280">
        <v>1.57880094181627</v>
      </c>
    </row>
    <row r="281" spans="1:3">
      <c r="A281" s="1">
        <v>279</v>
      </c>
      <c r="B281">
        <v>16.3</v>
      </c>
      <c r="C281">
        <v>2.91588190557517</v>
      </c>
    </row>
    <row r="282" spans="1:3">
      <c r="A282" s="1">
        <v>280</v>
      </c>
      <c r="B282">
        <v>16.2419928825623</v>
      </c>
      <c r="C282">
        <v>7.09827738580167</v>
      </c>
    </row>
    <row r="283" spans="1:3">
      <c r="A283" s="1">
        <v>281</v>
      </c>
      <c r="B283">
        <v>16.1843971631206</v>
      </c>
      <c r="C283">
        <v>4.08219048540077</v>
      </c>
    </row>
    <row r="284" spans="1:3">
      <c r="A284" s="1">
        <v>282</v>
      </c>
      <c r="B284">
        <v>16.1272084805654</v>
      </c>
      <c r="C284">
        <v>3.85039899405361</v>
      </c>
    </row>
    <row r="285" spans="1:3">
      <c r="A285" s="1">
        <v>283</v>
      </c>
      <c r="B285">
        <v>16.0704225352113</v>
      </c>
      <c r="C285">
        <v>5.83051657321191</v>
      </c>
    </row>
    <row r="286" spans="1:3">
      <c r="A286" s="1">
        <v>284</v>
      </c>
      <c r="B286">
        <v>16.0140350877193</v>
      </c>
      <c r="C286">
        <v>3.66347166104337</v>
      </c>
    </row>
    <row r="287" spans="1:3">
      <c r="A287" s="1">
        <v>285</v>
      </c>
      <c r="B287">
        <v>15.958041958042</v>
      </c>
      <c r="C287">
        <v>2.25098965989514</v>
      </c>
    </row>
    <row r="288" spans="1:3">
      <c r="A288" s="1">
        <v>286</v>
      </c>
      <c r="B288">
        <v>15.9024390243902</v>
      </c>
      <c r="C288">
        <v>5.3709418814753</v>
      </c>
    </row>
    <row r="289" spans="1:3">
      <c r="A289" s="1">
        <v>287</v>
      </c>
      <c r="B289">
        <v>15.8472222222222</v>
      </c>
      <c r="C289">
        <v>1.58024193823961</v>
      </c>
    </row>
    <row r="290" spans="1:3">
      <c r="A290" s="1">
        <v>288</v>
      </c>
      <c r="B290">
        <v>15.7923875432526</v>
      </c>
      <c r="C290">
        <v>1.7502416911394</v>
      </c>
    </row>
    <row r="291" spans="1:3">
      <c r="A291" s="1">
        <v>289</v>
      </c>
      <c r="B291">
        <v>15.7379310344828</v>
      </c>
      <c r="C291">
        <v>4.86201518826254</v>
      </c>
    </row>
    <row r="292" spans="1:3">
      <c r="A292" s="1">
        <v>290</v>
      </c>
      <c r="B292">
        <v>15.6838487972509</v>
      </c>
      <c r="C292">
        <v>3.53023560848521</v>
      </c>
    </row>
    <row r="293" spans="1:3">
      <c r="A293" s="1">
        <v>291</v>
      </c>
      <c r="B293">
        <v>15.6301369863014</v>
      </c>
      <c r="C293">
        <v>3.68368848927569</v>
      </c>
    </row>
    <row r="294" spans="1:3">
      <c r="A294" s="1">
        <v>292</v>
      </c>
      <c r="B294">
        <v>15.5767918088737</v>
      </c>
      <c r="C294">
        <v>1.27830536192066</v>
      </c>
    </row>
    <row r="295" spans="1:3">
      <c r="A295" s="1">
        <v>293</v>
      </c>
      <c r="B295">
        <v>15.5238095238095</v>
      </c>
      <c r="C295">
        <v>3.52595497426218</v>
      </c>
    </row>
    <row r="296" spans="1:3">
      <c r="A296" s="1">
        <v>294</v>
      </c>
      <c r="B296">
        <v>15.471186440678</v>
      </c>
      <c r="C296">
        <v>4.49432433054144</v>
      </c>
    </row>
    <row r="297" spans="1:3">
      <c r="A297" s="1">
        <v>295</v>
      </c>
      <c r="B297">
        <v>15.4189189189189</v>
      </c>
      <c r="C297">
        <v>4.15750455527387</v>
      </c>
    </row>
    <row r="298" spans="1:3">
      <c r="A298" s="1">
        <v>296</v>
      </c>
      <c r="B298">
        <v>15.3670033670034</v>
      </c>
      <c r="C298">
        <v>5.46500072686508</v>
      </c>
    </row>
    <row r="299" spans="1:3">
      <c r="A299" s="1">
        <v>297</v>
      </c>
      <c r="B299">
        <v>15.3154362416107</v>
      </c>
      <c r="C299">
        <v>1.01865910968757</v>
      </c>
    </row>
    <row r="300" spans="1:3">
      <c r="A300" s="1">
        <v>298</v>
      </c>
      <c r="B300">
        <v>15.2642140468227</v>
      </c>
      <c r="C300">
        <v>1.44904915028396</v>
      </c>
    </row>
    <row r="301" spans="1:3">
      <c r="A301" s="1">
        <v>299</v>
      </c>
      <c r="B301">
        <v>15.2133333333333</v>
      </c>
      <c r="C301">
        <v>0.86868920267317</v>
      </c>
    </row>
    <row r="302" spans="1:3">
      <c r="A302" s="1">
        <v>300</v>
      </c>
      <c r="B302">
        <v>15.1627906976744</v>
      </c>
      <c r="C302">
        <v>0.563865715553818</v>
      </c>
    </row>
    <row r="303" spans="1:3">
      <c r="A303" s="1">
        <v>301</v>
      </c>
      <c r="B303">
        <v>15.112582781457</v>
      </c>
      <c r="C303">
        <v>1.55234041097001</v>
      </c>
    </row>
    <row r="304" spans="1:3">
      <c r="A304" s="1">
        <v>302</v>
      </c>
      <c r="B304">
        <v>15.0627062706271</v>
      </c>
      <c r="C304">
        <v>2.16029980632019</v>
      </c>
    </row>
    <row r="305" spans="1:3">
      <c r="A305" s="1">
        <v>303</v>
      </c>
      <c r="B305">
        <v>15.0131578947368</v>
      </c>
      <c r="C305">
        <v>2.84339165965605</v>
      </c>
    </row>
    <row r="306" spans="1:3">
      <c r="A306" s="1">
        <v>304</v>
      </c>
      <c r="B306">
        <v>14.9639344262295</v>
      </c>
      <c r="C306">
        <v>7.02948385700743</v>
      </c>
    </row>
    <row r="307" spans="1:3">
      <c r="A307" s="1">
        <v>305</v>
      </c>
      <c r="B307">
        <v>14.9150326797386</v>
      </c>
      <c r="C307">
        <v>1.08473291107428</v>
      </c>
    </row>
    <row r="308" spans="1:3">
      <c r="A308" s="1">
        <v>306</v>
      </c>
      <c r="B308">
        <v>14.8664495114006</v>
      </c>
      <c r="C308">
        <v>5.14404080322111</v>
      </c>
    </row>
    <row r="309" spans="1:3">
      <c r="A309" s="1">
        <v>307</v>
      </c>
      <c r="B309">
        <v>14.8181818181818</v>
      </c>
      <c r="C309">
        <v>6.46445769892277</v>
      </c>
    </row>
    <row r="310" spans="1:3">
      <c r="A310" s="1">
        <v>308</v>
      </c>
      <c r="B310">
        <v>14.7702265372168</v>
      </c>
      <c r="C310">
        <v>6.45439161565745</v>
      </c>
    </row>
    <row r="311" spans="1:3">
      <c r="A311" s="1">
        <v>309</v>
      </c>
      <c r="B311">
        <v>14.7225806451613</v>
      </c>
      <c r="C311">
        <v>0.471640073035037</v>
      </c>
    </row>
    <row r="312" spans="1:3">
      <c r="A312" s="1">
        <v>310</v>
      </c>
      <c r="B312">
        <v>14.6752411575563</v>
      </c>
      <c r="C312">
        <v>4.13260654332782</v>
      </c>
    </row>
    <row r="313" spans="1:3">
      <c r="A313" s="1">
        <v>311</v>
      </c>
      <c r="B313">
        <v>14.6282051282051</v>
      </c>
      <c r="C313">
        <v>1.26708093619018</v>
      </c>
    </row>
    <row r="314" spans="1:3">
      <c r="A314" s="1">
        <v>312</v>
      </c>
      <c r="B314">
        <v>14.5814696485623</v>
      </c>
      <c r="C314">
        <v>2.27242402859476</v>
      </c>
    </row>
    <row r="315" spans="1:3">
      <c r="A315" s="1">
        <v>313</v>
      </c>
      <c r="B315">
        <v>14.5350318471338</v>
      </c>
      <c r="C315">
        <v>3.08267700612352</v>
      </c>
    </row>
    <row r="316" spans="1:3">
      <c r="A316" s="1">
        <v>314</v>
      </c>
      <c r="B316">
        <v>14.4888888888889</v>
      </c>
      <c r="C316">
        <v>1.40599340415363</v>
      </c>
    </row>
    <row r="317" spans="1:3">
      <c r="A317" s="1">
        <v>315</v>
      </c>
      <c r="B317">
        <v>14.4430379746835</v>
      </c>
      <c r="C317">
        <v>2.56994777258378</v>
      </c>
    </row>
    <row r="318" spans="1:3">
      <c r="A318" s="1">
        <v>316</v>
      </c>
      <c r="B318">
        <v>14.397476340694</v>
      </c>
      <c r="C318">
        <v>3.74090712192663</v>
      </c>
    </row>
    <row r="319" spans="1:3">
      <c r="A319" s="1">
        <v>317</v>
      </c>
      <c r="B319">
        <v>14.3522012578616</v>
      </c>
      <c r="C319">
        <v>7.28278163963835</v>
      </c>
    </row>
    <row r="320" spans="1:3">
      <c r="A320" s="1">
        <v>318</v>
      </c>
      <c r="B320">
        <v>14.307210031348</v>
      </c>
      <c r="C320">
        <v>5.23647447605248</v>
      </c>
    </row>
    <row r="321" spans="1:3">
      <c r="A321" s="1">
        <v>319</v>
      </c>
      <c r="B321">
        <v>14.2625</v>
      </c>
      <c r="C321">
        <v>0.61626105106291</v>
      </c>
    </row>
    <row r="322" spans="1:3">
      <c r="A322" s="1">
        <v>320</v>
      </c>
      <c r="B322">
        <v>14.2180685358255</v>
      </c>
      <c r="C322">
        <v>4.8243354435119</v>
      </c>
    </row>
    <row r="323" spans="1:3">
      <c r="A323" s="1">
        <v>321</v>
      </c>
      <c r="B323">
        <v>14.1739130434783</v>
      </c>
      <c r="C323">
        <v>7.77347864657685</v>
      </c>
    </row>
    <row r="324" spans="1:3">
      <c r="A324" s="1">
        <v>322</v>
      </c>
      <c r="B324">
        <v>14.1300309597523</v>
      </c>
      <c r="C324">
        <v>4.94175366926453</v>
      </c>
    </row>
    <row r="325" spans="1:3">
      <c r="A325" s="1">
        <v>323</v>
      </c>
      <c r="B325">
        <v>14.0864197530864</v>
      </c>
      <c r="C325">
        <v>2.48551492431319</v>
      </c>
    </row>
    <row r="326" spans="1:3">
      <c r="A326" s="1">
        <v>324</v>
      </c>
      <c r="B326">
        <v>14.0430769230769</v>
      </c>
      <c r="C326">
        <v>1.29208189349001</v>
      </c>
    </row>
    <row r="327" spans="1:3">
      <c r="A327" s="1">
        <v>325</v>
      </c>
      <c r="B327">
        <v>14</v>
      </c>
      <c r="C327">
        <v>1.48728879359647</v>
      </c>
    </row>
    <row r="328" spans="1:3">
      <c r="A328" s="1">
        <v>326</v>
      </c>
      <c r="B328">
        <v>13.9571865443425</v>
      </c>
      <c r="C328">
        <v>4.42908108280988</v>
      </c>
    </row>
    <row r="329" spans="1:3">
      <c r="A329" s="1">
        <v>327</v>
      </c>
      <c r="B329">
        <v>13.9146341463415</v>
      </c>
      <c r="C329">
        <v>3.95879217526826</v>
      </c>
    </row>
    <row r="330" spans="1:3">
      <c r="A330" s="1">
        <v>328</v>
      </c>
      <c r="B330">
        <v>13.8723404255319</v>
      </c>
      <c r="C330">
        <v>3.38877572081049</v>
      </c>
    </row>
    <row r="331" spans="1:3">
      <c r="A331" s="1">
        <v>329</v>
      </c>
      <c r="B331">
        <v>13.830303030303</v>
      </c>
      <c r="C331">
        <v>5.61450082406008</v>
      </c>
    </row>
    <row r="332" spans="1:3">
      <c r="A332" s="1">
        <v>330</v>
      </c>
      <c r="B332">
        <v>13.7885196374622</v>
      </c>
      <c r="C332">
        <v>3.5341466906114</v>
      </c>
    </row>
    <row r="333" spans="1:3">
      <c r="A333" s="1">
        <v>331</v>
      </c>
      <c r="B333">
        <v>13.7469879518072</v>
      </c>
      <c r="C333">
        <v>6.61965577184187</v>
      </c>
    </row>
    <row r="334" spans="1:3">
      <c r="A334" s="1">
        <v>332</v>
      </c>
      <c r="B334">
        <v>13.7057057057057</v>
      </c>
      <c r="C334">
        <v>2.97351240488313</v>
      </c>
    </row>
    <row r="335" spans="1:3">
      <c r="A335" s="1">
        <v>333</v>
      </c>
      <c r="B335">
        <v>13.6646706586826</v>
      </c>
      <c r="C335">
        <v>3.3883112624071</v>
      </c>
    </row>
    <row r="336" spans="1:3">
      <c r="A336" s="1">
        <v>334</v>
      </c>
      <c r="B336">
        <v>13.6238805970149</v>
      </c>
      <c r="C336">
        <v>2.22402360447397</v>
      </c>
    </row>
    <row r="337" spans="1:3">
      <c r="A337" s="1">
        <v>335</v>
      </c>
      <c r="B337">
        <v>13.5833333333333</v>
      </c>
      <c r="C337">
        <v>3.44283543310633</v>
      </c>
    </row>
    <row r="338" spans="1:3">
      <c r="A338" s="1">
        <v>336</v>
      </c>
      <c r="B338">
        <v>13.5430267062314</v>
      </c>
      <c r="C338">
        <v>2.3747664357369</v>
      </c>
    </row>
    <row r="339" spans="1:3">
      <c r="A339" s="1">
        <v>337</v>
      </c>
      <c r="B339">
        <v>13.5029585798817</v>
      </c>
      <c r="C339">
        <v>1.58594887315278</v>
      </c>
    </row>
    <row r="340" spans="1:3">
      <c r="A340" s="1">
        <v>338</v>
      </c>
      <c r="B340">
        <v>13.4631268436578</v>
      </c>
      <c r="C340">
        <v>0.723406461412135</v>
      </c>
    </row>
    <row r="341" spans="1:3">
      <c r="A341" s="1">
        <v>339</v>
      </c>
      <c r="B341">
        <v>13.4235294117647</v>
      </c>
      <c r="C341">
        <v>1.75326195841431</v>
      </c>
    </row>
    <row r="342" spans="1:3">
      <c r="A342" s="1">
        <v>340</v>
      </c>
      <c r="B342">
        <v>13.3841642228739</v>
      </c>
      <c r="C342">
        <v>2.44819773892645</v>
      </c>
    </row>
    <row r="343" spans="1:3">
      <c r="A343" s="1">
        <v>341</v>
      </c>
      <c r="B343">
        <v>13.3450292397661</v>
      </c>
      <c r="C343">
        <v>5.03707680048262</v>
      </c>
    </row>
    <row r="344" spans="1:3">
      <c r="A344" s="1">
        <v>342</v>
      </c>
      <c r="B344">
        <v>13.3061224489796</v>
      </c>
      <c r="C344">
        <v>3.86994302830871</v>
      </c>
    </row>
    <row r="345" spans="1:3">
      <c r="A345" s="1">
        <v>343</v>
      </c>
      <c r="B345">
        <v>13.2674418604651</v>
      </c>
      <c r="C345">
        <v>1.24542121506075</v>
      </c>
    </row>
    <row r="346" spans="1:3">
      <c r="A346" s="1">
        <v>344</v>
      </c>
      <c r="B346">
        <v>13.2289855072464</v>
      </c>
      <c r="C346">
        <v>4.393112232471</v>
      </c>
    </row>
    <row r="347" spans="1:3">
      <c r="A347" s="1">
        <v>345</v>
      </c>
      <c r="B347">
        <v>13.1907514450867</v>
      </c>
      <c r="C347">
        <v>4.553269751222</v>
      </c>
    </row>
    <row r="348" spans="1:3">
      <c r="A348" s="1">
        <v>346</v>
      </c>
      <c r="B348">
        <v>13.1527377521614</v>
      </c>
      <c r="C348">
        <v>6.65381774275213</v>
      </c>
    </row>
    <row r="349" spans="1:3">
      <c r="A349" s="1">
        <v>347</v>
      </c>
      <c r="B349">
        <v>13.1149425287356</v>
      </c>
      <c r="C349">
        <v>2.50498689696483</v>
      </c>
    </row>
    <row r="350" spans="1:3">
      <c r="A350" s="1">
        <v>348</v>
      </c>
      <c r="B350">
        <v>13.0773638968481</v>
      </c>
      <c r="C350">
        <v>2.58106519126783</v>
      </c>
    </row>
    <row r="351" spans="1:3">
      <c r="A351" s="1">
        <v>349</v>
      </c>
      <c r="B351">
        <v>13.04</v>
      </c>
      <c r="C351">
        <v>2.98321942153911</v>
      </c>
    </row>
    <row r="352" spans="1:3">
      <c r="A352" s="1">
        <v>350</v>
      </c>
      <c r="B352">
        <v>13.002849002849</v>
      </c>
      <c r="C352">
        <v>1.94493669725583</v>
      </c>
    </row>
    <row r="353" spans="1:3">
      <c r="A353" s="1">
        <v>351</v>
      </c>
      <c r="B353">
        <v>12.9659090909091</v>
      </c>
      <c r="C353">
        <v>0.387518247454335</v>
      </c>
    </row>
    <row r="354" spans="1:3">
      <c r="A354" s="1">
        <v>352</v>
      </c>
      <c r="B354">
        <v>12.929178470255</v>
      </c>
      <c r="C354">
        <v>0.870524331616225</v>
      </c>
    </row>
    <row r="355" spans="1:3">
      <c r="A355" s="1">
        <v>353</v>
      </c>
      <c r="B355">
        <v>12.8926553672316</v>
      </c>
      <c r="C355">
        <v>1.98540931648302</v>
      </c>
    </row>
    <row r="356" spans="1:3">
      <c r="A356" s="1">
        <v>354</v>
      </c>
      <c r="B356">
        <v>12.856338028169</v>
      </c>
      <c r="C356">
        <v>0.728217924278966</v>
      </c>
    </row>
    <row r="357" spans="1:3">
      <c r="A357" s="1">
        <v>355</v>
      </c>
      <c r="B357">
        <v>12.8202247191011</v>
      </c>
      <c r="C357">
        <v>2.09147542059928</v>
      </c>
    </row>
    <row r="358" spans="1:3">
      <c r="A358" s="1">
        <v>356</v>
      </c>
      <c r="B358">
        <v>12.7843137254902</v>
      </c>
      <c r="C358">
        <v>4.07898703305361</v>
      </c>
    </row>
    <row r="359" spans="1:3">
      <c r="A359" s="1">
        <v>357</v>
      </c>
      <c r="B359">
        <v>12.7486033519553</v>
      </c>
      <c r="C359">
        <v>2.21162857391734</v>
      </c>
    </row>
    <row r="360" spans="1:3">
      <c r="A360" s="1">
        <v>358</v>
      </c>
      <c r="B360">
        <v>12.7130919220056</v>
      </c>
      <c r="C360">
        <v>5.44196304082778</v>
      </c>
    </row>
    <row r="361" spans="1:3">
      <c r="A361" s="1">
        <v>359</v>
      </c>
      <c r="B361">
        <v>12.6777777777778</v>
      </c>
      <c r="C361">
        <v>4.70034336649618</v>
      </c>
    </row>
    <row r="362" spans="1:3">
      <c r="A362" s="1">
        <v>360</v>
      </c>
      <c r="B362">
        <v>12.6426592797784</v>
      </c>
      <c r="C362">
        <v>4.80063489335554</v>
      </c>
    </row>
    <row r="363" spans="1:3">
      <c r="A363" s="1">
        <v>361</v>
      </c>
      <c r="B363">
        <v>12.6077348066298</v>
      </c>
      <c r="C363">
        <v>2.9878160897837</v>
      </c>
    </row>
    <row r="364" spans="1:3">
      <c r="A364" s="1">
        <v>362</v>
      </c>
      <c r="B364">
        <v>12.5730027548209</v>
      </c>
      <c r="C364">
        <v>1.73625389542827</v>
      </c>
    </row>
    <row r="365" spans="1:3">
      <c r="A365" s="1">
        <v>363</v>
      </c>
      <c r="B365">
        <v>12.5384615384615</v>
      </c>
      <c r="C365">
        <v>2.92936577919441</v>
      </c>
    </row>
    <row r="366" spans="1:3">
      <c r="A366" s="1">
        <v>364</v>
      </c>
      <c r="B366">
        <v>12.5041095890411</v>
      </c>
      <c r="C366">
        <v>4.26158731632398</v>
      </c>
    </row>
    <row r="367" spans="1:3">
      <c r="A367" s="1">
        <v>365</v>
      </c>
      <c r="B367">
        <v>12.4699453551913</v>
      </c>
      <c r="C367">
        <v>4.67235426237924</v>
      </c>
    </row>
    <row r="368" spans="1:3">
      <c r="A368" s="1">
        <v>366</v>
      </c>
      <c r="B368">
        <v>12.4359673024523</v>
      </c>
      <c r="C368">
        <v>3.02912506245569</v>
      </c>
    </row>
    <row r="369" spans="1:3">
      <c r="A369" s="1">
        <v>367</v>
      </c>
      <c r="B369">
        <v>12.4021739130435</v>
      </c>
      <c r="C369">
        <v>3.08301397216443</v>
      </c>
    </row>
    <row r="370" spans="1:3">
      <c r="A370" s="1">
        <v>368</v>
      </c>
      <c r="B370">
        <v>12.3685636856369</v>
      </c>
      <c r="C370">
        <v>3.67341538819705</v>
      </c>
    </row>
    <row r="371" spans="1:3">
      <c r="A371" s="1">
        <v>369</v>
      </c>
      <c r="B371">
        <v>12.3351351351351</v>
      </c>
      <c r="C371">
        <v>2.41237899903006</v>
      </c>
    </row>
    <row r="372" spans="1:3">
      <c r="A372" s="1">
        <v>370</v>
      </c>
      <c r="B372">
        <v>12.3018867924528</v>
      </c>
      <c r="C372">
        <v>4.41513789722611</v>
      </c>
    </row>
    <row r="373" spans="1:3">
      <c r="A373" s="1">
        <v>371</v>
      </c>
      <c r="B373">
        <v>12.2688172043011</v>
      </c>
      <c r="C373">
        <v>3.09116414457075</v>
      </c>
    </row>
    <row r="374" spans="1:3">
      <c r="A374" s="1">
        <v>372</v>
      </c>
      <c r="B374">
        <v>12.2359249329759</v>
      </c>
      <c r="C374">
        <v>3.20353264962925</v>
      </c>
    </row>
    <row r="375" spans="1:3">
      <c r="A375" s="1">
        <v>373</v>
      </c>
      <c r="B375">
        <v>12.2032085561497</v>
      </c>
      <c r="C375">
        <v>4.39677944675185</v>
      </c>
    </row>
    <row r="376" spans="1:3">
      <c r="A376" s="1">
        <v>374</v>
      </c>
      <c r="B376">
        <v>12.1706666666667</v>
      </c>
      <c r="C376">
        <v>1.50288384833249</v>
      </c>
    </row>
    <row r="377" spans="1:3">
      <c r="A377" s="1">
        <v>375</v>
      </c>
      <c r="B377">
        <v>12.1382978723404</v>
      </c>
      <c r="C377">
        <v>1.62252516092944</v>
      </c>
    </row>
    <row r="378" spans="1:3">
      <c r="A378" s="1">
        <v>376</v>
      </c>
      <c r="B378">
        <v>12.106100795756</v>
      </c>
      <c r="C378">
        <v>1.23273557205633</v>
      </c>
    </row>
    <row r="379" spans="1:3">
      <c r="A379" s="1">
        <v>377</v>
      </c>
      <c r="B379">
        <v>12.0740740740741</v>
      </c>
      <c r="C379">
        <v>2.16521610200271</v>
      </c>
    </row>
    <row r="380" spans="1:3">
      <c r="A380" s="1">
        <v>378</v>
      </c>
      <c r="B380">
        <v>12.0422163588391</v>
      </c>
      <c r="C380">
        <v>2.04794131762988</v>
      </c>
    </row>
    <row r="381" spans="1:3">
      <c r="A381" s="1">
        <v>379</v>
      </c>
      <c r="B381">
        <v>12.0105263157895</v>
      </c>
      <c r="C381">
        <v>6.98455911023165</v>
      </c>
    </row>
    <row r="382" spans="1:3">
      <c r="A382" s="1">
        <v>380</v>
      </c>
      <c r="B382">
        <v>11.9790026246719</v>
      </c>
      <c r="C382">
        <v>8.14976602525843</v>
      </c>
    </row>
    <row r="383" spans="1:3">
      <c r="A383" s="1">
        <v>381</v>
      </c>
      <c r="B383">
        <v>11.9476439790576</v>
      </c>
      <c r="C383">
        <v>2.34247463178906</v>
      </c>
    </row>
    <row r="384" spans="1:3">
      <c r="A384" s="1">
        <v>382</v>
      </c>
      <c r="B384">
        <v>11.9164490861619</v>
      </c>
      <c r="C384">
        <v>4.64242231022649</v>
      </c>
    </row>
    <row r="385" spans="1:3">
      <c r="A385" s="1">
        <v>383</v>
      </c>
      <c r="B385">
        <v>11.8854166666667</v>
      </c>
      <c r="C385">
        <v>2.06768573233782</v>
      </c>
    </row>
    <row r="386" spans="1:3">
      <c r="A386" s="1">
        <v>384</v>
      </c>
      <c r="B386">
        <v>11.8545454545455</v>
      </c>
      <c r="C386">
        <v>4.3192324493675</v>
      </c>
    </row>
    <row r="387" spans="1:3">
      <c r="A387" s="1">
        <v>385</v>
      </c>
      <c r="B387">
        <v>11.8238341968912</v>
      </c>
      <c r="C387">
        <v>2.46619148068343</v>
      </c>
    </row>
    <row r="388" spans="1:3">
      <c r="A388" s="1">
        <v>386</v>
      </c>
      <c r="B388">
        <v>11.7932816537468</v>
      </c>
      <c r="C388">
        <v>0.822815722334741</v>
      </c>
    </row>
    <row r="389" spans="1:3">
      <c r="A389" s="1">
        <v>387</v>
      </c>
      <c r="B389">
        <v>11.7628865979381</v>
      </c>
      <c r="C389">
        <v>1.05192749538667</v>
      </c>
    </row>
    <row r="390" spans="1:3">
      <c r="A390" s="1">
        <v>388</v>
      </c>
      <c r="B390">
        <v>11.73264781491</v>
      </c>
      <c r="C390">
        <v>1.60870909679086</v>
      </c>
    </row>
    <row r="391" spans="1:3">
      <c r="A391" s="1">
        <v>389</v>
      </c>
      <c r="B391">
        <v>11.7025641025641</v>
      </c>
      <c r="C391">
        <v>1.65037010160995</v>
      </c>
    </row>
    <row r="392" spans="1:3">
      <c r="A392" s="1">
        <v>390</v>
      </c>
      <c r="B392">
        <v>11.6726342710997</v>
      </c>
      <c r="C392">
        <v>2.06874006114643</v>
      </c>
    </row>
    <row r="393" spans="1:3">
      <c r="A393" s="1">
        <v>391</v>
      </c>
      <c r="B393">
        <v>11.6428571428571</v>
      </c>
      <c r="C393">
        <v>0.676227973736335</v>
      </c>
    </row>
    <row r="394" spans="1:3">
      <c r="A394" s="1">
        <v>392</v>
      </c>
      <c r="B394">
        <v>11.6132315521628</v>
      </c>
      <c r="C394">
        <v>1.88829686865448</v>
      </c>
    </row>
    <row r="395" spans="1:3">
      <c r="A395" s="1">
        <v>393</v>
      </c>
      <c r="B395">
        <v>11.5837563451777</v>
      </c>
      <c r="C395">
        <v>3.00952410353548</v>
      </c>
    </row>
    <row r="396" spans="1:3">
      <c r="A396" s="1">
        <v>394</v>
      </c>
      <c r="B396">
        <v>11.5544303797468</v>
      </c>
      <c r="C396">
        <v>7.0083773138573</v>
      </c>
    </row>
    <row r="397" spans="1:3">
      <c r="A397" s="1">
        <v>395</v>
      </c>
      <c r="B397">
        <v>11.5252525252525</v>
      </c>
      <c r="C397">
        <v>5.90319206783388</v>
      </c>
    </row>
    <row r="398" spans="1:3">
      <c r="A398" s="1">
        <v>396</v>
      </c>
      <c r="B398">
        <v>11.4962216624685</v>
      </c>
      <c r="C398">
        <v>3.50095431726943</v>
      </c>
    </row>
    <row r="399" spans="1:3">
      <c r="A399" s="1">
        <v>397</v>
      </c>
      <c r="B399">
        <v>11.4673366834171</v>
      </c>
      <c r="C399">
        <v>1.77763865554786</v>
      </c>
    </row>
    <row r="400" spans="1:3">
      <c r="A400" s="1">
        <v>398</v>
      </c>
      <c r="B400">
        <v>11.4385964912281</v>
      </c>
      <c r="C400">
        <v>3.02601302544547</v>
      </c>
    </row>
    <row r="401" spans="1:3">
      <c r="A401" s="1">
        <v>399</v>
      </c>
      <c r="B401">
        <v>11.41</v>
      </c>
      <c r="C401">
        <v>2.57499083663528</v>
      </c>
    </row>
    <row r="402" spans="1:3">
      <c r="A402" s="1">
        <v>400</v>
      </c>
      <c r="B402">
        <v>11.3815461346633</v>
      </c>
      <c r="C402">
        <v>1.57072039435745</v>
      </c>
    </row>
    <row r="403" spans="1:3">
      <c r="A403" s="1">
        <v>401</v>
      </c>
      <c r="B403">
        <v>11.3532338308458</v>
      </c>
      <c r="C403">
        <v>0.632424324593564</v>
      </c>
    </row>
    <row r="404" spans="1:3">
      <c r="A404" s="1">
        <v>402</v>
      </c>
      <c r="B404">
        <v>11.3250620347394</v>
      </c>
      <c r="C404">
        <v>1.34217195116616</v>
      </c>
    </row>
    <row r="405" spans="1:3">
      <c r="A405" s="1">
        <v>403</v>
      </c>
      <c r="B405">
        <v>11.2970297029703</v>
      </c>
      <c r="C405">
        <v>2.22491054762044</v>
      </c>
    </row>
    <row r="406" spans="1:3">
      <c r="A406" s="1">
        <v>404</v>
      </c>
      <c r="B406">
        <v>11.2691358024691</v>
      </c>
      <c r="C406">
        <v>2.58167065411778</v>
      </c>
    </row>
    <row r="407" spans="1:3">
      <c r="A407" s="1">
        <v>405</v>
      </c>
      <c r="B407">
        <v>11.2413793103448</v>
      </c>
      <c r="C407">
        <v>1.40738418421298</v>
      </c>
    </row>
    <row r="408" spans="1:3">
      <c r="A408" s="1">
        <v>406</v>
      </c>
      <c r="B408">
        <v>11.2137592137592</v>
      </c>
      <c r="C408">
        <v>2.28244060446141</v>
      </c>
    </row>
    <row r="409" spans="1:3">
      <c r="A409" s="1">
        <v>407</v>
      </c>
      <c r="B409">
        <v>11.1862745098039</v>
      </c>
      <c r="C409">
        <v>4.33495969771691</v>
      </c>
    </row>
    <row r="410" spans="1:3">
      <c r="A410" s="1">
        <v>408</v>
      </c>
      <c r="B410">
        <v>11.158924205379</v>
      </c>
      <c r="C410">
        <v>2.35445564561086</v>
      </c>
    </row>
    <row r="411" spans="1:3">
      <c r="A411" s="1">
        <v>409</v>
      </c>
      <c r="B411">
        <v>11.1317073170732</v>
      </c>
      <c r="C411">
        <v>1.17897391087653</v>
      </c>
    </row>
    <row r="412" spans="1:3">
      <c r="A412" s="1">
        <v>410</v>
      </c>
      <c r="B412">
        <v>11.1046228710462</v>
      </c>
      <c r="C412">
        <v>4.18812233958125</v>
      </c>
    </row>
    <row r="413" spans="1:3">
      <c r="A413" s="1">
        <v>411</v>
      </c>
      <c r="B413">
        <v>11.0776699029126</v>
      </c>
      <c r="C413">
        <v>3.0768225462402</v>
      </c>
    </row>
    <row r="414" spans="1:3">
      <c r="A414" s="1">
        <v>412</v>
      </c>
      <c r="B414">
        <v>11.0508474576271</v>
      </c>
      <c r="C414">
        <v>2.57617108665924</v>
      </c>
    </row>
    <row r="415" spans="1:3">
      <c r="A415" s="1">
        <v>413</v>
      </c>
      <c r="B415">
        <v>11.024154589372</v>
      </c>
      <c r="C415">
        <v>1.39376671878426</v>
      </c>
    </row>
    <row r="416" spans="1:3">
      <c r="A416" s="1">
        <v>414</v>
      </c>
      <c r="B416">
        <v>10.9975903614458</v>
      </c>
      <c r="C416">
        <v>1.3282682715198</v>
      </c>
    </row>
    <row r="417" spans="1:3">
      <c r="A417" s="1">
        <v>415</v>
      </c>
      <c r="B417">
        <v>10.9711538461539</v>
      </c>
      <c r="C417">
        <v>0.835554295639706</v>
      </c>
    </row>
    <row r="418" spans="1:3">
      <c r="A418" s="1">
        <v>416</v>
      </c>
      <c r="B418">
        <v>10.9448441247002</v>
      </c>
      <c r="C418">
        <v>4.70639986997195</v>
      </c>
    </row>
    <row r="419" spans="1:3">
      <c r="A419" s="1">
        <v>417</v>
      </c>
      <c r="B419">
        <v>10.9186602870813</v>
      </c>
      <c r="C419">
        <v>2.42348744627792</v>
      </c>
    </row>
    <row r="420" spans="1:3">
      <c r="A420" s="1">
        <v>418</v>
      </c>
      <c r="B420">
        <v>10.8926014319809</v>
      </c>
      <c r="C420">
        <v>4.54116061226415</v>
      </c>
    </row>
    <row r="421" spans="1:3">
      <c r="A421" s="1">
        <v>419</v>
      </c>
      <c r="B421">
        <v>10.8666666666667</v>
      </c>
      <c r="C421">
        <v>5.15927445014606</v>
      </c>
    </row>
    <row r="422" spans="1:3">
      <c r="A422" s="1">
        <v>420</v>
      </c>
      <c r="B422">
        <v>10.8408551068884</v>
      </c>
      <c r="C422">
        <v>2.92907075308443</v>
      </c>
    </row>
    <row r="423" spans="1:3">
      <c r="A423" s="1">
        <v>421</v>
      </c>
      <c r="B423">
        <v>10.8151658767773</v>
      </c>
      <c r="C423">
        <v>2.45535753850438</v>
      </c>
    </row>
    <row r="424" spans="1:3">
      <c r="A424" s="1">
        <v>422</v>
      </c>
      <c r="B424">
        <v>10.789598108747</v>
      </c>
      <c r="C424">
        <v>3.63939780705933</v>
      </c>
    </row>
    <row r="425" spans="1:3">
      <c r="A425" s="1">
        <v>423</v>
      </c>
      <c r="B425">
        <v>10.7641509433962</v>
      </c>
      <c r="C425">
        <v>3.2450396224057</v>
      </c>
    </row>
    <row r="426" spans="1:3">
      <c r="A426" s="1">
        <v>424</v>
      </c>
      <c r="B426">
        <v>10.7388235294118</v>
      </c>
      <c r="C426">
        <v>2.16697173758802</v>
      </c>
    </row>
    <row r="427" spans="1:3">
      <c r="A427" s="1">
        <v>425</v>
      </c>
      <c r="B427">
        <v>10.7136150234742</v>
      </c>
      <c r="C427">
        <v>2.40657003154777</v>
      </c>
    </row>
    <row r="428" spans="1:3">
      <c r="A428" s="1">
        <v>426</v>
      </c>
      <c r="B428">
        <v>10.6885245901639</v>
      </c>
      <c r="C428">
        <v>2.05782519490176</v>
      </c>
    </row>
    <row r="429" spans="1:3">
      <c r="A429" s="1">
        <v>427</v>
      </c>
      <c r="B429">
        <v>10.6635514018692</v>
      </c>
      <c r="C429">
        <v>1.19631024234631</v>
      </c>
    </row>
    <row r="430" spans="1:3">
      <c r="A430" s="1">
        <v>428</v>
      </c>
      <c r="B430">
        <v>10.6386946386946</v>
      </c>
      <c r="C430">
        <v>3.08225349157169</v>
      </c>
    </row>
    <row r="431" spans="1:3">
      <c r="A431" s="1">
        <v>429</v>
      </c>
      <c r="B431">
        <v>10.6139534883721</v>
      </c>
      <c r="C431">
        <v>5.33361429243864</v>
      </c>
    </row>
    <row r="432" spans="1:3">
      <c r="A432" s="1">
        <v>430</v>
      </c>
      <c r="B432">
        <v>10.5893271461717</v>
      </c>
      <c r="C432">
        <v>1.2433762638874</v>
      </c>
    </row>
    <row r="433" spans="1:3">
      <c r="A433" s="1">
        <v>431</v>
      </c>
      <c r="B433">
        <v>10.5648148148148</v>
      </c>
      <c r="C433">
        <v>5.33745202004271</v>
      </c>
    </row>
    <row r="434" spans="1:3">
      <c r="A434" s="1">
        <v>432</v>
      </c>
      <c r="B434">
        <v>10.540415704388</v>
      </c>
      <c r="C434">
        <v>0.460569901735424</v>
      </c>
    </row>
    <row r="435" spans="1:3">
      <c r="A435" s="1">
        <v>433</v>
      </c>
      <c r="B435">
        <v>10.5161290322581</v>
      </c>
      <c r="C435">
        <v>2.5469320166908</v>
      </c>
    </row>
    <row r="436" spans="1:3">
      <c r="A436" s="1">
        <v>434</v>
      </c>
      <c r="B436">
        <v>10.4919540229885</v>
      </c>
      <c r="C436">
        <v>2.79624119631046</v>
      </c>
    </row>
    <row r="437" spans="1:3">
      <c r="A437" s="1">
        <v>435</v>
      </c>
      <c r="B437">
        <v>10.4678899082569</v>
      </c>
      <c r="C437">
        <v>1.56874438799762</v>
      </c>
    </row>
    <row r="438" spans="1:3">
      <c r="A438" s="1">
        <v>436</v>
      </c>
      <c r="B438">
        <v>10.4439359267735</v>
      </c>
      <c r="C438">
        <v>1.9620763409668</v>
      </c>
    </row>
    <row r="439" spans="1:3">
      <c r="A439" s="1">
        <v>437</v>
      </c>
      <c r="B439">
        <v>10.4200913242009</v>
      </c>
      <c r="C439">
        <v>1.83507881187332</v>
      </c>
    </row>
    <row r="440" spans="1:3">
      <c r="A440" s="1">
        <v>438</v>
      </c>
      <c r="B440">
        <v>10.3963553530752</v>
      </c>
      <c r="C440">
        <v>1.47544165783708</v>
      </c>
    </row>
    <row r="441" spans="1:3">
      <c r="A441" s="1">
        <v>439</v>
      </c>
      <c r="B441">
        <v>10.3727272727273</v>
      </c>
      <c r="C441">
        <v>0.502498752077474</v>
      </c>
    </row>
    <row r="442" spans="1:3">
      <c r="A442" s="1">
        <v>440</v>
      </c>
      <c r="B442">
        <v>10.3492063492063</v>
      </c>
      <c r="C442">
        <v>2.20524775496203</v>
      </c>
    </row>
    <row r="443" spans="1:3">
      <c r="A443" s="1">
        <v>441</v>
      </c>
      <c r="B443">
        <v>10.3257918552036</v>
      </c>
      <c r="C443">
        <v>2.66674792616462</v>
      </c>
    </row>
    <row r="444" spans="1:3">
      <c r="A444" s="1">
        <v>442</v>
      </c>
      <c r="B444">
        <v>10.3024830699774</v>
      </c>
      <c r="C444">
        <v>0.502747369240633</v>
      </c>
    </row>
    <row r="445" spans="1:3">
      <c r="A445" s="1">
        <v>443</v>
      </c>
      <c r="B445">
        <v>10.2792792792793</v>
      </c>
      <c r="C445">
        <v>2.38068693777515</v>
      </c>
    </row>
    <row r="446" spans="1:3">
      <c r="A446" s="1">
        <v>444</v>
      </c>
      <c r="B446">
        <v>10.2561797752809</v>
      </c>
      <c r="C446">
        <v>3.32796204467153</v>
      </c>
    </row>
    <row r="447" spans="1:3">
      <c r="A447" s="1">
        <v>445</v>
      </c>
      <c r="B447">
        <v>10.2331838565022</v>
      </c>
      <c r="C447">
        <v>3.09726501343028</v>
      </c>
    </row>
    <row r="448" spans="1:3">
      <c r="A448" s="1">
        <v>446</v>
      </c>
      <c r="B448">
        <v>10.2102908277405</v>
      </c>
      <c r="C448">
        <v>4.31245137113374</v>
      </c>
    </row>
    <row r="449" spans="1:3">
      <c r="A449" s="1">
        <v>447</v>
      </c>
      <c r="B449">
        <v>10.1875</v>
      </c>
      <c r="C449">
        <v>0.66887297359965</v>
      </c>
    </row>
    <row r="450" spans="1:3">
      <c r="A450" s="1">
        <v>448</v>
      </c>
      <c r="B450">
        <v>10.1648106904232</v>
      </c>
      <c r="C450">
        <v>1.70667867224415</v>
      </c>
    </row>
    <row r="451" spans="1:3">
      <c r="A451" s="1">
        <v>449</v>
      </c>
      <c r="B451">
        <v>10.1422222222222</v>
      </c>
      <c r="C451">
        <v>2.35309567159402</v>
      </c>
    </row>
    <row r="452" spans="1:3">
      <c r="A452" s="1">
        <v>450</v>
      </c>
      <c r="B452">
        <v>10.119733924612</v>
      </c>
      <c r="C452">
        <v>2.23237868530028</v>
      </c>
    </row>
    <row r="453" spans="1:3">
      <c r="A453" s="1">
        <v>451</v>
      </c>
      <c r="B453">
        <v>10.0973451327434</v>
      </c>
      <c r="C453">
        <v>1.42394837107224</v>
      </c>
    </row>
    <row r="454" spans="1:3">
      <c r="A454" s="1">
        <v>452</v>
      </c>
      <c r="B454">
        <v>10.075055187638</v>
      </c>
      <c r="C454">
        <v>1.35924618940587</v>
      </c>
    </row>
    <row r="455" spans="1:3">
      <c r="A455" s="1">
        <v>453</v>
      </c>
      <c r="B455">
        <v>10.0528634361233</v>
      </c>
      <c r="C455">
        <v>2.6980755731928</v>
      </c>
    </row>
    <row r="456" spans="1:3">
      <c r="A456" s="1">
        <v>454</v>
      </c>
      <c r="B456">
        <v>10.0307692307692</v>
      </c>
      <c r="C456">
        <v>3.61900415883362</v>
      </c>
    </row>
    <row r="457" spans="1:3">
      <c r="A457" s="1">
        <v>455</v>
      </c>
      <c r="B457">
        <v>10.0087719298246</v>
      </c>
      <c r="C457">
        <v>4.42980469990855</v>
      </c>
    </row>
    <row r="458" spans="1:3">
      <c r="A458" s="1">
        <v>456</v>
      </c>
      <c r="B458">
        <v>9.98687089715536</v>
      </c>
      <c r="C458">
        <v>1.00805147942073</v>
      </c>
    </row>
    <row r="459" spans="1:3">
      <c r="A459" s="1">
        <v>457</v>
      </c>
      <c r="B459">
        <v>9.96506550218341</v>
      </c>
      <c r="C459">
        <v>2.82180922584694</v>
      </c>
    </row>
    <row r="460" spans="1:3">
      <c r="A460" s="1">
        <v>458</v>
      </c>
      <c r="B460">
        <v>9.94335511982571</v>
      </c>
      <c r="C460">
        <v>1.77242566025682</v>
      </c>
    </row>
    <row r="461" spans="1:3">
      <c r="A461" s="1">
        <v>459</v>
      </c>
      <c r="B461">
        <v>9.92173913043478</v>
      </c>
      <c r="C461">
        <v>1.10790014832979</v>
      </c>
    </row>
    <row r="462" spans="1:3">
      <c r="A462" s="1">
        <v>460</v>
      </c>
      <c r="B462">
        <v>9.9002169197397</v>
      </c>
      <c r="C462">
        <v>2.2741681459059</v>
      </c>
    </row>
    <row r="463" spans="1:3">
      <c r="A463" s="1">
        <v>461</v>
      </c>
      <c r="B463">
        <v>9.87878787878788</v>
      </c>
      <c r="C463">
        <v>1.73253137506573</v>
      </c>
    </row>
    <row r="464" spans="1:3">
      <c r="A464" s="1">
        <v>462</v>
      </c>
      <c r="B464">
        <v>9.85745140388769</v>
      </c>
      <c r="C464">
        <v>0.463247503371954</v>
      </c>
    </row>
    <row r="465" spans="1:3">
      <c r="A465" s="1">
        <v>463</v>
      </c>
      <c r="B465">
        <v>9.83620689655172</v>
      </c>
      <c r="C465">
        <v>1.32287556004761</v>
      </c>
    </row>
    <row r="466" spans="1:3">
      <c r="A466" s="1">
        <v>464</v>
      </c>
      <c r="B466">
        <v>9.81505376344086</v>
      </c>
      <c r="C466">
        <v>1.64308775944961</v>
      </c>
    </row>
    <row r="467" spans="1:3">
      <c r="A467" s="1">
        <v>465</v>
      </c>
      <c r="B467">
        <v>9.79399141630901</v>
      </c>
      <c r="C467">
        <v>1.38920217278622</v>
      </c>
    </row>
    <row r="468" spans="1:3">
      <c r="A468" s="1">
        <v>466</v>
      </c>
      <c r="B468">
        <v>9.77301927194861</v>
      </c>
      <c r="C468">
        <v>2.60190624466657</v>
      </c>
    </row>
    <row r="469" spans="1:3">
      <c r="A469" s="1">
        <v>467</v>
      </c>
      <c r="B469">
        <v>9.75213675213675</v>
      </c>
      <c r="C469">
        <v>1.81893296348609</v>
      </c>
    </row>
    <row r="470" spans="1:3">
      <c r="A470" s="1">
        <v>468</v>
      </c>
      <c r="B470">
        <v>9.73134328358209</v>
      </c>
      <c r="C470">
        <v>0.521868692622095</v>
      </c>
    </row>
    <row r="471" spans="1:3">
      <c r="A471" s="1">
        <v>469</v>
      </c>
      <c r="B471">
        <v>9.71063829787234</v>
      </c>
      <c r="C471">
        <v>0.521628930248239</v>
      </c>
    </row>
    <row r="472" spans="1:3">
      <c r="A472" s="1">
        <v>470</v>
      </c>
      <c r="B472">
        <v>9.69002123142251</v>
      </c>
      <c r="C472">
        <v>2.20444382260032</v>
      </c>
    </row>
    <row r="473" spans="1:3">
      <c r="A473" s="1">
        <v>471</v>
      </c>
      <c r="B473">
        <v>9.66949152542373</v>
      </c>
      <c r="C473">
        <v>5.63299615022376</v>
      </c>
    </row>
    <row r="474" spans="1:3">
      <c r="A474" s="1">
        <v>472</v>
      </c>
      <c r="B474">
        <v>9.64904862579281</v>
      </c>
      <c r="C474">
        <v>1.34875846785731</v>
      </c>
    </row>
    <row r="475" spans="1:3">
      <c r="A475" s="1">
        <v>473</v>
      </c>
      <c r="B475">
        <v>9.62869198312236</v>
      </c>
      <c r="C475">
        <v>1.789582677121</v>
      </c>
    </row>
    <row r="476" spans="1:3">
      <c r="A476" s="1">
        <v>474</v>
      </c>
      <c r="B476">
        <v>9.60842105263158</v>
      </c>
      <c r="C476">
        <v>2.03721106344628</v>
      </c>
    </row>
    <row r="477" spans="1:3">
      <c r="A477" s="1">
        <v>475</v>
      </c>
      <c r="B477">
        <v>9.58823529411765</v>
      </c>
      <c r="C477">
        <v>1.99874771094731</v>
      </c>
    </row>
    <row r="478" spans="1:3">
      <c r="A478" s="1">
        <v>476</v>
      </c>
      <c r="B478">
        <v>9.56813417190776</v>
      </c>
      <c r="C478">
        <v>1.94741898225123</v>
      </c>
    </row>
    <row r="479" spans="1:3">
      <c r="A479" s="1">
        <v>477</v>
      </c>
      <c r="B479">
        <v>9.54811715481171</v>
      </c>
      <c r="C479">
        <v>2.66545670274092</v>
      </c>
    </row>
    <row r="480" spans="1:3">
      <c r="A480" s="1">
        <v>478</v>
      </c>
      <c r="B480">
        <v>9.52818371607516</v>
      </c>
      <c r="C480">
        <v>2.71902956584156</v>
      </c>
    </row>
    <row r="481" spans="1:3">
      <c r="A481" s="1">
        <v>479</v>
      </c>
      <c r="B481">
        <v>9.50833333333333</v>
      </c>
      <c r="C481">
        <v>3.35717483756162</v>
      </c>
    </row>
    <row r="482" spans="1:3">
      <c r="A482" s="1">
        <v>480</v>
      </c>
      <c r="B482">
        <v>9.48856548856549</v>
      </c>
      <c r="C482">
        <v>1.97823328613701</v>
      </c>
    </row>
    <row r="483" spans="1:3">
      <c r="A483" s="1">
        <v>481</v>
      </c>
      <c r="B483">
        <v>9.46887966804979</v>
      </c>
      <c r="C483">
        <v>3.13698069795993</v>
      </c>
    </row>
    <row r="484" spans="1:3">
      <c r="A484" s="1">
        <v>482</v>
      </c>
      <c r="B484">
        <v>9.44927536231884</v>
      </c>
      <c r="C484">
        <v>5.22202105570885</v>
      </c>
    </row>
    <row r="485" spans="1:3">
      <c r="A485" s="1">
        <v>483</v>
      </c>
      <c r="B485">
        <v>9.4297520661157</v>
      </c>
      <c r="C485">
        <v>3.91286379354657</v>
      </c>
    </row>
    <row r="486" spans="1:3">
      <c r="A486" s="1">
        <v>484</v>
      </c>
      <c r="B486">
        <v>9.41030927835052</v>
      </c>
      <c r="C486">
        <v>1.80729422137763</v>
      </c>
    </row>
    <row r="487" spans="1:3">
      <c r="A487" s="1">
        <v>485</v>
      </c>
      <c r="B487">
        <v>9.39094650205761</v>
      </c>
      <c r="C487">
        <v>1.89400845426334</v>
      </c>
    </row>
    <row r="488" spans="1:3">
      <c r="A488" s="1">
        <v>486</v>
      </c>
      <c r="B488">
        <v>9.37166324435318</v>
      </c>
      <c r="C488">
        <v>1.52725025840413</v>
      </c>
    </row>
    <row r="489" spans="1:3">
      <c r="A489" s="1">
        <v>487</v>
      </c>
      <c r="B489">
        <v>9.35245901639344</v>
      </c>
      <c r="C489">
        <v>0.861742885598989</v>
      </c>
    </row>
    <row r="490" spans="1:3">
      <c r="A490" s="1">
        <v>488</v>
      </c>
      <c r="B490">
        <v>9.33333333333333</v>
      </c>
      <c r="C490">
        <v>1.27591909467266</v>
      </c>
    </row>
    <row r="491" spans="1:3">
      <c r="A491" s="1">
        <v>489</v>
      </c>
      <c r="B491">
        <v>9.31428571428571</v>
      </c>
      <c r="C491">
        <v>0.660809553241584</v>
      </c>
    </row>
    <row r="492" spans="1:3">
      <c r="A492" s="1">
        <v>490</v>
      </c>
      <c r="B492">
        <v>9.29531568228106</v>
      </c>
      <c r="C492">
        <v>0.542747646310284</v>
      </c>
    </row>
    <row r="493" spans="1:3">
      <c r="A493" s="1">
        <v>491</v>
      </c>
      <c r="B493">
        <v>9.27642276422764</v>
      </c>
      <c r="C493">
        <v>1.97728549640378</v>
      </c>
    </row>
    <row r="494" spans="1:3">
      <c r="A494" s="1">
        <v>492</v>
      </c>
      <c r="B494">
        <v>9.25760649087221</v>
      </c>
      <c r="C494">
        <v>2.86440314812941</v>
      </c>
    </row>
    <row r="495" spans="1:3">
      <c r="A495" s="1">
        <v>493</v>
      </c>
      <c r="B495">
        <v>9.23886639676113</v>
      </c>
      <c r="C495">
        <v>0.759688335674014</v>
      </c>
    </row>
    <row r="496" spans="1:3">
      <c r="A496" s="1">
        <v>494</v>
      </c>
      <c r="B496">
        <v>9.22020202020202</v>
      </c>
      <c r="C496">
        <v>3.29141524110818</v>
      </c>
    </row>
    <row r="497" spans="1:3">
      <c r="A497" s="1">
        <v>495</v>
      </c>
      <c r="B497">
        <v>9.20161290322581</v>
      </c>
      <c r="C497">
        <v>0.55157384089404</v>
      </c>
    </row>
    <row r="498" spans="1:3">
      <c r="A498" s="1">
        <v>496</v>
      </c>
      <c r="B498">
        <v>9.1830985915493</v>
      </c>
      <c r="C498">
        <v>4.18715353724623</v>
      </c>
    </row>
    <row r="499" spans="1:3">
      <c r="A499" s="1">
        <v>497</v>
      </c>
      <c r="B499">
        <v>9.16465863453815</v>
      </c>
      <c r="C499">
        <v>0.52212160856665</v>
      </c>
    </row>
    <row r="500" spans="1:3">
      <c r="A500" s="1">
        <v>498</v>
      </c>
      <c r="B500">
        <v>9.14629258517034</v>
      </c>
      <c r="C500">
        <v>0.588289143630387</v>
      </c>
    </row>
    <row r="501" spans="1:3">
      <c r="A501" s="1">
        <v>499</v>
      </c>
      <c r="B501">
        <v>9.128</v>
      </c>
      <c r="C501">
        <v>0.900727721901187</v>
      </c>
    </row>
    <row r="502" spans="1:3">
      <c r="A502" s="1">
        <v>500</v>
      </c>
      <c r="B502">
        <v>9.10978043912176</v>
      </c>
      <c r="C502">
        <v>0.708221927198339</v>
      </c>
    </row>
    <row r="503" spans="1:3">
      <c r="A503" s="1">
        <v>501</v>
      </c>
      <c r="B503">
        <v>9.09163346613546</v>
      </c>
      <c r="C503">
        <v>1.35459495959229</v>
      </c>
    </row>
    <row r="504" spans="1:3">
      <c r="A504" s="1">
        <v>502</v>
      </c>
      <c r="B504">
        <v>9.07355864811133</v>
      </c>
      <c r="C504">
        <v>1.13015979715395</v>
      </c>
    </row>
    <row r="505" spans="1:3">
      <c r="A505" s="1">
        <v>503</v>
      </c>
      <c r="B505">
        <v>9.05555555555556</v>
      </c>
      <c r="C505">
        <v>2.12523181622724</v>
      </c>
    </row>
    <row r="506" spans="1:3">
      <c r="A506" s="1">
        <v>504</v>
      </c>
      <c r="B506">
        <v>9.03762376237624</v>
      </c>
      <c r="C506">
        <v>2.50452898392249</v>
      </c>
    </row>
    <row r="507" spans="1:3">
      <c r="A507" s="1">
        <v>505</v>
      </c>
      <c r="B507">
        <v>9.0197628458498</v>
      </c>
      <c r="C507">
        <v>1.27059377009677</v>
      </c>
    </row>
    <row r="508" spans="1:3">
      <c r="A508" s="1">
        <v>506</v>
      </c>
      <c r="B508">
        <v>9.00197238658777</v>
      </c>
      <c r="C508">
        <v>2.80294138435795</v>
      </c>
    </row>
    <row r="509" spans="1:3">
      <c r="A509" s="1">
        <v>507</v>
      </c>
      <c r="B509">
        <v>8.98425196850394</v>
      </c>
      <c r="C509">
        <v>1.36380468271563</v>
      </c>
    </row>
    <row r="510" spans="1:3">
      <c r="A510" s="1">
        <v>508</v>
      </c>
      <c r="B510">
        <v>8.96660117878193</v>
      </c>
      <c r="C510">
        <v>3.02273995766784</v>
      </c>
    </row>
    <row r="511" spans="1:3">
      <c r="A511" s="1">
        <v>509</v>
      </c>
      <c r="B511">
        <v>8.94901960784314</v>
      </c>
      <c r="C511">
        <v>0.994736422203199</v>
      </c>
    </row>
    <row r="512" spans="1:3">
      <c r="A512" s="1">
        <v>510</v>
      </c>
      <c r="B512">
        <v>8.93150684931507</v>
      </c>
      <c r="C512">
        <v>1.33044820215104</v>
      </c>
    </row>
    <row r="513" spans="1:3">
      <c r="A513" s="1">
        <v>511</v>
      </c>
      <c r="B513">
        <v>8.9140625</v>
      </c>
      <c r="C513">
        <v>1.17732303866107</v>
      </c>
    </row>
    <row r="514" spans="1:3">
      <c r="A514" s="1">
        <v>512</v>
      </c>
      <c r="B514">
        <v>8.89668615984406</v>
      </c>
      <c r="C514">
        <v>0.84870275089041</v>
      </c>
    </row>
    <row r="515" spans="1:3">
      <c r="A515" s="1">
        <v>513</v>
      </c>
      <c r="B515">
        <v>8.87937743190662</v>
      </c>
      <c r="C515">
        <v>0.935766801557279</v>
      </c>
    </row>
    <row r="516" spans="1:3">
      <c r="A516" s="1">
        <v>514</v>
      </c>
      <c r="B516">
        <v>8.8621359223301</v>
      </c>
      <c r="C516">
        <v>1.02675528750506</v>
      </c>
    </row>
    <row r="517" spans="1:3">
      <c r="A517" s="1">
        <v>515</v>
      </c>
      <c r="B517">
        <v>8.84496124031008</v>
      </c>
      <c r="C517">
        <v>1.97323690451818</v>
      </c>
    </row>
    <row r="518" spans="1:3">
      <c r="A518" s="1">
        <v>516</v>
      </c>
      <c r="B518">
        <v>8.82785299806576</v>
      </c>
      <c r="C518">
        <v>1.93191396203152</v>
      </c>
    </row>
    <row r="519" spans="1:3">
      <c r="A519" s="1">
        <v>517</v>
      </c>
      <c r="B519">
        <v>8.81081081081081</v>
      </c>
      <c r="C519">
        <v>0.815254688661059</v>
      </c>
    </row>
    <row r="520" spans="1:3">
      <c r="A520" s="1">
        <v>518</v>
      </c>
      <c r="B520">
        <v>8.79383429672447</v>
      </c>
      <c r="C520">
        <v>2.17780751772978</v>
      </c>
    </row>
    <row r="521" spans="1:3">
      <c r="A521" s="1">
        <v>519</v>
      </c>
      <c r="B521">
        <v>8.77692307692308</v>
      </c>
      <c r="C521">
        <v>2.48618836718054</v>
      </c>
    </row>
    <row r="522" spans="1:3">
      <c r="A522" s="1">
        <v>520</v>
      </c>
      <c r="B522">
        <v>8.76007677543186</v>
      </c>
      <c r="C522">
        <v>3.23163262844383</v>
      </c>
    </row>
    <row r="523" spans="1:3">
      <c r="A523" s="1">
        <v>521</v>
      </c>
      <c r="B523">
        <v>8.74329501915709</v>
      </c>
      <c r="C523">
        <v>2.22185593134359</v>
      </c>
    </row>
    <row r="524" spans="1:3">
      <c r="A524" s="1">
        <v>522</v>
      </c>
      <c r="B524">
        <v>8.72657743785851</v>
      </c>
      <c r="C524">
        <v>2.441421896442</v>
      </c>
    </row>
    <row r="525" spans="1:3">
      <c r="A525" s="1">
        <v>523</v>
      </c>
      <c r="B525">
        <v>8.70992366412214</v>
      </c>
      <c r="C525">
        <v>0.667746757688544</v>
      </c>
    </row>
    <row r="526" spans="1:3">
      <c r="A526" s="1">
        <v>524</v>
      </c>
      <c r="B526">
        <v>8.69333333333333</v>
      </c>
      <c r="C526">
        <v>2.11648633694274</v>
      </c>
    </row>
    <row r="527" spans="1:3">
      <c r="A527" s="1">
        <v>525</v>
      </c>
      <c r="B527">
        <v>8.67680608365019</v>
      </c>
      <c r="C527">
        <v>0.992998414711566</v>
      </c>
    </row>
    <row r="528" spans="1:3">
      <c r="A528" s="1">
        <v>526</v>
      </c>
      <c r="B528">
        <v>8.66034155597723</v>
      </c>
      <c r="C528">
        <v>0.943522045918501</v>
      </c>
    </row>
    <row r="529" spans="1:3">
      <c r="A529" s="1">
        <v>527</v>
      </c>
      <c r="B529">
        <v>8.64393939393939</v>
      </c>
      <c r="C529">
        <v>1.0529811380436</v>
      </c>
    </row>
    <row r="530" spans="1:3">
      <c r="A530" s="1">
        <v>528</v>
      </c>
      <c r="B530">
        <v>8.62759924385633</v>
      </c>
      <c r="C530">
        <v>1.25050018915568</v>
      </c>
    </row>
    <row r="531" spans="1:3">
      <c r="A531" s="1">
        <v>529</v>
      </c>
      <c r="B531">
        <v>8.61132075471698</v>
      </c>
      <c r="C531">
        <v>1.7923390415613</v>
      </c>
    </row>
    <row r="532" spans="1:3">
      <c r="A532" s="1">
        <v>530</v>
      </c>
      <c r="B532">
        <v>8.59510357815443</v>
      </c>
      <c r="C532">
        <v>0.751014811048252</v>
      </c>
    </row>
    <row r="533" spans="1:3">
      <c r="A533" s="1">
        <v>531</v>
      </c>
      <c r="B533">
        <v>8.57894736842105</v>
      </c>
      <c r="C533">
        <v>2.59880551293107</v>
      </c>
    </row>
    <row r="534" spans="1:3">
      <c r="A534" s="1">
        <v>532</v>
      </c>
      <c r="B534">
        <v>8.56285178236398</v>
      </c>
      <c r="C534">
        <v>0.731101235152981</v>
      </c>
    </row>
    <row r="535" spans="1:3">
      <c r="A535" s="1">
        <v>533</v>
      </c>
      <c r="B535">
        <v>8.54681647940075</v>
      </c>
      <c r="C535">
        <v>4.35967470095159</v>
      </c>
    </row>
    <row r="536" spans="1:3">
      <c r="A536" s="1">
        <v>534</v>
      </c>
      <c r="B536">
        <v>8.53084112149533</v>
      </c>
      <c r="C536">
        <v>2.21364726380501</v>
      </c>
    </row>
    <row r="537" spans="1:3">
      <c r="A537" s="1">
        <v>535</v>
      </c>
      <c r="B537">
        <v>8.51492537313433</v>
      </c>
      <c r="C537">
        <v>1.28694382601278</v>
      </c>
    </row>
    <row r="538" spans="1:3">
      <c r="A538" s="1">
        <v>536</v>
      </c>
      <c r="B538">
        <v>8.49906890130354</v>
      </c>
      <c r="C538">
        <v>1.26531742948696</v>
      </c>
    </row>
    <row r="539" spans="1:3">
      <c r="A539" s="1">
        <v>537</v>
      </c>
      <c r="B539">
        <v>8.48327137546468</v>
      </c>
      <c r="C539">
        <v>0.531287798303116</v>
      </c>
    </row>
    <row r="540" spans="1:3">
      <c r="A540" s="1">
        <v>538</v>
      </c>
      <c r="B540">
        <v>8.46753246753247</v>
      </c>
      <c r="C540">
        <v>0.467196578972453</v>
      </c>
    </row>
    <row r="541" spans="1:3">
      <c r="A541" s="1">
        <v>539</v>
      </c>
      <c r="B541">
        <v>8.45185185185185</v>
      </c>
      <c r="C541">
        <v>0.903852659331938</v>
      </c>
    </row>
    <row r="542" spans="1:3">
      <c r="A542" s="1">
        <v>540</v>
      </c>
      <c r="B542">
        <v>8.4362292051756</v>
      </c>
      <c r="C542">
        <v>0.721519335407513</v>
      </c>
    </row>
    <row r="543" spans="1:3">
      <c r="A543" s="1">
        <v>541</v>
      </c>
      <c r="B543">
        <v>8.42066420664207</v>
      </c>
      <c r="C543">
        <v>0.378545573075332</v>
      </c>
    </row>
    <row r="544" spans="1:3">
      <c r="A544" s="1">
        <v>542</v>
      </c>
      <c r="B544">
        <v>8.40515653775322</v>
      </c>
      <c r="C544">
        <v>2.41055978817612</v>
      </c>
    </row>
    <row r="545" spans="1:3">
      <c r="A545" s="1">
        <v>543</v>
      </c>
      <c r="B545">
        <v>8.38970588235294</v>
      </c>
      <c r="C545">
        <v>2.45911426640975</v>
      </c>
    </row>
    <row r="546" spans="1:3">
      <c r="A546" s="1">
        <v>544</v>
      </c>
      <c r="B546">
        <v>8.3743119266055</v>
      </c>
      <c r="C546">
        <v>1.60239409990251</v>
      </c>
    </row>
    <row r="547" spans="1:3">
      <c r="A547" s="1">
        <v>545</v>
      </c>
      <c r="B547">
        <v>8.35897435897436</v>
      </c>
      <c r="C547">
        <v>2.62369453731172</v>
      </c>
    </row>
    <row r="548" spans="1:3">
      <c r="A548" s="1">
        <v>546</v>
      </c>
      <c r="B548">
        <v>8.3436928702011</v>
      </c>
      <c r="C548">
        <v>4.01850053693997</v>
      </c>
    </row>
    <row r="549" spans="1:3">
      <c r="A549" s="1">
        <v>547</v>
      </c>
      <c r="B549">
        <v>8.32846715328467</v>
      </c>
      <c r="C549">
        <v>2.38148387388786</v>
      </c>
    </row>
    <row r="550" spans="1:3">
      <c r="A550" s="1">
        <v>548</v>
      </c>
      <c r="B550">
        <v>8.31329690346084</v>
      </c>
      <c r="C550">
        <v>1.872853337819</v>
      </c>
    </row>
    <row r="551" spans="1:3">
      <c r="A551" s="1">
        <v>549</v>
      </c>
      <c r="B551">
        <v>8.29818181818182</v>
      </c>
      <c r="C551">
        <v>1.81998266323127</v>
      </c>
    </row>
    <row r="552" spans="1:3">
      <c r="A552" s="1">
        <v>550</v>
      </c>
      <c r="B552">
        <v>8.28312159709619</v>
      </c>
      <c r="C552">
        <v>1.49266203054061</v>
      </c>
    </row>
    <row r="553" spans="1:3">
      <c r="A553" s="1">
        <v>551</v>
      </c>
      <c r="B553">
        <v>8.26811594202899</v>
      </c>
      <c r="C553">
        <v>1.28018330844002</v>
      </c>
    </row>
    <row r="554" spans="1:3">
      <c r="A554" s="1">
        <v>552</v>
      </c>
      <c r="B554">
        <v>8.25316455696202</v>
      </c>
      <c r="C554">
        <v>2.12860774635111</v>
      </c>
    </row>
    <row r="555" spans="1:3">
      <c r="A555" s="1">
        <v>553</v>
      </c>
      <c r="B555">
        <v>8.23826714801444</v>
      </c>
      <c r="C555">
        <v>1.32955943950841</v>
      </c>
    </row>
    <row r="556" spans="1:3">
      <c r="A556" s="1">
        <v>554</v>
      </c>
      <c r="B556">
        <v>8.22342342342342</v>
      </c>
      <c r="C556">
        <v>2.24884512409573</v>
      </c>
    </row>
    <row r="557" spans="1:3">
      <c r="A557" s="1">
        <v>555</v>
      </c>
      <c r="B557">
        <v>8.20863309352518</v>
      </c>
      <c r="C557">
        <v>2.83102733876223</v>
      </c>
    </row>
    <row r="558" spans="1:3">
      <c r="A558" s="1">
        <v>556</v>
      </c>
      <c r="B558">
        <v>8.19389587073609</v>
      </c>
      <c r="C558">
        <v>1.25848180914998</v>
      </c>
    </row>
    <row r="559" spans="1:3">
      <c r="A559" s="1">
        <v>557</v>
      </c>
      <c r="B559">
        <v>8.17921146953405</v>
      </c>
      <c r="C559">
        <v>3.27546357803879</v>
      </c>
    </row>
    <row r="560" spans="1:3">
      <c r="A560" s="1">
        <v>558</v>
      </c>
      <c r="B560">
        <v>8.16457960644007</v>
      </c>
      <c r="C560">
        <v>2.15572420986116</v>
      </c>
    </row>
    <row r="561" spans="1:3">
      <c r="A561" s="1">
        <v>559</v>
      </c>
      <c r="B561">
        <v>8.15</v>
      </c>
      <c r="C561">
        <v>1.30112231835097</v>
      </c>
    </row>
    <row r="562" spans="1:3">
      <c r="A562" s="1">
        <v>560</v>
      </c>
      <c r="B562">
        <v>8.13547237076649</v>
      </c>
      <c r="C562">
        <v>2.26154977341544</v>
      </c>
    </row>
    <row r="563" spans="1:3">
      <c r="A563" s="1">
        <v>561</v>
      </c>
      <c r="B563">
        <v>8.12099644128114</v>
      </c>
      <c r="C563">
        <v>0.873387594657965</v>
      </c>
    </row>
    <row r="564" spans="1:3">
      <c r="A564" s="1">
        <v>562</v>
      </c>
      <c r="B564">
        <v>8.10657193605684</v>
      </c>
      <c r="C564">
        <v>0.405416960683052</v>
      </c>
    </row>
    <row r="565" spans="1:3">
      <c r="A565" s="1">
        <v>563</v>
      </c>
      <c r="B565">
        <v>8.09219858156028</v>
      </c>
      <c r="C565">
        <v>0.528775853498212</v>
      </c>
    </row>
    <row r="566" spans="1:3">
      <c r="A566" s="1">
        <v>564</v>
      </c>
      <c r="B566">
        <v>8.07787610619469</v>
      </c>
      <c r="C566">
        <v>1.24129989220898</v>
      </c>
    </row>
    <row r="567" spans="1:3">
      <c r="A567" s="1">
        <v>565</v>
      </c>
      <c r="B567">
        <v>8.06360424028269</v>
      </c>
      <c r="C567">
        <v>0.624418061828894</v>
      </c>
    </row>
    <row r="568" spans="1:3">
      <c r="A568" s="1">
        <v>566</v>
      </c>
      <c r="B568">
        <v>8.04938271604938</v>
      </c>
      <c r="C568">
        <v>1.12274619906274</v>
      </c>
    </row>
    <row r="569" spans="1:3">
      <c r="A569" s="1">
        <v>567</v>
      </c>
      <c r="B569">
        <v>8.03521126760563</v>
      </c>
      <c r="C569">
        <v>1.70721999895109</v>
      </c>
    </row>
    <row r="570" spans="1:3">
      <c r="A570" s="1">
        <v>568</v>
      </c>
      <c r="B570">
        <v>8.02108963093146</v>
      </c>
      <c r="C570">
        <v>2.32150138774609</v>
      </c>
    </row>
    <row r="571" spans="1:3">
      <c r="A571" s="1">
        <v>569</v>
      </c>
      <c r="B571">
        <v>8.00701754385965</v>
      </c>
      <c r="C571">
        <v>2.36208902828687</v>
      </c>
    </row>
    <row r="572" spans="1:3">
      <c r="A572" s="1">
        <v>570</v>
      </c>
      <c r="B572">
        <v>7.99299474605955</v>
      </c>
      <c r="C572">
        <v>4.83405730498238</v>
      </c>
    </row>
    <row r="573" spans="1:3">
      <c r="A573" s="1">
        <v>571</v>
      </c>
      <c r="B573">
        <v>7.97902097902098</v>
      </c>
      <c r="C573">
        <v>3.8803968297638</v>
      </c>
    </row>
    <row r="574" spans="1:3">
      <c r="A574" s="1">
        <v>572</v>
      </c>
      <c r="B574">
        <v>7.96509598603839</v>
      </c>
      <c r="C574">
        <v>1.70226957985883</v>
      </c>
    </row>
    <row r="575" spans="1:3">
      <c r="A575" s="1">
        <v>573</v>
      </c>
      <c r="B575">
        <v>7.95121951219512</v>
      </c>
      <c r="C575">
        <v>1.55035050093935</v>
      </c>
    </row>
    <row r="576" spans="1:3">
      <c r="A576" s="1">
        <v>574</v>
      </c>
      <c r="B576">
        <v>7.93739130434783</v>
      </c>
      <c r="C576">
        <v>1.46595382060206</v>
      </c>
    </row>
    <row r="577" spans="1:3">
      <c r="A577" s="1">
        <v>575</v>
      </c>
      <c r="B577">
        <v>7.92361111111111</v>
      </c>
      <c r="C577">
        <v>2.80688836732288</v>
      </c>
    </row>
    <row r="578" spans="1:3">
      <c r="A578" s="1">
        <v>576</v>
      </c>
      <c r="B578">
        <v>7.90987868284229</v>
      </c>
      <c r="C578">
        <v>3.0238987121443</v>
      </c>
    </row>
    <row r="579" spans="1:3">
      <c r="A579" s="1">
        <v>577</v>
      </c>
      <c r="B579">
        <v>7.8961937716263</v>
      </c>
      <c r="C579">
        <v>1.00030939935467</v>
      </c>
    </row>
    <row r="580" spans="1:3">
      <c r="A580" s="1">
        <v>578</v>
      </c>
      <c r="B580">
        <v>7.8825561312608</v>
      </c>
      <c r="C580">
        <v>0.23177187936129</v>
      </c>
    </row>
    <row r="581" spans="1:3">
      <c r="A581" s="1">
        <v>579</v>
      </c>
      <c r="B581">
        <v>7.86896551724138</v>
      </c>
      <c r="C581">
        <v>4.05999995695905</v>
      </c>
    </row>
    <row r="582" spans="1:3">
      <c r="A582" s="1">
        <v>580</v>
      </c>
      <c r="B582">
        <v>7.85542168674699</v>
      </c>
      <c r="C582">
        <v>3.2522215269334</v>
      </c>
    </row>
    <row r="583" spans="1:3">
      <c r="A583" s="1">
        <v>581</v>
      </c>
      <c r="B583">
        <v>7.84192439862543</v>
      </c>
      <c r="C583">
        <v>3.66819297948509</v>
      </c>
    </row>
    <row r="584" spans="1:3">
      <c r="A584" s="1">
        <v>582</v>
      </c>
      <c r="B584">
        <v>7.82847341337907</v>
      </c>
      <c r="C584">
        <v>1.26141278355355</v>
      </c>
    </row>
    <row r="585" spans="1:3">
      <c r="A585" s="1">
        <v>583</v>
      </c>
      <c r="B585">
        <v>7.81506849315069</v>
      </c>
      <c r="C585">
        <v>0.420255930208232</v>
      </c>
    </row>
    <row r="586" spans="1:3">
      <c r="A586" s="1">
        <v>584</v>
      </c>
      <c r="B586">
        <v>7.8017094017094</v>
      </c>
      <c r="C586">
        <v>0.92391898461232</v>
      </c>
    </row>
    <row r="587" spans="1:3">
      <c r="A587" s="1">
        <v>585</v>
      </c>
      <c r="B587">
        <v>7.78839590443686</v>
      </c>
      <c r="C587">
        <v>3.24718055097354</v>
      </c>
    </row>
    <row r="588" spans="1:3">
      <c r="A588" s="1">
        <v>586</v>
      </c>
      <c r="B588">
        <v>7.77512776831346</v>
      </c>
      <c r="C588">
        <v>1.50829745893592</v>
      </c>
    </row>
    <row r="589" spans="1:3">
      <c r="A589" s="1">
        <v>587</v>
      </c>
      <c r="B589">
        <v>7.76190476190476</v>
      </c>
      <c r="C589">
        <v>0.90449010532585</v>
      </c>
    </row>
    <row r="590" spans="1:3">
      <c r="A590" s="1">
        <v>588</v>
      </c>
      <c r="B590">
        <v>7.74872665534805</v>
      </c>
      <c r="C590">
        <v>0.78821725270509</v>
      </c>
    </row>
    <row r="591" spans="1:3">
      <c r="A591" s="1">
        <v>589</v>
      </c>
      <c r="B591">
        <v>7.73559322033898</v>
      </c>
      <c r="C591">
        <v>1.29320702828622</v>
      </c>
    </row>
    <row r="592" spans="1:3">
      <c r="A592" s="1">
        <v>590</v>
      </c>
      <c r="B592">
        <v>7.72250423011844</v>
      </c>
      <c r="C592">
        <v>0.902269541822739</v>
      </c>
    </row>
    <row r="593" spans="1:3">
      <c r="A593" s="1">
        <v>591</v>
      </c>
      <c r="B593">
        <v>7.70945945945946</v>
      </c>
      <c r="C593">
        <v>2.52879920244835</v>
      </c>
    </row>
    <row r="594" spans="1:3">
      <c r="A594" s="1">
        <v>592</v>
      </c>
      <c r="B594">
        <v>7.6964586846543</v>
      </c>
      <c r="C594">
        <v>2.39779615777663</v>
      </c>
    </row>
    <row r="595" spans="1:3">
      <c r="A595" s="1">
        <v>593</v>
      </c>
      <c r="B595">
        <v>7.68350168350168</v>
      </c>
      <c r="C595">
        <v>1.21599766177185</v>
      </c>
    </row>
    <row r="596" spans="1:3">
      <c r="A596" s="1">
        <v>594</v>
      </c>
      <c r="B596">
        <v>7.67058823529412</v>
      </c>
      <c r="C596">
        <v>1.96420581696694</v>
      </c>
    </row>
    <row r="597" spans="1:3">
      <c r="A597" s="1">
        <v>595</v>
      </c>
      <c r="B597">
        <v>7.65771812080537</v>
      </c>
      <c r="C597">
        <v>1.4621487294823</v>
      </c>
    </row>
    <row r="598" spans="1:3">
      <c r="A598" s="1">
        <v>596</v>
      </c>
      <c r="B598">
        <v>7.64489112227806</v>
      </c>
      <c r="C598">
        <v>1.2013778332887</v>
      </c>
    </row>
    <row r="599" spans="1:3">
      <c r="A599" s="1">
        <v>597</v>
      </c>
      <c r="B599">
        <v>7.63210702341137</v>
      </c>
      <c r="C599">
        <v>1.7214284660938</v>
      </c>
    </row>
    <row r="600" spans="1:3">
      <c r="A600" s="1">
        <v>598</v>
      </c>
      <c r="B600">
        <v>7.61936560934891</v>
      </c>
      <c r="C600">
        <v>1.46182845493971</v>
      </c>
    </row>
    <row r="601" spans="1:3">
      <c r="A601" s="1">
        <v>599</v>
      </c>
      <c r="B601">
        <v>7.60666666666667</v>
      </c>
      <c r="C601">
        <v>1.25472593133931</v>
      </c>
    </row>
    <row r="602" spans="1:3">
      <c r="A602" s="1">
        <v>600</v>
      </c>
      <c r="B602">
        <v>7.59400998336106</v>
      </c>
      <c r="C602">
        <v>0.366058800151555</v>
      </c>
    </row>
    <row r="603" spans="1:3">
      <c r="A603" s="1">
        <v>601</v>
      </c>
      <c r="B603">
        <v>7.58139534883721</v>
      </c>
      <c r="C603">
        <v>0.298967020326339</v>
      </c>
    </row>
    <row r="604" spans="1:3">
      <c r="A604" s="1">
        <v>602</v>
      </c>
      <c r="B604">
        <v>7.56882255389718</v>
      </c>
      <c r="C604">
        <v>1.80700861982893</v>
      </c>
    </row>
    <row r="605" spans="1:3">
      <c r="A605" s="1">
        <v>603</v>
      </c>
      <c r="B605">
        <v>7.55629139072848</v>
      </c>
      <c r="C605">
        <v>4.03359299896904</v>
      </c>
    </row>
    <row r="606" spans="1:3">
      <c r="A606" s="1">
        <v>604</v>
      </c>
      <c r="B606">
        <v>7.54380165289256</v>
      </c>
      <c r="C606">
        <v>2.43473075068861</v>
      </c>
    </row>
    <row r="607" spans="1:3">
      <c r="A607" s="1">
        <v>605</v>
      </c>
      <c r="B607">
        <v>7.53135313531353</v>
      </c>
      <c r="C607">
        <v>4.64863542062393</v>
      </c>
    </row>
    <row r="608" spans="1:3">
      <c r="A608" s="1">
        <v>606</v>
      </c>
      <c r="B608">
        <v>7.51894563426689</v>
      </c>
      <c r="C608">
        <v>0.758204660776318</v>
      </c>
    </row>
    <row r="609" spans="1:3">
      <c r="A609" s="1">
        <v>607</v>
      </c>
      <c r="B609">
        <v>7.50657894736842</v>
      </c>
      <c r="C609">
        <v>2.46803783137762</v>
      </c>
    </row>
    <row r="610" spans="1:3">
      <c r="A610" s="1">
        <v>608</v>
      </c>
      <c r="B610">
        <v>7.49425287356322</v>
      </c>
      <c r="C610">
        <v>3.14710454251349</v>
      </c>
    </row>
    <row r="611" spans="1:3">
      <c r="A611" s="1">
        <v>609</v>
      </c>
      <c r="B611">
        <v>7.48196721311475</v>
      </c>
      <c r="C611">
        <v>2.57937103982505</v>
      </c>
    </row>
    <row r="612" spans="1:3">
      <c r="A612" s="1">
        <v>610</v>
      </c>
      <c r="B612">
        <v>7.46972176759411</v>
      </c>
      <c r="C612">
        <v>2.76945667069364</v>
      </c>
    </row>
    <row r="613" spans="1:3">
      <c r="A613" s="1">
        <v>611</v>
      </c>
      <c r="B613">
        <v>7.45751633986928</v>
      </c>
      <c r="C613">
        <v>2.06734325782119</v>
      </c>
    </row>
    <row r="614" spans="1:3">
      <c r="A614" s="1">
        <v>612</v>
      </c>
      <c r="B614">
        <v>7.44535073409462</v>
      </c>
      <c r="C614">
        <v>1.19214015066576</v>
      </c>
    </row>
    <row r="615" spans="1:3">
      <c r="A615" s="1">
        <v>613</v>
      </c>
      <c r="B615">
        <v>7.43322475570032</v>
      </c>
      <c r="C615">
        <v>0.0810095123680553</v>
      </c>
    </row>
    <row r="616" spans="1:3">
      <c r="A616" s="1">
        <v>614</v>
      </c>
      <c r="B616">
        <v>7.42113821138211</v>
      </c>
      <c r="C616">
        <v>0.764920754183754</v>
      </c>
    </row>
    <row r="617" spans="1:3">
      <c r="A617" s="1">
        <v>615</v>
      </c>
      <c r="B617">
        <v>7.40909090909091</v>
      </c>
      <c r="C617">
        <v>1.88384397378358</v>
      </c>
    </row>
    <row r="618" spans="1:3">
      <c r="A618" s="1">
        <v>616</v>
      </c>
      <c r="B618">
        <v>7.39708265802269</v>
      </c>
      <c r="C618">
        <v>1.54671822011545</v>
      </c>
    </row>
    <row r="619" spans="1:3">
      <c r="A619" s="1">
        <v>617</v>
      </c>
      <c r="B619">
        <v>7.38511326860842</v>
      </c>
      <c r="C619">
        <v>1.3773573474906</v>
      </c>
    </row>
    <row r="620" spans="1:3">
      <c r="A620" s="1">
        <v>618</v>
      </c>
      <c r="B620">
        <v>7.37318255250404</v>
      </c>
      <c r="C620">
        <v>2.51099325002716</v>
      </c>
    </row>
    <row r="621" spans="1:3">
      <c r="A621" s="1">
        <v>619</v>
      </c>
      <c r="B621">
        <v>7.36129032258064</v>
      </c>
      <c r="C621">
        <v>4.07717344885739</v>
      </c>
    </row>
    <row r="622" spans="1:3">
      <c r="A622" s="1">
        <v>620</v>
      </c>
      <c r="B622">
        <v>7.34943639291465</v>
      </c>
      <c r="C622">
        <v>1.12432495736913</v>
      </c>
    </row>
    <row r="623" spans="1:3">
      <c r="A623" s="1">
        <v>621</v>
      </c>
      <c r="B623">
        <v>7.33762057877814</v>
      </c>
      <c r="C623">
        <v>2.14643549939059</v>
      </c>
    </row>
    <row r="624" spans="1:3">
      <c r="A624" s="1">
        <v>622</v>
      </c>
      <c r="B624">
        <v>7.32584269662922</v>
      </c>
      <c r="C624">
        <v>2.21603761283235</v>
      </c>
    </row>
    <row r="625" spans="1:3">
      <c r="A625" s="1">
        <v>623</v>
      </c>
      <c r="B625">
        <v>7.31410256410256</v>
      </c>
      <c r="C625">
        <v>1.2436419487701</v>
      </c>
    </row>
    <row r="626" spans="1:3">
      <c r="A626" s="1">
        <v>624</v>
      </c>
      <c r="B626">
        <v>7.3024</v>
      </c>
      <c r="C626">
        <v>0.911439923432588</v>
      </c>
    </row>
    <row r="627" spans="1:3">
      <c r="A627" s="1">
        <v>625</v>
      </c>
      <c r="B627">
        <v>7.29073482428115</v>
      </c>
      <c r="C627">
        <v>0.935930784375453</v>
      </c>
    </row>
    <row r="628" spans="1:3">
      <c r="A628" s="1">
        <v>626</v>
      </c>
      <c r="B628">
        <v>7.27910685805423</v>
      </c>
      <c r="C628">
        <v>0.631055428258432</v>
      </c>
    </row>
    <row r="629" spans="1:3">
      <c r="A629" s="1">
        <v>627</v>
      </c>
      <c r="B629">
        <v>7.26751592356688</v>
      </c>
      <c r="C629">
        <v>0.57677414578013</v>
      </c>
    </row>
    <row r="630" spans="1:3">
      <c r="A630" s="1">
        <v>628</v>
      </c>
      <c r="B630">
        <v>7.25596184419714</v>
      </c>
      <c r="C630">
        <v>1.07242777826032</v>
      </c>
    </row>
    <row r="631" spans="1:3">
      <c r="A631" s="1">
        <v>629</v>
      </c>
      <c r="B631">
        <v>7.24444444444444</v>
      </c>
      <c r="C631">
        <v>2.00296282580837</v>
      </c>
    </row>
    <row r="632" spans="1:3">
      <c r="A632" s="1">
        <v>630</v>
      </c>
      <c r="B632">
        <v>7.23296354992076</v>
      </c>
      <c r="C632">
        <v>1.25788292145136</v>
      </c>
    </row>
    <row r="633" spans="1:3">
      <c r="A633" s="1">
        <v>631</v>
      </c>
      <c r="B633">
        <v>7.22151898734177</v>
      </c>
      <c r="C633">
        <v>3.43631628342787</v>
      </c>
    </row>
    <row r="634" spans="1:3">
      <c r="A634" s="1">
        <v>632</v>
      </c>
      <c r="B634">
        <v>7.21011058451817</v>
      </c>
      <c r="C634">
        <v>1.60948729414972</v>
      </c>
    </row>
    <row r="635" spans="1:3">
      <c r="A635" s="1">
        <v>633</v>
      </c>
      <c r="B635">
        <v>7.198738170347</v>
      </c>
      <c r="C635">
        <v>1.53092701423844</v>
      </c>
    </row>
    <row r="636" spans="1:3">
      <c r="A636" s="1">
        <v>634</v>
      </c>
      <c r="B636">
        <v>7.18740157480315</v>
      </c>
      <c r="C636">
        <v>1.08976766406711</v>
      </c>
    </row>
    <row r="637" spans="1:3">
      <c r="A637" s="1">
        <v>635</v>
      </c>
      <c r="B637">
        <v>7.17610062893082</v>
      </c>
      <c r="C637">
        <v>0.270018491783101</v>
      </c>
    </row>
    <row r="638" spans="1:3">
      <c r="A638" s="1">
        <v>636</v>
      </c>
      <c r="B638">
        <v>7.16483516483517</v>
      </c>
      <c r="C638">
        <v>2.15768298965139</v>
      </c>
    </row>
    <row r="639" spans="1:3">
      <c r="A639" s="1">
        <v>637</v>
      </c>
      <c r="B639">
        <v>7.15360501567398</v>
      </c>
      <c r="C639">
        <v>1.83296375533397</v>
      </c>
    </row>
    <row r="640" spans="1:3">
      <c r="A640" s="1">
        <v>638</v>
      </c>
      <c r="B640">
        <v>7.14241001564945</v>
      </c>
      <c r="C640">
        <v>1.30853976468237</v>
      </c>
    </row>
    <row r="641" spans="1:3">
      <c r="A641" s="1">
        <v>639</v>
      </c>
      <c r="B641">
        <v>7.13125</v>
      </c>
      <c r="C641">
        <v>1.30464620020564</v>
      </c>
    </row>
    <row r="642" spans="1:3">
      <c r="A642" s="1">
        <v>640</v>
      </c>
      <c r="B642">
        <v>7.1201248049922</v>
      </c>
      <c r="C642">
        <v>1.60127193624021</v>
      </c>
    </row>
    <row r="643" spans="1:3">
      <c r="A643" s="1">
        <v>641</v>
      </c>
      <c r="B643">
        <v>7.10903426791277</v>
      </c>
      <c r="C643">
        <v>0.255135650872106</v>
      </c>
    </row>
    <row r="644" spans="1:3">
      <c r="A644" s="1">
        <v>642</v>
      </c>
      <c r="B644">
        <v>7.09797822706065</v>
      </c>
      <c r="C644">
        <v>1.83280518169372</v>
      </c>
    </row>
    <row r="645" spans="1:3">
      <c r="A645" s="1">
        <v>643</v>
      </c>
      <c r="B645">
        <v>7.08695652173913</v>
      </c>
      <c r="C645">
        <v>2.02658485953597</v>
      </c>
    </row>
    <row r="646" spans="1:3">
      <c r="A646" s="1">
        <v>644</v>
      </c>
      <c r="B646">
        <v>7.07596899224806</v>
      </c>
      <c r="C646">
        <v>2.5616664650321</v>
      </c>
    </row>
    <row r="647" spans="1:3">
      <c r="A647" s="1">
        <v>645</v>
      </c>
      <c r="B647">
        <v>7.06501547987616</v>
      </c>
      <c r="C647">
        <v>1.40344129091714</v>
      </c>
    </row>
    <row r="648" spans="1:3">
      <c r="A648" s="1">
        <v>646</v>
      </c>
      <c r="B648">
        <v>7.05409582689335</v>
      </c>
      <c r="C648">
        <v>3.69035717824422</v>
      </c>
    </row>
    <row r="649" spans="1:3">
      <c r="A649" s="1">
        <v>647</v>
      </c>
      <c r="B649">
        <v>7.04320987654321</v>
      </c>
      <c r="C649">
        <v>2.63528219620416</v>
      </c>
    </row>
    <row r="650" spans="1:3">
      <c r="A650" s="1">
        <v>648</v>
      </c>
      <c r="B650">
        <v>7.03235747303544</v>
      </c>
      <c r="C650">
        <v>1.61737950159611</v>
      </c>
    </row>
    <row r="651" spans="1:3">
      <c r="A651" s="1">
        <v>649</v>
      </c>
      <c r="B651">
        <v>7.02153846153846</v>
      </c>
      <c r="C651">
        <v>0.77711899643642</v>
      </c>
    </row>
    <row r="652" spans="1:3">
      <c r="A652" s="1">
        <v>650</v>
      </c>
      <c r="B652">
        <v>7.01075268817204</v>
      </c>
      <c r="C652">
        <v>1.40974832151527</v>
      </c>
    </row>
    <row r="653" spans="1:3">
      <c r="A653" s="1">
        <v>651</v>
      </c>
      <c r="B653">
        <v>7</v>
      </c>
      <c r="C653">
        <v>1.15256673838703</v>
      </c>
    </row>
    <row r="654" spans="1:3">
      <c r="A654" s="1">
        <v>652</v>
      </c>
      <c r="B654">
        <v>6.98928024502297</v>
      </c>
      <c r="C654">
        <v>1.28209656593782</v>
      </c>
    </row>
    <row r="655" spans="1:3">
      <c r="A655" s="1">
        <v>653</v>
      </c>
      <c r="B655">
        <v>6.97859327217125</v>
      </c>
      <c r="C655">
        <v>3.69111663356716</v>
      </c>
    </row>
    <row r="656" spans="1:3">
      <c r="A656" s="1">
        <v>654</v>
      </c>
      <c r="B656">
        <v>6.96793893129771</v>
      </c>
      <c r="C656">
        <v>3.70373235579308</v>
      </c>
    </row>
    <row r="657" spans="1:3">
      <c r="A657" s="1">
        <v>655</v>
      </c>
      <c r="B657">
        <v>6.95731707317073</v>
      </c>
      <c r="C657">
        <v>2.01044097315348</v>
      </c>
    </row>
    <row r="658" spans="1:3">
      <c r="A658" s="1">
        <v>656</v>
      </c>
      <c r="B658">
        <v>6.94672754946728</v>
      </c>
      <c r="C658">
        <v>4.07689734080973</v>
      </c>
    </row>
    <row r="659" spans="1:3">
      <c r="A659" s="1">
        <v>657</v>
      </c>
      <c r="B659">
        <v>6.93617021276596</v>
      </c>
      <c r="C659">
        <v>4.67275765762537</v>
      </c>
    </row>
    <row r="660" spans="1:3">
      <c r="A660" s="1">
        <v>658</v>
      </c>
      <c r="B660">
        <v>6.92564491654021</v>
      </c>
      <c r="C660">
        <v>3.26221312825716</v>
      </c>
    </row>
    <row r="661" spans="1:3">
      <c r="A661" s="1">
        <v>659</v>
      </c>
      <c r="B661">
        <v>6.91515151515152</v>
      </c>
      <c r="C661">
        <v>2.36596071708535</v>
      </c>
    </row>
    <row r="662" spans="1:3">
      <c r="A662" s="1">
        <v>660</v>
      </c>
      <c r="B662">
        <v>6.90468986384266</v>
      </c>
      <c r="C662">
        <v>2.0810132574862</v>
      </c>
    </row>
    <row r="663" spans="1:3">
      <c r="A663" s="1">
        <v>661</v>
      </c>
      <c r="B663">
        <v>6.89425981873112</v>
      </c>
      <c r="C663">
        <v>2.10388854770069</v>
      </c>
    </row>
    <row r="664" spans="1:3">
      <c r="A664" s="1">
        <v>662</v>
      </c>
      <c r="B664">
        <v>6.88386123680241</v>
      </c>
      <c r="C664">
        <v>2.0455207438222</v>
      </c>
    </row>
    <row r="665" spans="1:3">
      <c r="A665" s="1">
        <v>663</v>
      </c>
      <c r="B665">
        <v>6.87349397590361</v>
      </c>
      <c r="C665">
        <v>1.26064705097329</v>
      </c>
    </row>
    <row r="666" spans="1:3">
      <c r="A666" s="1">
        <v>664</v>
      </c>
      <c r="B666">
        <v>6.86315789473684</v>
      </c>
      <c r="C666">
        <v>0.881700938947287</v>
      </c>
    </row>
    <row r="667" spans="1:3">
      <c r="A667" s="1">
        <v>665</v>
      </c>
      <c r="B667">
        <v>6.85285285285285</v>
      </c>
      <c r="C667">
        <v>1.20504666522597</v>
      </c>
    </row>
    <row r="668" spans="1:3">
      <c r="A668" s="1">
        <v>666</v>
      </c>
      <c r="B668">
        <v>6.84257871064468</v>
      </c>
      <c r="C668">
        <v>1.74404130531618</v>
      </c>
    </row>
    <row r="669" spans="1:3">
      <c r="A669" s="1">
        <v>667</v>
      </c>
      <c r="B669">
        <v>6.83233532934132</v>
      </c>
      <c r="C669">
        <v>0.949957955919761</v>
      </c>
    </row>
    <row r="670" spans="1:3">
      <c r="A670" s="1">
        <v>668</v>
      </c>
      <c r="B670">
        <v>6.82212257100149</v>
      </c>
      <c r="C670">
        <v>3.34182129984999</v>
      </c>
    </row>
    <row r="671" spans="1:3">
      <c r="A671" s="1">
        <v>669</v>
      </c>
      <c r="B671">
        <v>6.81194029850746</v>
      </c>
      <c r="C671">
        <v>5.89668924798113</v>
      </c>
    </row>
    <row r="672" spans="1:3">
      <c r="A672" s="1">
        <v>670</v>
      </c>
      <c r="B672">
        <v>6.80178837555887</v>
      </c>
      <c r="C672">
        <v>2.35720450769418</v>
      </c>
    </row>
    <row r="673" spans="1:3">
      <c r="A673" s="1">
        <v>671</v>
      </c>
      <c r="B673">
        <v>6.79166666666667</v>
      </c>
      <c r="C673">
        <v>2.02269894474159</v>
      </c>
    </row>
    <row r="674" spans="1:3">
      <c r="A674" s="1">
        <v>672</v>
      </c>
      <c r="B674">
        <v>6.7815750371471</v>
      </c>
      <c r="C674">
        <v>2.78807525286641</v>
      </c>
    </row>
    <row r="675" spans="1:3">
      <c r="A675" s="1">
        <v>673</v>
      </c>
      <c r="B675">
        <v>6.77151335311573</v>
      </c>
      <c r="C675">
        <v>0.6569565236007</v>
      </c>
    </row>
    <row r="676" spans="1:3">
      <c r="A676" s="1">
        <v>674</v>
      </c>
      <c r="B676">
        <v>6.76148148148148</v>
      </c>
      <c r="C676">
        <v>0.730880696311228</v>
      </c>
    </row>
    <row r="677" spans="1:3">
      <c r="A677" s="1">
        <v>675</v>
      </c>
      <c r="B677">
        <v>6.75147928994083</v>
      </c>
      <c r="C677">
        <v>1.22141770826438</v>
      </c>
    </row>
    <row r="678" spans="1:3">
      <c r="A678" s="1">
        <v>676</v>
      </c>
      <c r="B678">
        <v>6.74150664697193</v>
      </c>
      <c r="C678">
        <v>0.841495327553425</v>
      </c>
    </row>
    <row r="679" spans="1:3">
      <c r="A679" s="1">
        <v>677</v>
      </c>
      <c r="B679">
        <v>6.73156342182891</v>
      </c>
      <c r="C679">
        <v>1.03636275980424</v>
      </c>
    </row>
    <row r="680" spans="1:3">
      <c r="A680" s="1">
        <v>678</v>
      </c>
      <c r="B680">
        <v>6.72164948453608</v>
      </c>
      <c r="C680">
        <v>3.75591977324414</v>
      </c>
    </row>
    <row r="681" spans="1:3">
      <c r="A681" s="1">
        <v>679</v>
      </c>
      <c r="B681">
        <v>6.71176470588235</v>
      </c>
      <c r="C681">
        <v>3.77875461754672</v>
      </c>
    </row>
    <row r="682" spans="1:3">
      <c r="A682" s="1">
        <v>680</v>
      </c>
      <c r="B682">
        <v>6.70190895741557</v>
      </c>
      <c r="C682">
        <v>3.25813682720509</v>
      </c>
    </row>
    <row r="683" spans="1:3">
      <c r="A683" s="1">
        <v>681</v>
      </c>
      <c r="B683">
        <v>6.69208211143695</v>
      </c>
      <c r="C683">
        <v>3.49464424908099</v>
      </c>
    </row>
    <row r="684" spans="1:3">
      <c r="A684" s="1">
        <v>682</v>
      </c>
      <c r="B684">
        <v>6.68228404099561</v>
      </c>
      <c r="C684">
        <v>2.76256839055667</v>
      </c>
    </row>
    <row r="685" spans="1:3">
      <c r="A685" s="1">
        <v>683</v>
      </c>
      <c r="B685">
        <v>6.67251461988304</v>
      </c>
      <c r="C685">
        <v>2.48239953871893</v>
      </c>
    </row>
    <row r="686" spans="1:3">
      <c r="A686" s="1">
        <v>684</v>
      </c>
      <c r="B686">
        <v>6.66277372262774</v>
      </c>
      <c r="C686">
        <v>1.87393240585368</v>
      </c>
    </row>
    <row r="687" spans="1:3">
      <c r="A687" s="1">
        <v>685</v>
      </c>
      <c r="B687">
        <v>6.6530612244898</v>
      </c>
      <c r="C687">
        <v>1.26973091061634</v>
      </c>
    </row>
    <row r="688" spans="1:3">
      <c r="A688" s="1">
        <v>686</v>
      </c>
      <c r="B688">
        <v>6.6433770014556</v>
      </c>
      <c r="C688">
        <v>2.22704102277716</v>
      </c>
    </row>
    <row r="689" spans="1:3">
      <c r="A689" s="1">
        <v>687</v>
      </c>
      <c r="B689">
        <v>6.63372093023256</v>
      </c>
      <c r="C689">
        <v>1.49293513800515</v>
      </c>
    </row>
    <row r="690" spans="1:3">
      <c r="A690" s="1">
        <v>688</v>
      </c>
      <c r="B690">
        <v>6.62409288824383</v>
      </c>
      <c r="C690">
        <v>0.315078591270476</v>
      </c>
    </row>
    <row r="691" spans="1:3">
      <c r="A691" s="1">
        <v>689</v>
      </c>
      <c r="B691">
        <v>6.61449275362319</v>
      </c>
      <c r="C691">
        <v>0.633386164441042</v>
      </c>
    </row>
    <row r="692" spans="1:3">
      <c r="A692" s="1">
        <v>690</v>
      </c>
      <c r="B692">
        <v>6.60492040520984</v>
      </c>
      <c r="C692">
        <v>0.819388753343001</v>
      </c>
    </row>
    <row r="693" spans="1:3">
      <c r="A693" s="1">
        <v>691</v>
      </c>
      <c r="B693">
        <v>6.59537572254335</v>
      </c>
      <c r="C693">
        <v>1.1543906044746</v>
      </c>
    </row>
    <row r="694" spans="1:3">
      <c r="A694" s="1">
        <v>692</v>
      </c>
      <c r="B694">
        <v>6.58585858585859</v>
      </c>
      <c r="C694">
        <v>2.32009040990652</v>
      </c>
    </row>
    <row r="695" spans="1:3">
      <c r="A695" s="1">
        <v>693</v>
      </c>
      <c r="B695">
        <v>6.57636887608069</v>
      </c>
      <c r="C695">
        <v>1.41845249503231</v>
      </c>
    </row>
    <row r="696" spans="1:3">
      <c r="A696" s="1">
        <v>694</v>
      </c>
      <c r="B696">
        <v>6.56690647482014</v>
      </c>
      <c r="C696">
        <v>3.99504825196018</v>
      </c>
    </row>
    <row r="697" spans="1:3">
      <c r="A697" s="1">
        <v>695</v>
      </c>
      <c r="B697">
        <v>6.55747126436782</v>
      </c>
      <c r="C697">
        <v>2.62026528465084</v>
      </c>
    </row>
    <row r="698" spans="1:3">
      <c r="A698" s="1">
        <v>696</v>
      </c>
      <c r="B698">
        <v>6.5480631276901</v>
      </c>
      <c r="C698">
        <v>2.83327246098291</v>
      </c>
    </row>
    <row r="699" spans="1:3">
      <c r="A699" s="1">
        <v>697</v>
      </c>
      <c r="B699">
        <v>6.53868194842407</v>
      </c>
      <c r="C699">
        <v>3.58835253392607</v>
      </c>
    </row>
    <row r="700" spans="1:3">
      <c r="A700" s="1">
        <v>698</v>
      </c>
      <c r="B700">
        <v>6.52932761087268</v>
      </c>
      <c r="C700">
        <v>0.611765824129791</v>
      </c>
    </row>
    <row r="701" spans="1:3">
      <c r="A701" s="1">
        <v>699</v>
      </c>
      <c r="B701">
        <v>6.52</v>
      </c>
      <c r="C701">
        <v>1.32410803407321</v>
      </c>
    </row>
    <row r="702" spans="1:3">
      <c r="A702" s="1">
        <v>700</v>
      </c>
      <c r="B702">
        <v>6.51069900142653</v>
      </c>
      <c r="C702">
        <v>1.21458134337556</v>
      </c>
    </row>
    <row r="703" spans="1:3">
      <c r="A703" s="1">
        <v>701</v>
      </c>
      <c r="B703">
        <v>6.5014245014245</v>
      </c>
      <c r="C703">
        <v>1.64037294951336</v>
      </c>
    </row>
    <row r="704" spans="1:3">
      <c r="A704" s="1">
        <v>702</v>
      </c>
      <c r="B704">
        <v>6.49217638691323</v>
      </c>
      <c r="C704">
        <v>1.20154444024145</v>
      </c>
    </row>
    <row r="705" spans="1:3">
      <c r="A705" s="1">
        <v>703</v>
      </c>
      <c r="B705">
        <v>6.48295454545455</v>
      </c>
      <c r="C705">
        <v>1.16275083031118</v>
      </c>
    </row>
    <row r="706" spans="1:3">
      <c r="A706" s="1">
        <v>704</v>
      </c>
      <c r="B706">
        <v>6.47375886524823</v>
      </c>
      <c r="C706">
        <v>0.515264262613621</v>
      </c>
    </row>
    <row r="707" spans="1:3">
      <c r="A707" s="1">
        <v>705</v>
      </c>
      <c r="B707">
        <v>6.46458923512748</v>
      </c>
      <c r="C707">
        <v>1.10021202966148</v>
      </c>
    </row>
    <row r="708" spans="1:3">
      <c r="A708" s="1">
        <v>706</v>
      </c>
      <c r="B708">
        <v>6.45544554455446</v>
      </c>
      <c r="C708">
        <v>1.23909372903674</v>
      </c>
    </row>
    <row r="709" spans="1:3">
      <c r="A709" s="1">
        <v>707</v>
      </c>
      <c r="B709">
        <v>6.44632768361582</v>
      </c>
      <c r="C709">
        <v>3.96605000565368</v>
      </c>
    </row>
    <row r="710" spans="1:3">
      <c r="A710" s="1">
        <v>708</v>
      </c>
      <c r="B710">
        <v>6.43723554301834</v>
      </c>
      <c r="C710">
        <v>1.88400931237365</v>
      </c>
    </row>
    <row r="711" spans="1:3">
      <c r="A711" s="1">
        <v>709</v>
      </c>
      <c r="B711">
        <v>6.42816901408451</v>
      </c>
      <c r="C711">
        <v>0.731300143578848</v>
      </c>
    </row>
    <row r="712" spans="1:3">
      <c r="A712" s="1">
        <v>710</v>
      </c>
      <c r="B712">
        <v>6.41912798874824</v>
      </c>
      <c r="C712">
        <v>0.754964614446679</v>
      </c>
    </row>
    <row r="713" spans="1:3">
      <c r="A713" s="1">
        <v>711</v>
      </c>
      <c r="B713">
        <v>6.41011235955056</v>
      </c>
      <c r="C713">
        <v>1.1307464204991</v>
      </c>
    </row>
    <row r="714" spans="1:3">
      <c r="A714" s="1">
        <v>712</v>
      </c>
      <c r="B714">
        <v>6.40112201963534</v>
      </c>
      <c r="C714">
        <v>0.890772371329664</v>
      </c>
    </row>
    <row r="715" spans="1:3">
      <c r="A715" s="1">
        <v>713</v>
      </c>
      <c r="B715">
        <v>6.3921568627451</v>
      </c>
      <c r="C715">
        <v>0.279008687277937</v>
      </c>
    </row>
    <row r="716" spans="1:3">
      <c r="A716" s="1">
        <v>714</v>
      </c>
      <c r="B716">
        <v>6.38321678321678</v>
      </c>
      <c r="C716">
        <v>1.05519079720572</v>
      </c>
    </row>
    <row r="717" spans="1:3">
      <c r="A717" s="1">
        <v>715</v>
      </c>
      <c r="B717">
        <v>6.37430167597765</v>
      </c>
      <c r="C717">
        <v>2.49762628155216</v>
      </c>
    </row>
    <row r="718" spans="1:3">
      <c r="A718" s="1">
        <v>716</v>
      </c>
      <c r="B718">
        <v>6.36541143654114</v>
      </c>
      <c r="C718">
        <v>0.784380813082912</v>
      </c>
    </row>
    <row r="719" spans="1:3">
      <c r="A719" s="1">
        <v>717</v>
      </c>
      <c r="B719">
        <v>6.35654596100278</v>
      </c>
      <c r="C719">
        <v>1.57968597751287</v>
      </c>
    </row>
    <row r="720" spans="1:3">
      <c r="A720" s="1">
        <v>718</v>
      </c>
      <c r="B720">
        <v>6.34770514603616</v>
      </c>
      <c r="C720">
        <v>3.67987732220906</v>
      </c>
    </row>
    <row r="721" spans="1:3">
      <c r="A721" s="1">
        <v>719</v>
      </c>
      <c r="B721">
        <v>6.33888888888889</v>
      </c>
      <c r="C721">
        <v>3.24270103087229</v>
      </c>
    </row>
    <row r="722" spans="1:3">
      <c r="A722" s="1">
        <v>720</v>
      </c>
      <c r="B722">
        <v>6.33009708737864</v>
      </c>
      <c r="C722">
        <v>2.4995420299322</v>
      </c>
    </row>
    <row r="723" spans="1:3">
      <c r="A723" s="1">
        <v>721</v>
      </c>
      <c r="B723">
        <v>6.3213296398892</v>
      </c>
      <c r="C723">
        <v>2.87703325249054</v>
      </c>
    </row>
    <row r="724" spans="1:3">
      <c r="A724" s="1">
        <v>722</v>
      </c>
      <c r="B724">
        <v>6.31258644536653</v>
      </c>
      <c r="C724">
        <v>1.69821298986237</v>
      </c>
    </row>
    <row r="725" spans="1:3">
      <c r="A725" s="1">
        <v>723</v>
      </c>
      <c r="B725">
        <v>6.30386740331492</v>
      </c>
      <c r="C725">
        <v>1.98981047022641</v>
      </c>
    </row>
    <row r="726" spans="1:3">
      <c r="A726" s="1">
        <v>724</v>
      </c>
      <c r="B726">
        <v>6.2951724137931</v>
      </c>
      <c r="C726">
        <v>2.43843453842088</v>
      </c>
    </row>
    <row r="727" spans="1:3">
      <c r="A727" s="1">
        <v>725</v>
      </c>
      <c r="B727">
        <v>6.28650137741047</v>
      </c>
      <c r="C727">
        <v>1.32600281602189</v>
      </c>
    </row>
    <row r="728" spans="1:3">
      <c r="A728" s="1">
        <v>726</v>
      </c>
      <c r="B728">
        <v>6.27785419532325</v>
      </c>
      <c r="C728">
        <v>1.1238508821626</v>
      </c>
    </row>
    <row r="729" spans="1:3">
      <c r="A729" s="1">
        <v>727</v>
      </c>
      <c r="B729">
        <v>6.26923076923077</v>
      </c>
      <c r="C729">
        <v>1.28790407811128</v>
      </c>
    </row>
    <row r="730" spans="1:3">
      <c r="A730" s="1">
        <v>728</v>
      </c>
      <c r="B730">
        <v>6.26063100137174</v>
      </c>
      <c r="C730">
        <v>0.949094431923496</v>
      </c>
    </row>
    <row r="731" spans="1:3">
      <c r="A731" s="1">
        <v>729</v>
      </c>
      <c r="B731">
        <v>6.25205479452055</v>
      </c>
      <c r="C731">
        <v>1.7319752647411</v>
      </c>
    </row>
    <row r="732" spans="1:3">
      <c r="A732" s="1">
        <v>730</v>
      </c>
      <c r="B732">
        <v>6.24350205198358</v>
      </c>
      <c r="C732">
        <v>2.56126298671655</v>
      </c>
    </row>
    <row r="733" spans="1:3">
      <c r="A733" s="1">
        <v>731</v>
      </c>
      <c r="B733">
        <v>6.23497267759563</v>
      </c>
      <c r="C733">
        <v>1.44964803611853</v>
      </c>
    </row>
    <row r="734" spans="1:3">
      <c r="A734" s="1">
        <v>732</v>
      </c>
      <c r="B734">
        <v>6.22646657571623</v>
      </c>
      <c r="C734">
        <v>2.71835425392135</v>
      </c>
    </row>
    <row r="735" spans="1:3">
      <c r="A735" s="1">
        <v>733</v>
      </c>
      <c r="B735">
        <v>6.21798365122616</v>
      </c>
      <c r="C735">
        <v>0.630664214515783</v>
      </c>
    </row>
    <row r="736" spans="1:3">
      <c r="A736" s="1">
        <v>734</v>
      </c>
      <c r="B736">
        <v>6.20952380952381</v>
      </c>
      <c r="C736">
        <v>2.04643832722038</v>
      </c>
    </row>
    <row r="737" spans="1:3">
      <c r="A737" s="1">
        <v>735</v>
      </c>
      <c r="B737">
        <v>6.20108695652174</v>
      </c>
      <c r="C737">
        <v>2.3004708845909</v>
      </c>
    </row>
    <row r="738" spans="1:3">
      <c r="A738" s="1">
        <v>736</v>
      </c>
      <c r="B738">
        <v>6.19267299864315</v>
      </c>
      <c r="C738">
        <v>2.12500804167247</v>
      </c>
    </row>
    <row r="739" spans="1:3">
      <c r="A739" s="1">
        <v>737</v>
      </c>
      <c r="B739">
        <v>6.18428184281843</v>
      </c>
      <c r="C739">
        <v>0.615553100126601</v>
      </c>
    </row>
    <row r="740" spans="1:3">
      <c r="A740" s="1">
        <v>738</v>
      </c>
      <c r="B740">
        <v>6.17591339648173</v>
      </c>
      <c r="C740">
        <v>0.716295073129109</v>
      </c>
    </row>
    <row r="741" spans="1:3">
      <c r="A741" s="1">
        <v>739</v>
      </c>
      <c r="B741">
        <v>6.16756756756757</v>
      </c>
      <c r="C741">
        <v>0.838830737966102</v>
      </c>
    </row>
    <row r="742" spans="1:3">
      <c r="A742" s="1">
        <v>740</v>
      </c>
      <c r="B742">
        <v>6.15924426450742</v>
      </c>
      <c r="C742">
        <v>1.67349913629652</v>
      </c>
    </row>
    <row r="743" spans="1:3">
      <c r="A743" s="1">
        <v>741</v>
      </c>
      <c r="B743">
        <v>6.15094339622642</v>
      </c>
      <c r="C743">
        <v>2.34482048171744</v>
      </c>
    </row>
    <row r="744" spans="1:3">
      <c r="A744" s="1">
        <v>742</v>
      </c>
      <c r="B744">
        <v>6.14266487213997</v>
      </c>
      <c r="C744">
        <v>2.31326458731551</v>
      </c>
    </row>
    <row r="745" spans="1:3">
      <c r="A745" s="1">
        <v>743</v>
      </c>
      <c r="B745">
        <v>6.13440860215054</v>
      </c>
      <c r="C745">
        <v>0.47338446435272</v>
      </c>
    </row>
    <row r="746" spans="1:3">
      <c r="A746" s="1">
        <v>744</v>
      </c>
      <c r="B746">
        <v>6.1261744966443</v>
      </c>
      <c r="C746">
        <v>2.59367940678347</v>
      </c>
    </row>
    <row r="747" spans="1:3">
      <c r="A747" s="1">
        <v>745</v>
      </c>
      <c r="B747">
        <v>6.11796246648794</v>
      </c>
      <c r="C747">
        <v>5.12519862691633</v>
      </c>
    </row>
    <row r="748" spans="1:3">
      <c r="A748" s="1">
        <v>746</v>
      </c>
      <c r="B748">
        <v>6.10977242302543</v>
      </c>
      <c r="C748">
        <v>2.63219559089779</v>
      </c>
    </row>
    <row r="749" spans="1:3">
      <c r="A749" s="1">
        <v>747</v>
      </c>
      <c r="B749">
        <v>6.10160427807487</v>
      </c>
      <c r="C749">
        <v>0.289302345711234</v>
      </c>
    </row>
    <row r="750" spans="1:3">
      <c r="A750" s="1">
        <v>748</v>
      </c>
      <c r="B750">
        <v>6.09345794392523</v>
      </c>
      <c r="C750">
        <v>0.995552879630718</v>
      </c>
    </row>
    <row r="751" spans="1:3">
      <c r="A751" s="1">
        <v>749</v>
      </c>
      <c r="B751">
        <v>6.08533333333333</v>
      </c>
      <c r="C751">
        <v>1.33322162716667</v>
      </c>
    </row>
    <row r="752" spans="1:3">
      <c r="A752" s="1">
        <v>750</v>
      </c>
      <c r="B752">
        <v>6.07723035952064</v>
      </c>
      <c r="C752">
        <v>0.500364783492407</v>
      </c>
    </row>
    <row r="753" spans="1:3">
      <c r="A753" s="1">
        <v>751</v>
      </c>
      <c r="B753">
        <v>6.06914893617021</v>
      </c>
      <c r="C753">
        <v>0.807540755674199</v>
      </c>
    </row>
    <row r="754" spans="1:3">
      <c r="A754" s="1">
        <v>752</v>
      </c>
      <c r="B754">
        <v>6.06108897742364</v>
      </c>
      <c r="C754">
        <v>0.127807214028358</v>
      </c>
    </row>
    <row r="755" spans="1:3">
      <c r="A755" s="1">
        <v>753</v>
      </c>
      <c r="B755">
        <v>6.05305039787798</v>
      </c>
      <c r="C755">
        <v>0.436688101534155</v>
      </c>
    </row>
    <row r="756" spans="1:3">
      <c r="A756" s="1">
        <v>754</v>
      </c>
      <c r="B756">
        <v>6.04503311258278</v>
      </c>
      <c r="C756">
        <v>1.3520406025842</v>
      </c>
    </row>
    <row r="757" spans="1:3">
      <c r="A757" s="1">
        <v>755</v>
      </c>
      <c r="B757">
        <v>6.03703703703704</v>
      </c>
      <c r="C757">
        <v>2.70813685935759</v>
      </c>
    </row>
    <row r="758" spans="1:3">
      <c r="A758" s="1">
        <v>756</v>
      </c>
      <c r="B758">
        <v>6.02906208718626</v>
      </c>
      <c r="C758">
        <v>1.92908595379534</v>
      </c>
    </row>
    <row r="759" spans="1:3">
      <c r="A759" s="1">
        <v>757</v>
      </c>
      <c r="B759">
        <v>6.02110817941952</v>
      </c>
      <c r="C759">
        <v>2.445616510288</v>
      </c>
    </row>
    <row r="760" spans="1:3">
      <c r="A760" s="1">
        <v>758</v>
      </c>
      <c r="B760">
        <v>6.01317523056654</v>
      </c>
      <c r="C760">
        <v>1.16431258773169</v>
      </c>
    </row>
    <row r="761" spans="1:3">
      <c r="A761" s="1">
        <v>759</v>
      </c>
      <c r="B761">
        <v>6.00526315789474</v>
      </c>
      <c r="C761">
        <v>0.791103750473208</v>
      </c>
    </row>
    <row r="762" spans="1:3">
      <c r="A762" s="1">
        <v>760</v>
      </c>
      <c r="B762">
        <v>5.99737187910644</v>
      </c>
      <c r="C762">
        <v>0.956982991713037</v>
      </c>
    </row>
    <row r="763" spans="1:3">
      <c r="A763" s="1">
        <v>761</v>
      </c>
      <c r="B763">
        <v>5.98950131233596</v>
      </c>
      <c r="C763">
        <v>0.905673910899536</v>
      </c>
    </row>
    <row r="764" spans="1:3">
      <c r="A764" s="1">
        <v>762</v>
      </c>
      <c r="B764">
        <v>5.98165137614679</v>
      </c>
      <c r="C764">
        <v>1.2191558356067</v>
      </c>
    </row>
    <row r="765" spans="1:3">
      <c r="A765" s="1">
        <v>763</v>
      </c>
      <c r="B765">
        <v>5.9738219895288</v>
      </c>
      <c r="C765">
        <v>0.578032905199996</v>
      </c>
    </row>
    <row r="766" spans="1:3">
      <c r="A766" s="1">
        <v>764</v>
      </c>
      <c r="B766">
        <v>5.96601307189542</v>
      </c>
      <c r="C766">
        <v>1.4767273879212</v>
      </c>
    </row>
    <row r="767" spans="1:3">
      <c r="A767" s="1">
        <v>765</v>
      </c>
      <c r="B767">
        <v>5.95822454308094</v>
      </c>
      <c r="C767">
        <v>1.88477825041732</v>
      </c>
    </row>
    <row r="768" spans="1:3">
      <c r="A768" s="1">
        <v>766</v>
      </c>
      <c r="B768">
        <v>5.95045632333768</v>
      </c>
      <c r="C768">
        <v>1.77300831386702</v>
      </c>
    </row>
    <row r="769" spans="1:3">
      <c r="A769" s="1">
        <v>767</v>
      </c>
      <c r="B769">
        <v>5.94270833333333</v>
      </c>
      <c r="C769">
        <v>0.306800849900293</v>
      </c>
    </row>
    <row r="770" spans="1:3">
      <c r="A770" s="1">
        <v>768</v>
      </c>
      <c r="B770">
        <v>5.93498049414825</v>
      </c>
      <c r="C770">
        <v>2.76442596989023</v>
      </c>
    </row>
    <row r="771" spans="1:3">
      <c r="A771" s="1">
        <v>769</v>
      </c>
      <c r="B771">
        <v>5.92727272727273</v>
      </c>
      <c r="C771">
        <v>2.34785264543747</v>
      </c>
    </row>
    <row r="772" spans="1:3">
      <c r="A772" s="1">
        <v>770</v>
      </c>
      <c r="B772">
        <v>5.91958495460441</v>
      </c>
      <c r="C772">
        <v>1.50388179974921</v>
      </c>
    </row>
    <row r="773" spans="1:3">
      <c r="A773" s="1">
        <v>771</v>
      </c>
      <c r="B773">
        <v>5.9119170984456</v>
      </c>
      <c r="C773">
        <v>4.90679581513525</v>
      </c>
    </row>
    <row r="774" spans="1:3">
      <c r="A774" s="1">
        <v>772</v>
      </c>
      <c r="B774">
        <v>5.90426908150065</v>
      </c>
      <c r="C774">
        <v>0.867374073049437</v>
      </c>
    </row>
    <row r="775" spans="1:3">
      <c r="A775" s="1">
        <v>773</v>
      </c>
      <c r="B775">
        <v>5.89664082687339</v>
      </c>
      <c r="C775">
        <v>0.540372650302757</v>
      </c>
    </row>
    <row r="776" spans="1:3">
      <c r="A776" s="1">
        <v>774</v>
      </c>
      <c r="B776">
        <v>5.88903225806452</v>
      </c>
      <c r="C776">
        <v>1.78154589131247</v>
      </c>
    </row>
    <row r="777" spans="1:3">
      <c r="A777" s="1">
        <v>775</v>
      </c>
      <c r="B777">
        <v>5.88144329896907</v>
      </c>
      <c r="C777">
        <v>1.3256969920366</v>
      </c>
    </row>
    <row r="778" spans="1:3">
      <c r="A778" s="1">
        <v>776</v>
      </c>
      <c r="B778">
        <v>5.87387387387387</v>
      </c>
      <c r="C778">
        <v>1.32627822438524</v>
      </c>
    </row>
    <row r="779" spans="1:3">
      <c r="A779" s="1">
        <v>777</v>
      </c>
      <c r="B779">
        <v>5.86632390745501</v>
      </c>
      <c r="C779">
        <v>1.03079270476755</v>
      </c>
    </row>
    <row r="780" spans="1:3">
      <c r="A780" s="1">
        <v>778</v>
      </c>
      <c r="B780">
        <v>5.85879332477535</v>
      </c>
      <c r="C780">
        <v>1.09928514667918</v>
      </c>
    </row>
    <row r="781" spans="1:3">
      <c r="A781" s="1">
        <v>779</v>
      </c>
      <c r="B781">
        <v>5.85128205128205</v>
      </c>
      <c r="C781">
        <v>2.59310308797115</v>
      </c>
    </row>
    <row r="782" spans="1:3">
      <c r="A782" s="1">
        <v>780</v>
      </c>
      <c r="B782">
        <v>5.8437900128041</v>
      </c>
      <c r="C782">
        <v>1.07851710984414</v>
      </c>
    </row>
    <row r="783" spans="1:3">
      <c r="A783" s="1">
        <v>781</v>
      </c>
      <c r="B783">
        <v>5.83631713554987</v>
      </c>
      <c r="C783">
        <v>2.97975864296785</v>
      </c>
    </row>
    <row r="784" spans="1:3">
      <c r="A784" s="1">
        <v>782</v>
      </c>
      <c r="B784">
        <v>5.82886334610472</v>
      </c>
      <c r="C784">
        <v>1.64825035195273</v>
      </c>
    </row>
    <row r="785" spans="1:3">
      <c r="A785" s="1">
        <v>783</v>
      </c>
      <c r="B785">
        <v>5.82142857142857</v>
      </c>
      <c r="C785">
        <v>1.34472160176444</v>
      </c>
    </row>
    <row r="786" spans="1:3">
      <c r="A786" s="1">
        <v>784</v>
      </c>
      <c r="B786">
        <v>5.8140127388535</v>
      </c>
      <c r="C786">
        <v>3.45701676445478</v>
      </c>
    </row>
    <row r="787" spans="1:3">
      <c r="A787" s="1">
        <v>785</v>
      </c>
      <c r="B787">
        <v>5.80661577608142</v>
      </c>
      <c r="C787">
        <v>1.73869621927019</v>
      </c>
    </row>
    <row r="788" spans="1:3">
      <c r="A788" s="1">
        <v>786</v>
      </c>
      <c r="B788">
        <v>5.7992376111817</v>
      </c>
      <c r="C788">
        <v>0.598293684046846</v>
      </c>
    </row>
    <row r="789" spans="1:3">
      <c r="A789" s="1">
        <v>787</v>
      </c>
      <c r="B789">
        <v>5.79187817258883</v>
      </c>
      <c r="C789">
        <v>0.886658743385946</v>
      </c>
    </row>
    <row r="790" spans="1:3">
      <c r="A790" s="1">
        <v>788</v>
      </c>
      <c r="B790">
        <v>5.78453738910013</v>
      </c>
      <c r="C790">
        <v>0.531158123439008</v>
      </c>
    </row>
    <row r="791" spans="1:3">
      <c r="A791" s="1">
        <v>789</v>
      </c>
      <c r="B791">
        <v>5.77721518987342</v>
      </c>
      <c r="C791">
        <v>0.805876603032163</v>
      </c>
    </row>
    <row r="792" spans="1:3">
      <c r="A792" s="1">
        <v>790</v>
      </c>
      <c r="B792">
        <v>5.76991150442478</v>
      </c>
      <c r="C792">
        <v>1.86528081107837</v>
      </c>
    </row>
    <row r="793" spans="1:3">
      <c r="A793" s="1">
        <v>791</v>
      </c>
      <c r="B793">
        <v>5.76262626262626</v>
      </c>
      <c r="C793">
        <v>2.91853288657425</v>
      </c>
    </row>
    <row r="794" spans="1:3">
      <c r="A794" s="1">
        <v>792</v>
      </c>
      <c r="B794">
        <v>5.75535939470366</v>
      </c>
      <c r="C794">
        <v>2.0011163635073</v>
      </c>
    </row>
    <row r="795" spans="1:3">
      <c r="A795" s="1">
        <v>793</v>
      </c>
      <c r="B795">
        <v>5.74811083123426</v>
      </c>
      <c r="C795">
        <v>2.30758096291528</v>
      </c>
    </row>
    <row r="796" spans="1:3">
      <c r="A796" s="1">
        <v>794</v>
      </c>
      <c r="B796">
        <v>5.74088050314465</v>
      </c>
      <c r="C796">
        <v>3.08831148920113</v>
      </c>
    </row>
    <row r="797" spans="1:3">
      <c r="A797" s="1">
        <v>795</v>
      </c>
      <c r="B797">
        <v>5.73366834170854</v>
      </c>
      <c r="C797">
        <v>3.20231266256713</v>
      </c>
    </row>
    <row r="798" spans="1:3">
      <c r="A798" s="1">
        <v>796</v>
      </c>
      <c r="B798">
        <v>5.72647427854454</v>
      </c>
      <c r="C798">
        <v>4.19106754947233</v>
      </c>
    </row>
    <row r="799" spans="1:3">
      <c r="A799" s="1">
        <v>797</v>
      </c>
      <c r="B799">
        <v>5.71929824561404</v>
      </c>
      <c r="C799">
        <v>2.49287246112661</v>
      </c>
    </row>
    <row r="800" spans="1:3">
      <c r="A800" s="1">
        <v>798</v>
      </c>
      <c r="B800">
        <v>5.71214017521902</v>
      </c>
      <c r="C800">
        <v>1.75436435714798</v>
      </c>
    </row>
    <row r="801" spans="1:3">
      <c r="A801" s="1">
        <v>799</v>
      </c>
      <c r="B801">
        <v>5.705</v>
      </c>
      <c r="C801">
        <v>0.799390564008861</v>
      </c>
    </row>
    <row r="802" spans="1:3">
      <c r="A802" s="1">
        <v>800</v>
      </c>
      <c r="B802">
        <v>5.69787765293383</v>
      </c>
      <c r="C802">
        <v>0.195518248648583</v>
      </c>
    </row>
    <row r="803" spans="1:3">
      <c r="A803" s="1">
        <v>801</v>
      </c>
      <c r="B803">
        <v>5.69077306733167</v>
      </c>
      <c r="C803">
        <v>0.70313115501832</v>
      </c>
    </row>
    <row r="804" spans="1:3">
      <c r="A804" s="1">
        <v>802</v>
      </c>
      <c r="B804">
        <v>5.68368617683686</v>
      </c>
      <c r="C804">
        <v>0.355386143452734</v>
      </c>
    </row>
    <row r="805" spans="1:3">
      <c r="A805" s="1">
        <v>803</v>
      </c>
      <c r="B805">
        <v>5.67661691542289</v>
      </c>
      <c r="C805">
        <v>1.80731407496041</v>
      </c>
    </row>
    <row r="806" spans="1:3">
      <c r="A806" s="1">
        <v>804</v>
      </c>
      <c r="B806">
        <v>5.6695652173913</v>
      </c>
      <c r="C806">
        <v>1.52825307557275</v>
      </c>
    </row>
    <row r="807" spans="1:3">
      <c r="A807" s="1">
        <v>805</v>
      </c>
      <c r="B807">
        <v>5.66253101736973</v>
      </c>
      <c r="C807">
        <v>1.05614378523184</v>
      </c>
    </row>
    <row r="808" spans="1:3">
      <c r="A808" s="1">
        <v>806</v>
      </c>
      <c r="B808">
        <v>5.65551425030979</v>
      </c>
      <c r="C808">
        <v>0.662585418298641</v>
      </c>
    </row>
    <row r="809" spans="1:3">
      <c r="A809" s="1">
        <v>807</v>
      </c>
      <c r="B809">
        <v>5.64851485148515</v>
      </c>
      <c r="C809">
        <v>2.33582978754586</v>
      </c>
    </row>
    <row r="810" spans="1:3">
      <c r="A810" s="1">
        <v>808</v>
      </c>
      <c r="B810">
        <v>5.64153275648949</v>
      </c>
      <c r="C810">
        <v>2.54716043534536</v>
      </c>
    </row>
    <row r="811" spans="1:3">
      <c r="A811" s="1">
        <v>809</v>
      </c>
      <c r="B811">
        <v>5.63456790123457</v>
      </c>
      <c r="C811">
        <v>2.07146232020573</v>
      </c>
    </row>
    <row r="812" spans="1:3">
      <c r="A812" s="1">
        <v>810</v>
      </c>
      <c r="B812">
        <v>5.62762022194821</v>
      </c>
      <c r="C812">
        <v>2.52142712779917</v>
      </c>
    </row>
    <row r="813" spans="1:3">
      <c r="A813" s="1">
        <v>811</v>
      </c>
      <c r="B813">
        <v>5.62068965517241</v>
      </c>
      <c r="C813">
        <v>1.87141819643148</v>
      </c>
    </row>
    <row r="814" spans="1:3">
      <c r="A814" s="1">
        <v>812</v>
      </c>
      <c r="B814">
        <v>5.61377613776138</v>
      </c>
      <c r="C814">
        <v>1.52271540192442</v>
      </c>
    </row>
    <row r="815" spans="1:3">
      <c r="A815" s="1">
        <v>813</v>
      </c>
      <c r="B815">
        <v>5.60687960687961</v>
      </c>
      <c r="C815">
        <v>0.568252478438599</v>
      </c>
    </row>
    <row r="816" spans="1:3">
      <c r="A816" s="1">
        <v>814</v>
      </c>
      <c r="B816">
        <v>5.6</v>
      </c>
      <c r="C816">
        <v>0.441215950677249</v>
      </c>
    </row>
    <row r="817" spans="1:3">
      <c r="A817" s="1">
        <v>815</v>
      </c>
      <c r="B817">
        <v>5.59313725490196</v>
      </c>
      <c r="C817">
        <v>1.57511506290513</v>
      </c>
    </row>
    <row r="818" spans="1:3">
      <c r="A818" s="1">
        <v>816</v>
      </c>
      <c r="B818">
        <v>5.58629130966952</v>
      </c>
      <c r="C818">
        <v>3.55789745695352</v>
      </c>
    </row>
    <row r="819" spans="1:3">
      <c r="A819" s="1">
        <v>817</v>
      </c>
      <c r="B819">
        <v>5.57946210268949</v>
      </c>
      <c r="C819">
        <v>2.0609906460432</v>
      </c>
    </row>
    <row r="820" spans="1:3">
      <c r="A820" s="1">
        <v>818</v>
      </c>
      <c r="B820">
        <v>5.57264957264957</v>
      </c>
      <c r="C820">
        <v>1.19619482714886</v>
      </c>
    </row>
    <row r="821" spans="1:3">
      <c r="A821" s="1">
        <v>819</v>
      </c>
      <c r="B821">
        <v>5.56585365853658</v>
      </c>
      <c r="C821">
        <v>3.00501660225788</v>
      </c>
    </row>
    <row r="822" spans="1:3">
      <c r="A822" s="1">
        <v>820</v>
      </c>
      <c r="B822">
        <v>5.55907429963459</v>
      </c>
      <c r="C822">
        <v>1.93441305179046</v>
      </c>
    </row>
    <row r="823" spans="1:3">
      <c r="A823" s="1">
        <v>821</v>
      </c>
      <c r="B823">
        <v>5.55231143552311</v>
      </c>
      <c r="C823">
        <v>0.9724182035273</v>
      </c>
    </row>
    <row r="824" spans="1:3">
      <c r="A824" s="1">
        <v>822</v>
      </c>
      <c r="B824">
        <v>5.54556500607533</v>
      </c>
      <c r="C824">
        <v>0.797871490019966</v>
      </c>
    </row>
    <row r="825" spans="1:3">
      <c r="A825" s="1">
        <v>823</v>
      </c>
      <c r="B825">
        <v>5.53883495145631</v>
      </c>
      <c r="C825">
        <v>1.41800793390457</v>
      </c>
    </row>
    <row r="826" spans="1:3">
      <c r="A826" s="1">
        <v>824</v>
      </c>
      <c r="B826">
        <v>5.53212121212121</v>
      </c>
      <c r="C826">
        <v>1.81787894642982</v>
      </c>
    </row>
    <row r="827" spans="1:3">
      <c r="A827" s="1">
        <v>825</v>
      </c>
      <c r="B827">
        <v>5.52542372881356</v>
      </c>
      <c r="C827">
        <v>1.14716186323568</v>
      </c>
    </row>
    <row r="828" spans="1:3">
      <c r="A828" s="1">
        <v>826</v>
      </c>
      <c r="B828">
        <v>5.51874244256348</v>
      </c>
      <c r="C828">
        <v>0.992003286026641</v>
      </c>
    </row>
    <row r="829" spans="1:3">
      <c r="A829" s="1">
        <v>827</v>
      </c>
      <c r="B829">
        <v>5.51207729468599</v>
      </c>
      <c r="C829">
        <v>1.83045812546829</v>
      </c>
    </row>
    <row r="830" spans="1:3">
      <c r="A830" s="1">
        <v>828</v>
      </c>
      <c r="B830">
        <v>5.50542822677925</v>
      </c>
      <c r="C830">
        <v>1.42523235223234</v>
      </c>
    </row>
    <row r="831" spans="1:3">
      <c r="A831" s="1">
        <v>829</v>
      </c>
      <c r="B831">
        <v>5.49879518072289</v>
      </c>
      <c r="C831">
        <v>1.46341099985435</v>
      </c>
    </row>
    <row r="832" spans="1:3">
      <c r="A832" s="1">
        <v>830</v>
      </c>
      <c r="B832">
        <v>5.49217809867629</v>
      </c>
      <c r="C832">
        <v>1.13454715876579</v>
      </c>
    </row>
    <row r="833" spans="1:3">
      <c r="A833" s="1">
        <v>831</v>
      </c>
      <c r="B833">
        <v>5.48557692307692</v>
      </c>
      <c r="C833">
        <v>3.91831043058845</v>
      </c>
    </row>
    <row r="834" spans="1:3">
      <c r="A834" s="1">
        <v>832</v>
      </c>
      <c r="B834">
        <v>5.47899159663866</v>
      </c>
      <c r="C834">
        <v>2.99339282770293</v>
      </c>
    </row>
    <row r="835" spans="1:3">
      <c r="A835" s="1">
        <v>833</v>
      </c>
      <c r="B835">
        <v>5.47242206235012</v>
      </c>
      <c r="C835">
        <v>2.00117791475326</v>
      </c>
    </row>
    <row r="836" spans="1:3">
      <c r="A836" s="1">
        <v>834</v>
      </c>
      <c r="B836">
        <v>5.46586826347305</v>
      </c>
      <c r="C836">
        <v>2.39293091929893</v>
      </c>
    </row>
    <row r="837" spans="1:3">
      <c r="A837" s="1">
        <v>835</v>
      </c>
      <c r="B837">
        <v>5.45933014354067</v>
      </c>
      <c r="C837">
        <v>0.688120301885421</v>
      </c>
    </row>
    <row r="838" spans="1:3">
      <c r="A838" s="1">
        <v>836</v>
      </c>
      <c r="B838">
        <v>5.45280764635603</v>
      </c>
      <c r="C838">
        <v>1.0497746367475</v>
      </c>
    </row>
    <row r="839" spans="1:3">
      <c r="A839" s="1">
        <v>837</v>
      </c>
      <c r="B839">
        <v>5.44630071599045</v>
      </c>
      <c r="C839">
        <v>0.369271638165094</v>
      </c>
    </row>
    <row r="840" spans="1:3">
      <c r="A840" s="1">
        <v>838</v>
      </c>
      <c r="B840">
        <v>5.43980929678188</v>
      </c>
      <c r="C840">
        <v>0.239925808904139</v>
      </c>
    </row>
    <row r="841" spans="1:3">
      <c r="A841" s="1">
        <v>839</v>
      </c>
      <c r="B841">
        <v>5.43333333333333</v>
      </c>
      <c r="C841">
        <v>0.32951966394065</v>
      </c>
    </row>
    <row r="842" spans="1:3">
      <c r="A842" s="1">
        <v>840</v>
      </c>
      <c r="B842">
        <v>5.4268727705113</v>
      </c>
      <c r="C842">
        <v>1.225693510431</v>
      </c>
    </row>
    <row r="843" spans="1:3">
      <c r="A843" s="1">
        <v>841</v>
      </c>
      <c r="B843">
        <v>5.42042755344418</v>
      </c>
      <c r="C843">
        <v>0.722403063974002</v>
      </c>
    </row>
    <row r="844" spans="1:3">
      <c r="A844" s="1">
        <v>842</v>
      </c>
      <c r="B844">
        <v>5.41399762752076</v>
      </c>
      <c r="C844">
        <v>0.901501919775053</v>
      </c>
    </row>
    <row r="845" spans="1:3">
      <c r="A845" s="1">
        <v>843</v>
      </c>
      <c r="B845">
        <v>5.40758293838863</v>
      </c>
      <c r="C845">
        <v>0.50331288329413</v>
      </c>
    </row>
    <row r="846" spans="1:3">
      <c r="A846" s="1">
        <v>844</v>
      </c>
      <c r="B846">
        <v>5.40118343195266</v>
      </c>
      <c r="C846">
        <v>0.336237555286308</v>
      </c>
    </row>
    <row r="847" spans="1:3">
      <c r="A847" s="1">
        <v>845</v>
      </c>
      <c r="B847">
        <v>5.39479905437352</v>
      </c>
      <c r="C847">
        <v>2.97929422090031</v>
      </c>
    </row>
    <row r="848" spans="1:3">
      <c r="A848" s="1">
        <v>846</v>
      </c>
      <c r="B848">
        <v>5.38842975206612</v>
      </c>
      <c r="C848">
        <v>3.20048656785717</v>
      </c>
    </row>
    <row r="849" spans="1:3">
      <c r="A849" s="1">
        <v>847</v>
      </c>
      <c r="B849">
        <v>5.38207547169811</v>
      </c>
      <c r="C849">
        <v>2.45730446758643</v>
      </c>
    </row>
    <row r="850" spans="1:3">
      <c r="A850" s="1">
        <v>848</v>
      </c>
      <c r="B850">
        <v>5.37573616018846</v>
      </c>
      <c r="C850">
        <v>1.4504193451269</v>
      </c>
    </row>
    <row r="851" spans="1:3">
      <c r="A851" s="1">
        <v>849</v>
      </c>
      <c r="B851">
        <v>5.36941176470588</v>
      </c>
      <c r="C851">
        <v>0.894317817788391</v>
      </c>
    </row>
    <row r="852" spans="1:3">
      <c r="A852" s="1">
        <v>850</v>
      </c>
      <c r="B852">
        <v>5.36310223266745</v>
      </c>
      <c r="C852">
        <v>1.50567169903189</v>
      </c>
    </row>
    <row r="853" spans="1:3">
      <c r="A853" s="1">
        <v>851</v>
      </c>
      <c r="B853">
        <v>5.35680751173709</v>
      </c>
      <c r="C853">
        <v>1.23425416956237</v>
      </c>
    </row>
    <row r="854" spans="1:3">
      <c r="A854" s="1">
        <v>852</v>
      </c>
      <c r="B854">
        <v>5.35052754982415</v>
      </c>
      <c r="C854">
        <v>1.10737665872131</v>
      </c>
    </row>
    <row r="855" spans="1:3">
      <c r="A855" s="1">
        <v>853</v>
      </c>
      <c r="B855">
        <v>5.34426229508197</v>
      </c>
      <c r="C855">
        <v>1.53937462116889</v>
      </c>
    </row>
    <row r="856" spans="1:3">
      <c r="A856" s="1">
        <v>854</v>
      </c>
      <c r="B856">
        <v>5.33801169590643</v>
      </c>
      <c r="C856">
        <v>3.26564878816039</v>
      </c>
    </row>
    <row r="857" spans="1:3">
      <c r="A857" s="1">
        <v>855</v>
      </c>
      <c r="B857">
        <v>5.33177570093458</v>
      </c>
      <c r="C857">
        <v>1.4446950420524</v>
      </c>
    </row>
    <row r="858" spans="1:3">
      <c r="A858" s="1">
        <v>856</v>
      </c>
      <c r="B858">
        <v>5.32555425904317</v>
      </c>
      <c r="C858">
        <v>1.6224956206389</v>
      </c>
    </row>
    <row r="859" spans="1:3">
      <c r="A859" s="1">
        <v>857</v>
      </c>
      <c r="B859">
        <v>5.31934731934732</v>
      </c>
      <c r="C859">
        <v>0.97220235895333</v>
      </c>
    </row>
    <row r="860" spans="1:3">
      <c r="A860" s="1">
        <v>858</v>
      </c>
      <c r="B860">
        <v>5.31315483119907</v>
      </c>
      <c r="C860">
        <v>2.57167563793369</v>
      </c>
    </row>
    <row r="861" spans="1:3">
      <c r="A861" s="1">
        <v>859</v>
      </c>
      <c r="B861">
        <v>5.30697674418605</v>
      </c>
      <c r="C861">
        <v>2.54446530262655</v>
      </c>
    </row>
    <row r="862" spans="1:3">
      <c r="A862" s="1">
        <v>860</v>
      </c>
      <c r="B862">
        <v>5.30081300813008</v>
      </c>
      <c r="C862">
        <v>2.22109396497477</v>
      </c>
    </row>
    <row r="863" spans="1:3">
      <c r="A863" s="1">
        <v>861</v>
      </c>
      <c r="B863">
        <v>5.29466357308585</v>
      </c>
      <c r="C863">
        <v>1.42289404171219</v>
      </c>
    </row>
    <row r="864" spans="1:3">
      <c r="A864" s="1">
        <v>862</v>
      </c>
      <c r="B864">
        <v>5.28852838933951</v>
      </c>
      <c r="C864">
        <v>0.706558668878203</v>
      </c>
    </row>
    <row r="865" spans="1:3">
      <c r="A865" s="1">
        <v>863</v>
      </c>
      <c r="B865">
        <v>5.28240740740741</v>
      </c>
      <c r="C865">
        <v>1.48054686317114</v>
      </c>
    </row>
    <row r="866" spans="1:3">
      <c r="A866" s="1">
        <v>864</v>
      </c>
      <c r="B866">
        <v>5.27630057803468</v>
      </c>
      <c r="C866">
        <v>0.893211118665201</v>
      </c>
    </row>
    <row r="867" spans="1:3">
      <c r="A867" s="1">
        <v>865</v>
      </c>
      <c r="B867">
        <v>5.27020785219399</v>
      </c>
      <c r="C867">
        <v>0.900145368133615</v>
      </c>
    </row>
    <row r="868" spans="1:3">
      <c r="A868" s="1">
        <v>866</v>
      </c>
      <c r="B868">
        <v>5.2641291810842</v>
      </c>
      <c r="C868">
        <v>0.966520528579135</v>
      </c>
    </row>
    <row r="869" spans="1:3">
      <c r="A869" s="1">
        <v>867</v>
      </c>
      <c r="B869">
        <v>5.25806451612903</v>
      </c>
      <c r="C869">
        <v>3.41423987183423</v>
      </c>
    </row>
    <row r="870" spans="1:3">
      <c r="A870" s="1">
        <v>868</v>
      </c>
      <c r="B870">
        <v>5.25201380897583</v>
      </c>
      <c r="C870">
        <v>1.07220154200309</v>
      </c>
    </row>
    <row r="871" spans="1:3">
      <c r="A871" s="1">
        <v>869</v>
      </c>
      <c r="B871">
        <v>5.24597701149425</v>
      </c>
      <c r="C871">
        <v>1.12468413612176</v>
      </c>
    </row>
    <row r="872" spans="1:3">
      <c r="A872" s="1">
        <v>870</v>
      </c>
      <c r="B872">
        <v>5.23995407577497</v>
      </c>
      <c r="C872">
        <v>1.3750316853177</v>
      </c>
    </row>
    <row r="873" spans="1:3">
      <c r="A873" s="1">
        <v>871</v>
      </c>
      <c r="B873">
        <v>5.23394495412844</v>
      </c>
      <c r="C873">
        <v>1.18830689024452</v>
      </c>
    </row>
    <row r="874" spans="1:3">
      <c r="A874" s="1">
        <v>872</v>
      </c>
      <c r="B874">
        <v>5.22794959908362</v>
      </c>
      <c r="C874">
        <v>2.64896921822131</v>
      </c>
    </row>
    <row r="875" spans="1:3">
      <c r="A875" s="1">
        <v>873</v>
      </c>
      <c r="B875">
        <v>5.22196796338673</v>
      </c>
      <c r="C875">
        <v>0.279338162544396</v>
      </c>
    </row>
    <row r="876" spans="1:3">
      <c r="A876" s="1">
        <v>874</v>
      </c>
      <c r="B876">
        <v>5.216</v>
      </c>
      <c r="C876">
        <v>0.580518411271624</v>
      </c>
    </row>
    <row r="877" spans="1:3">
      <c r="A877" s="1">
        <v>875</v>
      </c>
      <c r="B877">
        <v>5.21004566210046</v>
      </c>
      <c r="C877">
        <v>0.623071011237403</v>
      </c>
    </row>
    <row r="878" spans="1:3">
      <c r="A878" s="1">
        <v>876</v>
      </c>
      <c r="B878">
        <v>5.20410490307868</v>
      </c>
      <c r="C878">
        <v>0.979300191288115</v>
      </c>
    </row>
    <row r="879" spans="1:3">
      <c r="A879" s="1">
        <v>877</v>
      </c>
      <c r="B879">
        <v>5.19817767653759</v>
      </c>
      <c r="C879">
        <v>0.28806227009391</v>
      </c>
    </row>
    <row r="880" spans="1:3">
      <c r="A880" s="1">
        <v>878</v>
      </c>
      <c r="B880">
        <v>5.19226393629124</v>
      </c>
      <c r="C880">
        <v>1.5821405945489</v>
      </c>
    </row>
    <row r="881" spans="1:3">
      <c r="A881" s="1">
        <v>879</v>
      </c>
      <c r="B881">
        <v>5.18636363636364</v>
      </c>
      <c r="C881">
        <v>2.58496755594213</v>
      </c>
    </row>
    <row r="882" spans="1:3">
      <c r="A882" s="1">
        <v>880</v>
      </c>
      <c r="B882">
        <v>5.18047673098751</v>
      </c>
      <c r="C882">
        <v>0.180129085643825</v>
      </c>
    </row>
    <row r="883" spans="1:3">
      <c r="A883" s="1">
        <v>881</v>
      </c>
      <c r="B883">
        <v>5.17460317460317</v>
      </c>
      <c r="C883">
        <v>1.3653912254553</v>
      </c>
    </row>
    <row r="884" spans="1:3">
      <c r="A884" s="1">
        <v>882</v>
      </c>
      <c r="B884">
        <v>5.1687429218573</v>
      </c>
      <c r="C884">
        <v>2.00666039655486</v>
      </c>
    </row>
    <row r="885" spans="1:3">
      <c r="A885" s="1">
        <v>883</v>
      </c>
      <c r="B885">
        <v>5.16289592760181</v>
      </c>
      <c r="C885">
        <v>3.75348385269428</v>
      </c>
    </row>
    <row r="886" spans="1:3">
      <c r="A886" s="1">
        <v>884</v>
      </c>
      <c r="B886">
        <v>5.15706214689266</v>
      </c>
      <c r="C886">
        <v>4.13477759776901</v>
      </c>
    </row>
    <row r="887" spans="1:3">
      <c r="A887" s="1">
        <v>885</v>
      </c>
      <c r="B887">
        <v>5.15124153498871</v>
      </c>
      <c r="C887">
        <v>1.83454406161819</v>
      </c>
    </row>
    <row r="888" spans="1:3">
      <c r="A888" s="1">
        <v>886</v>
      </c>
      <c r="B888">
        <v>5.14543404735062</v>
      </c>
      <c r="C888">
        <v>1.87200766540071</v>
      </c>
    </row>
    <row r="889" spans="1:3">
      <c r="A889" s="1">
        <v>887</v>
      </c>
      <c r="B889">
        <v>5.13963963963964</v>
      </c>
      <c r="C889">
        <v>2.00630111922718</v>
      </c>
    </row>
    <row r="890" spans="1:3">
      <c r="A890" s="1">
        <v>888</v>
      </c>
      <c r="B890">
        <v>5.13385826771654</v>
      </c>
      <c r="C890">
        <v>1.59298387301815</v>
      </c>
    </row>
    <row r="891" spans="1:3">
      <c r="A891" s="1">
        <v>889</v>
      </c>
      <c r="B891">
        <v>5.12808988764045</v>
      </c>
      <c r="C891">
        <v>2.07268213734897</v>
      </c>
    </row>
    <row r="892" spans="1:3">
      <c r="A892" s="1">
        <v>890</v>
      </c>
      <c r="B892">
        <v>5.12233445566779</v>
      </c>
      <c r="C892">
        <v>1.72431860770006</v>
      </c>
    </row>
    <row r="893" spans="1:3">
      <c r="A893" s="1">
        <v>891</v>
      </c>
      <c r="B893">
        <v>5.11659192825112</v>
      </c>
      <c r="C893">
        <v>1.57997558789222</v>
      </c>
    </row>
    <row r="894" spans="1:3">
      <c r="A894" s="1">
        <v>892</v>
      </c>
      <c r="B894">
        <v>5.11086226203807</v>
      </c>
      <c r="C894">
        <v>1.97792481320962</v>
      </c>
    </row>
    <row r="895" spans="1:3">
      <c r="A895" s="1">
        <v>893</v>
      </c>
      <c r="B895">
        <v>5.10514541387025</v>
      </c>
      <c r="C895">
        <v>2.49830691505297</v>
      </c>
    </row>
    <row r="896" spans="1:3">
      <c r="A896" s="1">
        <v>894</v>
      </c>
      <c r="B896">
        <v>5.09944134078212</v>
      </c>
      <c r="C896">
        <v>2.08118075371183</v>
      </c>
    </row>
    <row r="897" spans="1:3">
      <c r="A897" s="1">
        <v>895</v>
      </c>
      <c r="B897">
        <v>5.09375</v>
      </c>
      <c r="C897">
        <v>2.03293576075404</v>
      </c>
    </row>
    <row r="898" spans="1:3">
      <c r="A898" s="1">
        <v>896</v>
      </c>
      <c r="B898">
        <v>5.08807134894091</v>
      </c>
      <c r="C898">
        <v>2.53315894176836</v>
      </c>
    </row>
    <row r="899" spans="1:3">
      <c r="A899" s="1">
        <v>897</v>
      </c>
      <c r="B899">
        <v>5.08240534521158</v>
      </c>
      <c r="C899">
        <v>1.05087987300771</v>
      </c>
    </row>
    <row r="900" spans="1:3">
      <c r="A900" s="1">
        <v>898</v>
      </c>
      <c r="B900">
        <v>5.07675194660734</v>
      </c>
      <c r="C900">
        <v>1.81812092087313</v>
      </c>
    </row>
    <row r="901" spans="1:3">
      <c r="A901" s="1">
        <v>899</v>
      </c>
      <c r="B901">
        <v>5.07111111111111</v>
      </c>
      <c r="C901">
        <v>1.19236248415129</v>
      </c>
    </row>
    <row r="902" spans="1:3">
      <c r="A902" s="1">
        <v>900</v>
      </c>
      <c r="B902">
        <v>5.06548279689234</v>
      </c>
      <c r="C902">
        <v>0.896743973489921</v>
      </c>
    </row>
    <row r="903" spans="1:3">
      <c r="A903" s="1">
        <v>901</v>
      </c>
      <c r="B903">
        <v>5.05986696230599</v>
      </c>
      <c r="C903">
        <v>0.818634524255131</v>
      </c>
    </row>
    <row r="904" spans="1:3">
      <c r="A904" s="1">
        <v>902</v>
      </c>
      <c r="B904">
        <v>5.05426356589147</v>
      </c>
      <c r="C904">
        <v>1.87669062535416</v>
      </c>
    </row>
    <row r="905" spans="1:3">
      <c r="A905" s="1">
        <v>903</v>
      </c>
      <c r="B905">
        <v>5.04867256637168</v>
      </c>
      <c r="C905">
        <v>0.88734614373649</v>
      </c>
    </row>
    <row r="906" spans="1:3">
      <c r="A906" s="1">
        <v>904</v>
      </c>
      <c r="B906">
        <v>5.04309392265193</v>
      </c>
      <c r="C906">
        <v>0.585160943054603</v>
      </c>
    </row>
    <row r="907" spans="1:3">
      <c r="A907" s="1">
        <v>905</v>
      </c>
      <c r="B907">
        <v>5.03752759381898</v>
      </c>
      <c r="C907">
        <v>0.369860982346428</v>
      </c>
    </row>
    <row r="908" spans="1:3">
      <c r="A908" s="1">
        <v>906</v>
      </c>
      <c r="B908">
        <v>5.03197353914002</v>
      </c>
      <c r="C908">
        <v>0.926985238242947</v>
      </c>
    </row>
    <row r="909" spans="1:3">
      <c r="A909" s="1">
        <v>907</v>
      </c>
      <c r="B909">
        <v>5.02643171806167</v>
      </c>
      <c r="C909">
        <v>2.06224073485188</v>
      </c>
    </row>
    <row r="910" spans="1:3">
      <c r="A910" s="1">
        <v>908</v>
      </c>
      <c r="B910">
        <v>5.02090209020902</v>
      </c>
      <c r="C910">
        <v>2.55977070297498</v>
      </c>
    </row>
    <row r="911" spans="1:3">
      <c r="A911" s="1">
        <v>909</v>
      </c>
      <c r="B911">
        <v>5.01538461538462</v>
      </c>
      <c r="C911">
        <v>0.979050673435502</v>
      </c>
    </row>
    <row r="912" spans="1:3">
      <c r="A912" s="1">
        <v>910</v>
      </c>
      <c r="B912">
        <v>5.00987925356751</v>
      </c>
      <c r="C912">
        <v>0.219295184328119</v>
      </c>
    </row>
    <row r="913" spans="1:3">
      <c r="A913" s="1">
        <v>911</v>
      </c>
      <c r="B913">
        <v>5.00438596491228</v>
      </c>
      <c r="C913">
        <v>0.634467595432744</v>
      </c>
    </row>
    <row r="914" spans="1:3">
      <c r="A914" s="1">
        <v>912</v>
      </c>
      <c r="B914">
        <v>4.99890470974808</v>
      </c>
      <c r="C914">
        <v>0.942359038159973</v>
      </c>
    </row>
    <row r="915" spans="1:3">
      <c r="A915" s="1">
        <v>913</v>
      </c>
      <c r="B915">
        <v>4.99343544857768</v>
      </c>
      <c r="C915">
        <v>0.693135022918638</v>
      </c>
    </row>
    <row r="916" spans="1:3">
      <c r="A916" s="1">
        <v>914</v>
      </c>
      <c r="B916">
        <v>4.9879781420765</v>
      </c>
      <c r="C916">
        <v>0.502484274534805</v>
      </c>
    </row>
    <row r="917" spans="1:3">
      <c r="A917" s="1">
        <v>915</v>
      </c>
      <c r="B917">
        <v>4.9825327510917</v>
      </c>
      <c r="C917">
        <v>0.180850509757856</v>
      </c>
    </row>
    <row r="918" spans="1:3">
      <c r="A918" s="1">
        <v>916</v>
      </c>
      <c r="B918">
        <v>4.97709923664122</v>
      </c>
      <c r="C918">
        <v>1.47888920153043</v>
      </c>
    </row>
    <row r="919" spans="1:3">
      <c r="A919" s="1">
        <v>917</v>
      </c>
      <c r="B919">
        <v>4.97167755991285</v>
      </c>
      <c r="C919">
        <v>1.23748157882115</v>
      </c>
    </row>
    <row r="920" spans="1:3">
      <c r="A920" s="1">
        <v>918</v>
      </c>
      <c r="B920">
        <v>4.96626768226333</v>
      </c>
      <c r="C920">
        <v>0.79966376309573</v>
      </c>
    </row>
    <row r="921" spans="1:3">
      <c r="A921" s="1">
        <v>919</v>
      </c>
      <c r="B921">
        <v>4.96086956521739</v>
      </c>
      <c r="C921">
        <v>1.4296147235705</v>
      </c>
    </row>
    <row r="922" spans="1:3">
      <c r="A922" s="1">
        <v>920</v>
      </c>
      <c r="B922">
        <v>4.95548317046688</v>
      </c>
      <c r="C922">
        <v>1.69402817720619</v>
      </c>
    </row>
    <row r="923" spans="1:3">
      <c r="A923" s="1">
        <v>921</v>
      </c>
      <c r="B923">
        <v>4.95010845986985</v>
      </c>
      <c r="C923">
        <v>2.97128103673281</v>
      </c>
    </row>
    <row r="924" spans="1:3">
      <c r="A924" s="1">
        <v>922</v>
      </c>
      <c r="B924">
        <v>4.94474539544962</v>
      </c>
      <c r="C924">
        <v>0.385767746842684</v>
      </c>
    </row>
    <row r="925" spans="1:3">
      <c r="A925" s="1">
        <v>923</v>
      </c>
      <c r="B925">
        <v>4.93939393939394</v>
      </c>
      <c r="C925">
        <v>0.567087656086192</v>
      </c>
    </row>
    <row r="926" spans="1:3">
      <c r="A926" s="1">
        <v>924</v>
      </c>
      <c r="B926">
        <v>4.93405405405405</v>
      </c>
      <c r="C926">
        <v>0.969895099218249</v>
      </c>
    </row>
    <row r="927" spans="1:3">
      <c r="A927" s="1">
        <v>925</v>
      </c>
      <c r="B927">
        <v>4.92872570194384</v>
      </c>
      <c r="C927">
        <v>0.926651825835071</v>
      </c>
    </row>
    <row r="928" spans="1:3">
      <c r="A928" s="1">
        <v>926</v>
      </c>
      <c r="B928">
        <v>4.92340884573894</v>
      </c>
      <c r="C928">
        <v>0.210935450450078</v>
      </c>
    </row>
    <row r="929" spans="1:3">
      <c r="A929" s="1">
        <v>927</v>
      </c>
      <c r="B929">
        <v>4.91810344827586</v>
      </c>
      <c r="C929">
        <v>1.01238140848952</v>
      </c>
    </row>
    <row r="930" spans="1:3">
      <c r="A930" s="1">
        <v>928</v>
      </c>
      <c r="B930">
        <v>4.91280947255113</v>
      </c>
      <c r="C930">
        <v>1.11227089072509</v>
      </c>
    </row>
    <row r="931" spans="1:3">
      <c r="A931" s="1">
        <v>929</v>
      </c>
      <c r="B931">
        <v>4.90752688172043</v>
      </c>
      <c r="C931">
        <v>0.54710347909614</v>
      </c>
    </row>
    <row r="932" spans="1:3">
      <c r="A932" s="1">
        <v>930</v>
      </c>
      <c r="B932">
        <v>4.90225563909774</v>
      </c>
      <c r="C932">
        <v>0.777230826500535</v>
      </c>
    </row>
    <row r="933" spans="1:3">
      <c r="A933" s="1">
        <v>931</v>
      </c>
      <c r="B933">
        <v>4.89699570815451</v>
      </c>
      <c r="C933">
        <v>1.69631988673893</v>
      </c>
    </row>
    <row r="934" spans="1:3">
      <c r="A934" s="1">
        <v>932</v>
      </c>
      <c r="B934">
        <v>4.89174705251876</v>
      </c>
      <c r="C934">
        <v>1.52544699283799</v>
      </c>
    </row>
    <row r="935" spans="1:3">
      <c r="A935" s="1">
        <v>933</v>
      </c>
      <c r="B935">
        <v>4.88650963597431</v>
      </c>
      <c r="C935">
        <v>1.76583876150272</v>
      </c>
    </row>
    <row r="936" spans="1:3">
      <c r="A936" s="1">
        <v>934</v>
      </c>
      <c r="B936">
        <v>4.88128342245989</v>
      </c>
      <c r="C936">
        <v>1.00498134630895</v>
      </c>
    </row>
    <row r="937" spans="1:3">
      <c r="A937" s="1">
        <v>935</v>
      </c>
      <c r="B937">
        <v>4.87606837606838</v>
      </c>
      <c r="C937">
        <v>0.950647404006002</v>
      </c>
    </row>
    <row r="938" spans="1:3">
      <c r="A938" s="1">
        <v>936</v>
      </c>
      <c r="B938">
        <v>4.87086446104589</v>
      </c>
      <c r="C938">
        <v>0.695880599975126</v>
      </c>
    </row>
    <row r="939" spans="1:3">
      <c r="A939" s="1">
        <v>937</v>
      </c>
      <c r="B939">
        <v>4.86567164179105</v>
      </c>
      <c r="C939">
        <v>1.39906193605572</v>
      </c>
    </row>
    <row r="940" spans="1:3">
      <c r="A940" s="1">
        <v>938</v>
      </c>
      <c r="B940">
        <v>4.8604898828541</v>
      </c>
      <c r="C940">
        <v>0.833134609485754</v>
      </c>
    </row>
    <row r="941" spans="1:3">
      <c r="A941" s="1">
        <v>939</v>
      </c>
      <c r="B941">
        <v>4.85531914893617</v>
      </c>
      <c r="C941">
        <v>0.357750719341268</v>
      </c>
    </row>
    <row r="942" spans="1:3">
      <c r="A942" s="1">
        <v>940</v>
      </c>
      <c r="B942">
        <v>4.85015940488842</v>
      </c>
      <c r="C942">
        <v>1.20691089040513</v>
      </c>
    </row>
    <row r="943" spans="1:3">
      <c r="A943" s="1">
        <v>941</v>
      </c>
      <c r="B943">
        <v>4.84501061571125</v>
      </c>
      <c r="C943">
        <v>2.01701402451272</v>
      </c>
    </row>
    <row r="944" spans="1:3">
      <c r="A944" s="1">
        <v>942</v>
      </c>
      <c r="B944">
        <v>4.83987274655355</v>
      </c>
      <c r="C944">
        <v>0.52621069364456</v>
      </c>
    </row>
    <row r="945" spans="1:3">
      <c r="A945" s="1">
        <v>943</v>
      </c>
      <c r="B945">
        <v>4.83474576271187</v>
      </c>
      <c r="C945">
        <v>1.36520565427699</v>
      </c>
    </row>
    <row r="946" spans="1:3">
      <c r="A946" s="1">
        <v>944</v>
      </c>
      <c r="B946">
        <v>4.82962962962963</v>
      </c>
      <c r="C946">
        <v>2.34531301602385</v>
      </c>
    </row>
    <row r="947" spans="1:3">
      <c r="A947" s="1">
        <v>945</v>
      </c>
      <c r="B947">
        <v>4.82452431289641</v>
      </c>
      <c r="C947">
        <v>4.21594958757576</v>
      </c>
    </row>
    <row r="948" spans="1:3">
      <c r="A948" s="1">
        <v>946</v>
      </c>
      <c r="B948">
        <v>4.8194297782471</v>
      </c>
      <c r="C948">
        <v>3.02588217531938</v>
      </c>
    </row>
    <row r="949" spans="1:3">
      <c r="A949" s="1">
        <v>947</v>
      </c>
      <c r="B949">
        <v>4.81434599156118</v>
      </c>
      <c r="C949">
        <v>1.41201665553352</v>
      </c>
    </row>
    <row r="950" spans="1:3">
      <c r="A950" s="1">
        <v>948</v>
      </c>
      <c r="B950">
        <v>4.80927291886196</v>
      </c>
      <c r="C950">
        <v>1.05002475409347</v>
      </c>
    </row>
    <row r="951" spans="1:3">
      <c r="A951" s="1">
        <v>949</v>
      </c>
      <c r="B951">
        <v>4.80421052631579</v>
      </c>
      <c r="C951">
        <v>2.24618760374825</v>
      </c>
    </row>
    <row r="952" spans="1:3">
      <c r="A952" s="1">
        <v>950</v>
      </c>
      <c r="B952">
        <v>4.79915878023133</v>
      </c>
      <c r="C952">
        <v>1.50045041626672</v>
      </c>
    </row>
    <row r="953" spans="1:3">
      <c r="A953" s="1">
        <v>951</v>
      </c>
      <c r="B953">
        <v>4.79411764705882</v>
      </c>
      <c r="C953">
        <v>0.90504529860086</v>
      </c>
    </row>
    <row r="954" spans="1:3">
      <c r="A954" s="1">
        <v>952</v>
      </c>
      <c r="B954">
        <v>4.7890870933893</v>
      </c>
      <c r="C954">
        <v>0.866247100995372</v>
      </c>
    </row>
    <row r="955" spans="1:3">
      <c r="A955" s="1">
        <v>953</v>
      </c>
      <c r="B955">
        <v>4.78406708595388</v>
      </c>
      <c r="C955">
        <v>0.158071747991097</v>
      </c>
    </row>
    <row r="956" spans="1:3">
      <c r="A956" s="1">
        <v>954</v>
      </c>
      <c r="B956">
        <v>4.77905759162304</v>
      </c>
      <c r="C956">
        <v>1.20820265129053</v>
      </c>
    </row>
    <row r="957" spans="1:3">
      <c r="A957" s="1">
        <v>955</v>
      </c>
      <c r="B957">
        <v>4.77405857740586</v>
      </c>
      <c r="C957">
        <v>1.36183270652893</v>
      </c>
    </row>
    <row r="958" spans="1:3">
      <c r="A958" s="1">
        <v>956</v>
      </c>
      <c r="B958">
        <v>4.76907001044932</v>
      </c>
      <c r="C958">
        <v>1.22928297205877</v>
      </c>
    </row>
    <row r="959" spans="1:3">
      <c r="A959" s="1">
        <v>957</v>
      </c>
      <c r="B959">
        <v>4.76409185803758</v>
      </c>
      <c r="C959">
        <v>1.30834106721554</v>
      </c>
    </row>
    <row r="960" spans="1:3">
      <c r="A960" s="1">
        <v>958</v>
      </c>
      <c r="B960">
        <v>4.75912408759124</v>
      </c>
      <c r="C960">
        <v>1.28178618179963</v>
      </c>
    </row>
    <row r="961" spans="1:3">
      <c r="A961" s="1">
        <v>959</v>
      </c>
      <c r="B961">
        <v>4.75416666666667</v>
      </c>
      <c r="C961">
        <v>1.43088878509275</v>
      </c>
    </row>
    <row r="962" spans="1:3">
      <c r="A962" s="1">
        <v>960</v>
      </c>
      <c r="B962">
        <v>4.74921956295525</v>
      </c>
      <c r="C962">
        <v>1.89808467408721</v>
      </c>
    </row>
    <row r="963" spans="1:3">
      <c r="A963" s="1">
        <v>961</v>
      </c>
      <c r="B963">
        <v>4.74428274428274</v>
      </c>
      <c r="C963">
        <v>0.890618210959751</v>
      </c>
    </row>
    <row r="964" spans="1:3">
      <c r="A964" s="1">
        <v>962</v>
      </c>
      <c r="B964">
        <v>4.73935617860852</v>
      </c>
      <c r="C964">
        <v>1.22391467653188</v>
      </c>
    </row>
    <row r="965" spans="1:3">
      <c r="A965" s="1">
        <v>963</v>
      </c>
      <c r="B965">
        <v>4.7344398340249</v>
      </c>
      <c r="C965">
        <v>0.825383919691491</v>
      </c>
    </row>
    <row r="966" spans="1:3">
      <c r="A966" s="1">
        <v>964</v>
      </c>
      <c r="B966">
        <v>4.72953367875648</v>
      </c>
      <c r="C966">
        <v>1.59847740233444</v>
      </c>
    </row>
    <row r="967" spans="1:3">
      <c r="A967" s="1">
        <v>965</v>
      </c>
      <c r="B967">
        <v>4.72463768115942</v>
      </c>
      <c r="C967">
        <v>1.30894011264487</v>
      </c>
    </row>
    <row r="968" spans="1:3">
      <c r="A968" s="1">
        <v>966</v>
      </c>
      <c r="B968">
        <v>4.71975180972079</v>
      </c>
      <c r="C968">
        <v>2.15463190470494</v>
      </c>
    </row>
    <row r="969" spans="1:3">
      <c r="A969" s="1">
        <v>967</v>
      </c>
      <c r="B969">
        <v>4.71487603305785</v>
      </c>
      <c r="C969">
        <v>1.42261441451693</v>
      </c>
    </row>
    <row r="970" spans="1:3">
      <c r="A970" s="1">
        <v>968</v>
      </c>
      <c r="B970">
        <v>4.71001031991744</v>
      </c>
      <c r="C970">
        <v>2.87210387741089</v>
      </c>
    </row>
    <row r="971" spans="1:3">
      <c r="A971" s="1">
        <v>969</v>
      </c>
      <c r="B971">
        <v>4.70515463917526</v>
      </c>
      <c r="C971">
        <v>1.02578382424603</v>
      </c>
    </row>
    <row r="972" spans="1:3">
      <c r="A972" s="1">
        <v>970</v>
      </c>
      <c r="B972">
        <v>4.70030895983522</v>
      </c>
      <c r="C972">
        <v>1.24343205236369</v>
      </c>
    </row>
    <row r="973" spans="1:3">
      <c r="A973" s="1">
        <v>971</v>
      </c>
      <c r="B973">
        <v>4.69547325102881</v>
      </c>
      <c r="C973">
        <v>1.50707893411186</v>
      </c>
    </row>
    <row r="974" spans="1:3">
      <c r="A974" s="1">
        <v>972</v>
      </c>
      <c r="B974">
        <v>4.69064748201439</v>
      </c>
      <c r="C974">
        <v>0.593072636593033</v>
      </c>
    </row>
    <row r="975" spans="1:3">
      <c r="A975" s="1">
        <v>973</v>
      </c>
      <c r="B975">
        <v>4.68583162217659</v>
      </c>
      <c r="C975">
        <v>2.05871800831646</v>
      </c>
    </row>
    <row r="976" spans="1:3">
      <c r="A976" s="1">
        <v>974</v>
      </c>
      <c r="B976">
        <v>4.68102564102564</v>
      </c>
      <c r="C976">
        <v>0.557858865610396</v>
      </c>
    </row>
    <row r="977" spans="1:3">
      <c r="A977" s="1">
        <v>975</v>
      </c>
      <c r="B977">
        <v>4.67622950819672</v>
      </c>
      <c r="C977">
        <v>0.562029841181191</v>
      </c>
    </row>
    <row r="978" spans="1:3">
      <c r="A978" s="1">
        <v>976</v>
      </c>
      <c r="B978">
        <v>4.67144319344933</v>
      </c>
      <c r="C978">
        <v>1.0226734347291</v>
      </c>
    </row>
    <row r="979" spans="1:3">
      <c r="A979" s="1">
        <v>977</v>
      </c>
      <c r="B979">
        <v>4.66666666666667</v>
      </c>
      <c r="C979">
        <v>0.981239592391297</v>
      </c>
    </row>
    <row r="980" spans="1:3">
      <c r="A980" s="1">
        <v>978</v>
      </c>
      <c r="B980">
        <v>4.66189989785495</v>
      </c>
      <c r="C980">
        <v>1.82812934652291</v>
      </c>
    </row>
    <row r="981" spans="1:3">
      <c r="A981" s="1">
        <v>979</v>
      </c>
      <c r="B981">
        <v>4.65714285714286</v>
      </c>
      <c r="C981">
        <v>1.61596636817938</v>
      </c>
    </row>
    <row r="982" spans="1:3">
      <c r="A982" s="1">
        <v>980</v>
      </c>
      <c r="B982">
        <v>4.65239551478084</v>
      </c>
      <c r="C982">
        <v>0.833332831062951</v>
      </c>
    </row>
    <row r="983" spans="1:3">
      <c r="A983" s="1">
        <v>981</v>
      </c>
      <c r="B983">
        <v>4.64765784114053</v>
      </c>
      <c r="C983">
        <v>1.63195005084485</v>
      </c>
    </row>
    <row r="984" spans="1:3">
      <c r="A984" s="1">
        <v>982</v>
      </c>
      <c r="B984">
        <v>4.64292980671414</v>
      </c>
      <c r="C984">
        <v>0.599409506386543</v>
      </c>
    </row>
    <row r="985" spans="1:3">
      <c r="A985" s="1">
        <v>983</v>
      </c>
      <c r="B985">
        <v>4.63821138211382</v>
      </c>
      <c r="C985">
        <v>1.59947414175987</v>
      </c>
    </row>
    <row r="986" spans="1:3">
      <c r="A986" s="1">
        <v>984</v>
      </c>
      <c r="B986">
        <v>4.63350253807107</v>
      </c>
      <c r="C986">
        <v>0.492278217008435</v>
      </c>
    </row>
    <row r="987" spans="1:3">
      <c r="A987" s="1">
        <v>985</v>
      </c>
      <c r="B987">
        <v>4.62880324543611</v>
      </c>
      <c r="C987">
        <v>1.37115129217006</v>
      </c>
    </row>
    <row r="988" spans="1:3">
      <c r="A988" s="1">
        <v>986</v>
      </c>
      <c r="B988">
        <v>4.6241134751773</v>
      </c>
      <c r="C988">
        <v>0.308927520769936</v>
      </c>
    </row>
    <row r="989" spans="1:3">
      <c r="A989" s="1">
        <v>987</v>
      </c>
      <c r="B989">
        <v>4.61943319838057</v>
      </c>
      <c r="C989">
        <v>1.06662284582946</v>
      </c>
    </row>
    <row r="990" spans="1:3">
      <c r="A990" s="1">
        <v>988</v>
      </c>
      <c r="B990">
        <v>4.61476238624874</v>
      </c>
      <c r="C990">
        <v>0.502980426953922</v>
      </c>
    </row>
    <row r="991" spans="1:3">
      <c r="A991" s="1">
        <v>989</v>
      </c>
      <c r="B991">
        <v>4.61010101010101</v>
      </c>
      <c r="C991">
        <v>0.571941311655388</v>
      </c>
    </row>
    <row r="992" spans="1:3">
      <c r="A992" s="1">
        <v>990</v>
      </c>
      <c r="B992">
        <v>4.60544904137235</v>
      </c>
      <c r="C992">
        <v>0.845243253062035</v>
      </c>
    </row>
    <row r="993" spans="1:3">
      <c r="A993" s="1">
        <v>991</v>
      </c>
      <c r="B993">
        <v>4.6008064516129</v>
      </c>
      <c r="C993">
        <v>1.48618469766753</v>
      </c>
    </row>
    <row r="994" spans="1:3">
      <c r="A994" s="1">
        <v>992</v>
      </c>
      <c r="B994">
        <v>4.59617321248741</v>
      </c>
      <c r="C994">
        <v>1.18204609916476</v>
      </c>
    </row>
    <row r="995" spans="1:3">
      <c r="A995" s="1">
        <v>993</v>
      </c>
      <c r="B995">
        <v>4.59154929577465</v>
      </c>
      <c r="C995">
        <v>1.33233908568655</v>
      </c>
    </row>
    <row r="996" spans="1:3">
      <c r="A996" s="1">
        <v>994</v>
      </c>
      <c r="B996">
        <v>4.58693467336683</v>
      </c>
      <c r="C996">
        <v>1.33904696714932</v>
      </c>
    </row>
    <row r="997" spans="1:3">
      <c r="A997" s="1">
        <v>995</v>
      </c>
      <c r="B997">
        <v>4.58232931726908</v>
      </c>
      <c r="C997">
        <v>2.38706171602963</v>
      </c>
    </row>
    <row r="998" spans="1:3">
      <c r="A998" s="1">
        <v>996</v>
      </c>
      <c r="B998">
        <v>4.5777331995988</v>
      </c>
      <c r="C998">
        <v>2.25260939199215</v>
      </c>
    </row>
    <row r="999" spans="1:3">
      <c r="A999" s="1">
        <v>997</v>
      </c>
      <c r="B999">
        <v>4.57314629258517</v>
      </c>
      <c r="C999">
        <v>1.80117577094982</v>
      </c>
    </row>
    <row r="1000" spans="1:3">
      <c r="A1000" s="1">
        <v>998</v>
      </c>
      <c r="B1000">
        <v>4.56856856856857</v>
      </c>
      <c r="C1000">
        <v>1.76595652640129</v>
      </c>
    </row>
    <row r="1001" spans="1:3">
      <c r="A1001" s="1">
        <v>999</v>
      </c>
      <c r="B1001">
        <v>4.564</v>
      </c>
      <c r="C1001">
        <v>0.320878890815634</v>
      </c>
    </row>
    <row r="1002" spans="1:3">
      <c r="A1002" s="1">
        <v>1000</v>
      </c>
      <c r="B1002">
        <v>4.55944055944056</v>
      </c>
      <c r="C1002">
        <v>1.42498289766352</v>
      </c>
    </row>
    <row r="1003" spans="1:3">
      <c r="A1003" s="1">
        <v>1001</v>
      </c>
      <c r="B1003">
        <v>4.55489021956088</v>
      </c>
      <c r="C1003">
        <v>1.55074898122209</v>
      </c>
    </row>
    <row r="1004" spans="1:3">
      <c r="A1004" s="1">
        <v>1002</v>
      </c>
      <c r="B1004">
        <v>4.55034895314058</v>
      </c>
      <c r="C1004">
        <v>1.10207776920711</v>
      </c>
    </row>
    <row r="1005" spans="1:3">
      <c r="A1005" s="1">
        <v>1003</v>
      </c>
      <c r="B1005">
        <v>4.54581673306773</v>
      </c>
      <c r="C1005">
        <v>0.778155038214276</v>
      </c>
    </row>
    <row r="1006" spans="1:3">
      <c r="A1006" s="1">
        <v>1004</v>
      </c>
      <c r="B1006">
        <v>4.54129353233831</v>
      </c>
      <c r="C1006">
        <v>0.499754720125773</v>
      </c>
    </row>
    <row r="1007" spans="1:3">
      <c r="A1007" s="1">
        <v>1005</v>
      </c>
      <c r="B1007">
        <v>4.53677932405567</v>
      </c>
      <c r="C1007">
        <v>1.16108425320244</v>
      </c>
    </row>
    <row r="1008" spans="1:3">
      <c r="A1008" s="1">
        <v>1006</v>
      </c>
      <c r="B1008">
        <v>4.53227408142999</v>
      </c>
      <c r="C1008">
        <v>0.956524143521728</v>
      </c>
    </row>
    <row r="1009" spans="1:3">
      <c r="A1009" s="1">
        <v>1007</v>
      </c>
      <c r="B1009">
        <v>4.52777777777778</v>
      </c>
      <c r="C1009">
        <v>1.16491690175254</v>
      </c>
    </row>
    <row r="1010" spans="1:3">
      <c r="A1010" s="1">
        <v>1008</v>
      </c>
      <c r="B1010">
        <v>4.52329038652131</v>
      </c>
      <c r="C1010">
        <v>3.71923729899734</v>
      </c>
    </row>
    <row r="1011" spans="1:3">
      <c r="A1011" s="1">
        <v>1009</v>
      </c>
      <c r="B1011">
        <v>4.51881188118812</v>
      </c>
      <c r="C1011">
        <v>1.02308702818364</v>
      </c>
    </row>
    <row r="1012" spans="1:3">
      <c r="A1012" s="1">
        <v>1010</v>
      </c>
      <c r="B1012">
        <v>4.51434223541048</v>
      </c>
      <c r="C1012">
        <v>0.477163307267677</v>
      </c>
    </row>
    <row r="1013" spans="1:3">
      <c r="A1013" s="1">
        <v>1011</v>
      </c>
      <c r="B1013">
        <v>4.5098814229249</v>
      </c>
      <c r="C1013">
        <v>1.54781582611438</v>
      </c>
    </row>
    <row r="1014" spans="1:3">
      <c r="A1014" s="1">
        <v>1012</v>
      </c>
      <c r="B1014">
        <v>4.50542941757157</v>
      </c>
      <c r="C1014">
        <v>1.67362825113303</v>
      </c>
    </row>
    <row r="1015" spans="1:3">
      <c r="A1015" s="1">
        <v>1013</v>
      </c>
      <c r="B1015">
        <v>4.50098619329389</v>
      </c>
      <c r="C1015">
        <v>1.01407611241884</v>
      </c>
    </row>
    <row r="1016" spans="1:3">
      <c r="A1016" s="1">
        <v>1014</v>
      </c>
      <c r="B1016">
        <v>4.49655172413793</v>
      </c>
      <c r="C1016">
        <v>0.846723161748698</v>
      </c>
    </row>
    <row r="1017" spans="1:3">
      <c r="A1017" s="1">
        <v>1015</v>
      </c>
      <c r="B1017">
        <v>4.49212598425197</v>
      </c>
      <c r="C1017">
        <v>0.0989007669164212</v>
      </c>
    </row>
    <row r="1018" spans="1:3">
      <c r="A1018" s="1">
        <v>1016</v>
      </c>
      <c r="B1018">
        <v>4.48770894788594</v>
      </c>
      <c r="C1018">
        <v>1.19942238063504</v>
      </c>
    </row>
    <row r="1019" spans="1:3">
      <c r="A1019" s="1">
        <v>1017</v>
      </c>
      <c r="B1019">
        <v>4.48330058939096</v>
      </c>
      <c r="C1019">
        <v>0.395549946708337</v>
      </c>
    </row>
    <row r="1020" spans="1:3">
      <c r="A1020" s="1">
        <v>1018</v>
      </c>
      <c r="B1020">
        <v>4.47890088321884</v>
      </c>
      <c r="C1020">
        <v>1.21461415127001</v>
      </c>
    </row>
    <row r="1021" spans="1:3">
      <c r="A1021" s="1">
        <v>1019</v>
      </c>
      <c r="B1021">
        <v>4.47450980392157</v>
      </c>
      <c r="C1021">
        <v>2.73609093417381</v>
      </c>
    </row>
    <row r="1022" spans="1:3">
      <c r="A1022" s="1">
        <v>1020</v>
      </c>
      <c r="B1022">
        <v>4.47012732615083</v>
      </c>
      <c r="C1022">
        <v>0.902524882937754</v>
      </c>
    </row>
    <row r="1023" spans="1:3">
      <c r="A1023" s="1">
        <v>1021</v>
      </c>
      <c r="B1023">
        <v>4.46575342465753</v>
      </c>
      <c r="C1023">
        <v>2.10922964813889</v>
      </c>
    </row>
    <row r="1024" spans="1:3">
      <c r="A1024" s="1">
        <v>1022</v>
      </c>
      <c r="B1024">
        <v>4.4613880742913</v>
      </c>
      <c r="C1024">
        <v>0.499545662655407</v>
      </c>
    </row>
    <row r="1025" spans="1:3">
      <c r="A1025" s="1">
        <v>1023</v>
      </c>
      <c r="B1025">
        <v>4.45703125</v>
      </c>
      <c r="C1025">
        <v>1.05211464893388</v>
      </c>
    </row>
    <row r="1026" spans="1:3">
      <c r="A1026" s="1">
        <v>1024</v>
      </c>
      <c r="B1026">
        <v>4.45268292682927</v>
      </c>
      <c r="C1026">
        <v>0.913530225211408</v>
      </c>
    </row>
    <row r="1027" spans="1:3">
      <c r="A1027" s="1">
        <v>1025</v>
      </c>
      <c r="B1027">
        <v>4.44834307992203</v>
      </c>
      <c r="C1027">
        <v>0.0877362881687892</v>
      </c>
    </row>
    <row r="1028" spans="1:3">
      <c r="A1028" s="1">
        <v>1026</v>
      </c>
      <c r="B1028">
        <v>4.44401168451801</v>
      </c>
      <c r="C1028">
        <v>0.361561953631341</v>
      </c>
    </row>
    <row r="1029" spans="1:3">
      <c r="A1029" s="1">
        <v>1027</v>
      </c>
      <c r="B1029">
        <v>4.43968871595331</v>
      </c>
      <c r="C1029">
        <v>0.991916385092546</v>
      </c>
    </row>
    <row r="1030" spans="1:3">
      <c r="A1030" s="1">
        <v>1028</v>
      </c>
      <c r="B1030">
        <v>4.43537414965986</v>
      </c>
      <c r="C1030">
        <v>0.807725220005126</v>
      </c>
    </row>
    <row r="1031" spans="1:3">
      <c r="A1031" s="1">
        <v>1029</v>
      </c>
      <c r="B1031">
        <v>4.43106796116505</v>
      </c>
      <c r="C1031">
        <v>1.4916104840296</v>
      </c>
    </row>
    <row r="1032" spans="1:3">
      <c r="A1032" s="1">
        <v>1030</v>
      </c>
      <c r="B1032">
        <v>4.42677012609117</v>
      </c>
      <c r="C1032">
        <v>1.17502344587425</v>
      </c>
    </row>
    <row r="1033" spans="1:3">
      <c r="A1033" s="1">
        <v>1031</v>
      </c>
      <c r="B1033">
        <v>4.42248062015504</v>
      </c>
      <c r="C1033">
        <v>1.73143638114101</v>
      </c>
    </row>
    <row r="1034" spans="1:3">
      <c r="A1034" s="1">
        <v>1032</v>
      </c>
      <c r="B1034">
        <v>4.41819941916747</v>
      </c>
      <c r="C1034">
        <v>1.60696217510661</v>
      </c>
    </row>
    <row r="1035" spans="1:3">
      <c r="A1035" s="1">
        <v>1033</v>
      </c>
      <c r="B1035">
        <v>4.41392649903288</v>
      </c>
      <c r="C1035">
        <v>1.09430418246368</v>
      </c>
    </row>
    <row r="1036" spans="1:3">
      <c r="A1036" s="1">
        <v>1034</v>
      </c>
      <c r="B1036">
        <v>4.40966183574879</v>
      </c>
      <c r="C1036">
        <v>1.0921399362284</v>
      </c>
    </row>
    <row r="1037" spans="1:3">
      <c r="A1037" s="1">
        <v>1035</v>
      </c>
      <c r="B1037">
        <v>4.40540540540541</v>
      </c>
      <c r="C1037">
        <v>0.256988179981921</v>
      </c>
    </row>
    <row r="1038" spans="1:3">
      <c r="A1038" s="1">
        <v>1036</v>
      </c>
      <c r="B1038">
        <v>4.40115718418515</v>
      </c>
      <c r="C1038">
        <v>1.66058896950233</v>
      </c>
    </row>
    <row r="1039" spans="1:3">
      <c r="A1039" s="1">
        <v>1037</v>
      </c>
      <c r="B1039">
        <v>4.39691714836224</v>
      </c>
      <c r="C1039">
        <v>0.958623386595683</v>
      </c>
    </row>
    <row r="1040" spans="1:3">
      <c r="A1040" s="1">
        <v>1038</v>
      </c>
      <c r="B1040">
        <v>4.39268527430221</v>
      </c>
      <c r="C1040">
        <v>0.257525308082545</v>
      </c>
    </row>
    <row r="1041" spans="1:3">
      <c r="A1041" s="1">
        <v>1039</v>
      </c>
      <c r="B1041">
        <v>4.38846153846154</v>
      </c>
      <c r="C1041">
        <v>0.735599067497239</v>
      </c>
    </row>
    <row r="1042" spans="1:3">
      <c r="A1042" s="1">
        <v>1040</v>
      </c>
      <c r="B1042">
        <v>4.38424591738713</v>
      </c>
      <c r="C1042">
        <v>1.02528696473286</v>
      </c>
    </row>
    <row r="1043" spans="1:3">
      <c r="A1043" s="1">
        <v>1041</v>
      </c>
      <c r="B1043">
        <v>4.38003838771593</v>
      </c>
      <c r="C1043">
        <v>1.31617984345719</v>
      </c>
    </row>
    <row r="1044" spans="1:3">
      <c r="A1044" s="1">
        <v>1042</v>
      </c>
      <c r="B1044">
        <v>4.3758389261745</v>
      </c>
      <c r="C1044">
        <v>1.80047133141544</v>
      </c>
    </row>
    <row r="1045" spans="1:3">
      <c r="A1045" s="1">
        <v>1043</v>
      </c>
      <c r="B1045">
        <v>4.37164750957854</v>
      </c>
      <c r="C1045">
        <v>0.309467210902538</v>
      </c>
    </row>
    <row r="1046" spans="1:3">
      <c r="A1046" s="1">
        <v>1044</v>
      </c>
      <c r="B1046">
        <v>4.36746411483253</v>
      </c>
      <c r="C1046">
        <v>2.67665940190555</v>
      </c>
    </row>
    <row r="1047" spans="1:3">
      <c r="A1047" s="1">
        <v>1045</v>
      </c>
      <c r="B1047">
        <v>4.36328871892925</v>
      </c>
      <c r="C1047">
        <v>2.33553466337437</v>
      </c>
    </row>
    <row r="1048" spans="1:3">
      <c r="A1048" s="1">
        <v>1046</v>
      </c>
      <c r="B1048">
        <v>4.35912129894938</v>
      </c>
      <c r="C1048">
        <v>1.50353877261335</v>
      </c>
    </row>
    <row r="1049" spans="1:3">
      <c r="A1049" s="1">
        <v>1047</v>
      </c>
      <c r="B1049">
        <v>4.35496183206107</v>
      </c>
      <c r="C1049">
        <v>2.20587086484037</v>
      </c>
    </row>
    <row r="1050" spans="1:3">
      <c r="A1050" s="1">
        <v>1048</v>
      </c>
      <c r="B1050">
        <v>4.35081029551954</v>
      </c>
      <c r="C1050">
        <v>1.32920013777923</v>
      </c>
    </row>
    <row r="1051" spans="1:3">
      <c r="A1051" s="1">
        <v>1049</v>
      </c>
      <c r="B1051">
        <v>4.34666666666667</v>
      </c>
      <c r="C1051">
        <v>0.752382835723434</v>
      </c>
    </row>
    <row r="1052" spans="1:3">
      <c r="A1052" s="1">
        <v>1050</v>
      </c>
      <c r="B1052">
        <v>4.34253092293054</v>
      </c>
      <c r="C1052">
        <v>0.97470042164135</v>
      </c>
    </row>
    <row r="1053" spans="1:3">
      <c r="A1053" s="1">
        <v>1051</v>
      </c>
      <c r="B1053">
        <v>4.33840304182509</v>
      </c>
      <c r="C1053">
        <v>1.08277883280257</v>
      </c>
    </row>
    <row r="1054" spans="1:3">
      <c r="A1054" s="1">
        <v>1052</v>
      </c>
      <c r="B1054">
        <v>4.33428300094967</v>
      </c>
      <c r="C1054">
        <v>0.718481580046647</v>
      </c>
    </row>
    <row r="1055" spans="1:3">
      <c r="A1055" s="1">
        <v>1053</v>
      </c>
      <c r="B1055">
        <v>4.33017077798861</v>
      </c>
      <c r="C1055">
        <v>0.601379977014306</v>
      </c>
    </row>
    <row r="1056" spans="1:3">
      <c r="A1056" s="1">
        <v>1054</v>
      </c>
      <c r="B1056">
        <v>4.3260663507109</v>
      </c>
      <c r="C1056">
        <v>1.37527326287448</v>
      </c>
    </row>
    <row r="1057" spans="1:3">
      <c r="A1057" s="1">
        <v>1055</v>
      </c>
      <c r="B1057">
        <v>4.3219696969697</v>
      </c>
      <c r="C1057">
        <v>1.55000552242013</v>
      </c>
    </row>
    <row r="1058" spans="1:3">
      <c r="A1058" s="1">
        <v>1056</v>
      </c>
      <c r="B1058">
        <v>4.31788079470199</v>
      </c>
      <c r="C1058">
        <v>0.907818757524803</v>
      </c>
    </row>
    <row r="1059" spans="1:3">
      <c r="A1059" s="1">
        <v>1057</v>
      </c>
      <c r="B1059">
        <v>4.31379962192817</v>
      </c>
      <c r="C1059">
        <v>0.457742230856764</v>
      </c>
    </row>
    <row r="1060" spans="1:3">
      <c r="A1060" s="1">
        <v>1058</v>
      </c>
      <c r="B1060">
        <v>4.30972615675165</v>
      </c>
      <c r="C1060">
        <v>1.12126361261335</v>
      </c>
    </row>
    <row r="1061" spans="1:3">
      <c r="A1061" s="1">
        <v>1059</v>
      </c>
      <c r="B1061">
        <v>4.30566037735849</v>
      </c>
      <c r="C1061">
        <v>1.48395024072416</v>
      </c>
    </row>
    <row r="1062" spans="1:3">
      <c r="A1062" s="1">
        <v>1060</v>
      </c>
      <c r="B1062">
        <v>4.30160226201697</v>
      </c>
      <c r="C1062">
        <v>1.87206974161625</v>
      </c>
    </row>
    <row r="1063" spans="1:3">
      <c r="A1063" s="1">
        <v>1061</v>
      </c>
      <c r="B1063">
        <v>4.29755178907721</v>
      </c>
      <c r="C1063">
        <v>0.715713292923278</v>
      </c>
    </row>
    <row r="1064" spans="1:3">
      <c r="A1064" s="1">
        <v>1062</v>
      </c>
      <c r="B1064">
        <v>4.29350893697084</v>
      </c>
      <c r="C1064">
        <v>0.446093013635126</v>
      </c>
    </row>
    <row r="1065" spans="1:3">
      <c r="A1065" s="1">
        <v>1063</v>
      </c>
      <c r="B1065">
        <v>4.28947368421053</v>
      </c>
      <c r="C1065">
        <v>0.374494841907175</v>
      </c>
    </row>
    <row r="1066" spans="1:3">
      <c r="A1066" s="1">
        <v>1064</v>
      </c>
      <c r="B1066">
        <v>4.28544600938967</v>
      </c>
      <c r="C1066">
        <v>0.202649346425689</v>
      </c>
    </row>
    <row r="1067" spans="1:3">
      <c r="A1067" s="1">
        <v>1065</v>
      </c>
      <c r="B1067">
        <v>4.28142589118199</v>
      </c>
      <c r="C1067">
        <v>0.177812267006868</v>
      </c>
    </row>
    <row r="1068" spans="1:3">
      <c r="A1068" s="1">
        <v>1066</v>
      </c>
      <c r="B1068">
        <v>4.27741330834114</v>
      </c>
      <c r="C1068">
        <v>1.54984754736201</v>
      </c>
    </row>
    <row r="1069" spans="1:3">
      <c r="A1069" s="1">
        <v>1067</v>
      </c>
      <c r="B1069">
        <v>4.27340823970037</v>
      </c>
      <c r="C1069">
        <v>0.45862090355206</v>
      </c>
    </row>
    <row r="1070" spans="1:3">
      <c r="A1070" s="1">
        <v>1068</v>
      </c>
      <c r="B1070">
        <v>4.26941066417212</v>
      </c>
      <c r="C1070">
        <v>1.02487344869763</v>
      </c>
    </row>
    <row r="1071" spans="1:3">
      <c r="A1071" s="1">
        <v>1069</v>
      </c>
      <c r="B1071">
        <v>4.26542056074766</v>
      </c>
      <c r="C1071">
        <v>0.746262545080989</v>
      </c>
    </row>
    <row r="1072" spans="1:3">
      <c r="A1072" s="1">
        <v>1070</v>
      </c>
      <c r="B1072">
        <v>4.26143790849673</v>
      </c>
      <c r="C1072">
        <v>0.857507754294836</v>
      </c>
    </row>
    <row r="1073" spans="1:3">
      <c r="A1073" s="1">
        <v>1071</v>
      </c>
      <c r="B1073">
        <v>4.25746268656716</v>
      </c>
      <c r="C1073">
        <v>0.883712192790022</v>
      </c>
    </row>
    <row r="1074" spans="1:3">
      <c r="A1074" s="1">
        <v>1072</v>
      </c>
      <c r="B1074">
        <v>4.25349487418453</v>
      </c>
      <c r="C1074">
        <v>1.44155901212542</v>
      </c>
    </row>
    <row r="1075" spans="1:3">
      <c r="A1075" s="1">
        <v>1073</v>
      </c>
      <c r="B1075">
        <v>4.24953445065177</v>
      </c>
      <c r="C1075">
        <v>1.02447875457531</v>
      </c>
    </row>
    <row r="1076" spans="1:3">
      <c r="A1076" s="1">
        <v>1074</v>
      </c>
      <c r="B1076">
        <v>4.24558139534884</v>
      </c>
      <c r="C1076">
        <v>1.61873160815303</v>
      </c>
    </row>
    <row r="1077" spans="1:3">
      <c r="A1077" s="1">
        <v>1075</v>
      </c>
      <c r="B1077">
        <v>4.24163568773234</v>
      </c>
      <c r="C1077">
        <v>1.00017477454759</v>
      </c>
    </row>
    <row r="1078" spans="1:3">
      <c r="A1078" s="1">
        <v>1076</v>
      </c>
      <c r="B1078">
        <v>4.23769730733519</v>
      </c>
      <c r="C1078">
        <v>0.579844392604612</v>
      </c>
    </row>
    <row r="1079" spans="1:3">
      <c r="A1079" s="1">
        <v>1077</v>
      </c>
      <c r="B1079">
        <v>4.23376623376623</v>
      </c>
      <c r="C1079">
        <v>0.705217379096658</v>
      </c>
    </row>
    <row r="1080" spans="1:3">
      <c r="A1080" s="1">
        <v>1078</v>
      </c>
      <c r="B1080">
        <v>4.22984244670992</v>
      </c>
      <c r="C1080">
        <v>1.44389802467477</v>
      </c>
    </row>
    <row r="1081" spans="1:3">
      <c r="A1081" s="1">
        <v>1079</v>
      </c>
      <c r="B1081">
        <v>4.22592592592593</v>
      </c>
      <c r="C1081">
        <v>0.262831747082911</v>
      </c>
    </row>
    <row r="1082" spans="1:3">
      <c r="A1082" s="1">
        <v>1080</v>
      </c>
      <c r="B1082">
        <v>4.22201665124884</v>
      </c>
      <c r="C1082">
        <v>1.18076772107569</v>
      </c>
    </row>
    <row r="1083" spans="1:3">
      <c r="A1083" s="1">
        <v>1081</v>
      </c>
      <c r="B1083">
        <v>4.2181146025878</v>
      </c>
      <c r="C1083">
        <v>0.309016212483032</v>
      </c>
    </row>
    <row r="1084" spans="1:3">
      <c r="A1084" s="1">
        <v>1082</v>
      </c>
      <c r="B1084">
        <v>4.21421975992613</v>
      </c>
      <c r="C1084">
        <v>1.5214096516066</v>
      </c>
    </row>
    <row r="1085" spans="1:3">
      <c r="A1085" s="1">
        <v>1083</v>
      </c>
      <c r="B1085">
        <v>4.21033210332103</v>
      </c>
      <c r="C1085">
        <v>2.28763744696367</v>
      </c>
    </row>
    <row r="1086" spans="1:3">
      <c r="A1086" s="1">
        <v>1084</v>
      </c>
      <c r="B1086">
        <v>4.20645161290323</v>
      </c>
      <c r="C1086">
        <v>0.640737914624704</v>
      </c>
    </row>
    <row r="1087" spans="1:3">
      <c r="A1087" s="1">
        <v>1085</v>
      </c>
      <c r="B1087">
        <v>4.20257826887661</v>
      </c>
      <c r="C1087">
        <v>0.800487546180468</v>
      </c>
    </row>
    <row r="1088" spans="1:3">
      <c r="A1088" s="1">
        <v>1086</v>
      </c>
      <c r="B1088">
        <v>4.19871205151794</v>
      </c>
      <c r="C1088">
        <v>1.19901085846984</v>
      </c>
    </row>
    <row r="1089" spans="1:3">
      <c r="A1089" s="1">
        <v>1087</v>
      </c>
      <c r="B1089">
        <v>4.19485294117647</v>
      </c>
      <c r="C1089">
        <v>0.562344585800759</v>
      </c>
    </row>
    <row r="1090" spans="1:3">
      <c r="A1090" s="1">
        <v>1088</v>
      </c>
      <c r="B1090">
        <v>4.19100091827365</v>
      </c>
      <c r="C1090">
        <v>0.378301649642821</v>
      </c>
    </row>
    <row r="1091" spans="1:3">
      <c r="A1091" s="1">
        <v>1089</v>
      </c>
      <c r="B1091">
        <v>4.18715596330275</v>
      </c>
      <c r="C1091">
        <v>0.68529053670425</v>
      </c>
    </row>
    <row r="1092" spans="1:3">
      <c r="A1092" s="1">
        <v>1090</v>
      </c>
      <c r="B1092">
        <v>4.1833180568286</v>
      </c>
      <c r="C1092">
        <v>1.64146773913834</v>
      </c>
    </row>
    <row r="1093" spans="1:3">
      <c r="A1093" s="1">
        <v>1091</v>
      </c>
      <c r="B1093">
        <v>4.17948717948718</v>
      </c>
      <c r="C1093">
        <v>0.924773820718839</v>
      </c>
    </row>
    <row r="1094" spans="1:3">
      <c r="A1094" s="1">
        <v>1092</v>
      </c>
      <c r="B1094">
        <v>4.17566331198536</v>
      </c>
      <c r="C1094">
        <v>1.06303589259226</v>
      </c>
    </row>
    <row r="1095" spans="1:3">
      <c r="A1095" s="1">
        <v>1093</v>
      </c>
      <c r="B1095">
        <v>4.17184643510055</v>
      </c>
      <c r="C1095">
        <v>1.22478409054128</v>
      </c>
    </row>
    <row r="1096" spans="1:3">
      <c r="A1096" s="1">
        <v>1094</v>
      </c>
      <c r="B1096">
        <v>4.16803652968037</v>
      </c>
      <c r="C1096">
        <v>0.559667182984247</v>
      </c>
    </row>
    <row r="1097" spans="1:3">
      <c r="A1097" s="1">
        <v>1095</v>
      </c>
      <c r="B1097">
        <v>4.16423357664234</v>
      </c>
      <c r="C1097">
        <v>0.129125615939148</v>
      </c>
    </row>
    <row r="1098" spans="1:3">
      <c r="A1098" s="1">
        <v>1096</v>
      </c>
      <c r="B1098">
        <v>4.16043755697356</v>
      </c>
      <c r="C1098">
        <v>0.516139646676336</v>
      </c>
    </row>
    <row r="1099" spans="1:3">
      <c r="A1099" s="1">
        <v>1097</v>
      </c>
      <c r="B1099">
        <v>4.15664845173042</v>
      </c>
      <c r="C1099">
        <v>1.02309697432757</v>
      </c>
    </row>
    <row r="1100" spans="1:3">
      <c r="A1100" s="1">
        <v>1098</v>
      </c>
      <c r="B1100">
        <v>4.15286624203822</v>
      </c>
      <c r="C1100">
        <v>1.29861839181537</v>
      </c>
    </row>
    <row r="1101" spans="1:3">
      <c r="A1101" s="1">
        <v>1099</v>
      </c>
      <c r="B1101">
        <v>4.14909090909091</v>
      </c>
      <c r="C1101">
        <v>0.75558895208125</v>
      </c>
    </row>
    <row r="1102" spans="1:3">
      <c r="A1102" s="1">
        <v>1100</v>
      </c>
      <c r="B1102">
        <v>4.14532243415077</v>
      </c>
      <c r="C1102">
        <v>0.0369701036532525</v>
      </c>
    </row>
    <row r="1103" spans="1:3">
      <c r="A1103" s="1">
        <v>1101</v>
      </c>
      <c r="B1103">
        <v>4.14156079854809</v>
      </c>
      <c r="C1103">
        <v>1.03865864303405</v>
      </c>
    </row>
    <row r="1104" spans="1:3">
      <c r="A1104" s="1">
        <v>1102</v>
      </c>
      <c r="B1104">
        <v>4.13780598368087</v>
      </c>
      <c r="C1104">
        <v>1.21031858174618</v>
      </c>
    </row>
    <row r="1105" spans="1:3">
      <c r="A1105" s="1">
        <v>1103</v>
      </c>
      <c r="B1105">
        <v>4.13405797101449</v>
      </c>
      <c r="C1105">
        <v>1.03624431593471</v>
      </c>
    </row>
    <row r="1106" spans="1:3">
      <c r="A1106" s="1">
        <v>1104</v>
      </c>
      <c r="B1106">
        <v>4.13031674208145</v>
      </c>
      <c r="C1106">
        <v>1.41076417252789</v>
      </c>
    </row>
    <row r="1107" spans="1:3">
      <c r="A1107" s="1">
        <v>1105</v>
      </c>
      <c r="B1107">
        <v>4.12658227848101</v>
      </c>
      <c r="C1107">
        <v>1.13932200827851</v>
      </c>
    </row>
    <row r="1108" spans="1:3">
      <c r="A1108" s="1">
        <v>1106</v>
      </c>
      <c r="B1108">
        <v>4.12285456187895</v>
      </c>
      <c r="C1108">
        <v>1.23998704963775</v>
      </c>
    </row>
    <row r="1109" spans="1:3">
      <c r="A1109" s="1">
        <v>1107</v>
      </c>
      <c r="B1109">
        <v>4.11913357400722</v>
      </c>
      <c r="C1109">
        <v>2.48749915414776</v>
      </c>
    </row>
    <row r="1110" spans="1:3">
      <c r="A1110" s="1">
        <v>1108</v>
      </c>
      <c r="B1110">
        <v>4.11541929666366</v>
      </c>
      <c r="C1110">
        <v>0.23439549245613</v>
      </c>
    </row>
    <row r="1111" spans="1:3">
      <c r="A1111" s="1">
        <v>1109</v>
      </c>
      <c r="B1111">
        <v>4.11171171171171</v>
      </c>
      <c r="C1111">
        <v>0.428793694828355</v>
      </c>
    </row>
    <row r="1112" spans="1:3">
      <c r="A1112" s="1">
        <v>1110</v>
      </c>
      <c r="B1112">
        <v>4.10801080108011</v>
      </c>
      <c r="C1112">
        <v>0.442498257258047</v>
      </c>
    </row>
    <row r="1113" spans="1:3">
      <c r="A1113" s="1">
        <v>1111</v>
      </c>
      <c r="B1113">
        <v>4.10431654676259</v>
      </c>
      <c r="C1113">
        <v>1.0406809442958</v>
      </c>
    </row>
    <row r="1114" spans="1:3">
      <c r="A1114" s="1">
        <v>1112</v>
      </c>
      <c r="B1114">
        <v>4.10062893081761</v>
      </c>
      <c r="C1114">
        <v>0.539771730502202</v>
      </c>
    </row>
    <row r="1115" spans="1:3">
      <c r="A1115" s="1">
        <v>1113</v>
      </c>
      <c r="B1115">
        <v>4.09694793536804</v>
      </c>
      <c r="C1115">
        <v>0.655778980800505</v>
      </c>
    </row>
    <row r="1116" spans="1:3">
      <c r="A1116" s="1">
        <v>1114</v>
      </c>
      <c r="B1116">
        <v>4.0932735426009</v>
      </c>
      <c r="C1116">
        <v>0.808854671403131</v>
      </c>
    </row>
    <row r="1117" spans="1:3">
      <c r="A1117" s="1">
        <v>1115</v>
      </c>
      <c r="B1117">
        <v>4.08960573476702</v>
      </c>
      <c r="C1117">
        <v>0.802560635538187</v>
      </c>
    </row>
    <row r="1118" spans="1:3">
      <c r="A1118" s="1">
        <v>1116</v>
      </c>
      <c r="B1118">
        <v>4.08594449418084</v>
      </c>
      <c r="C1118">
        <v>0.389606124660392</v>
      </c>
    </row>
    <row r="1119" spans="1:3">
      <c r="A1119" s="1">
        <v>1117</v>
      </c>
      <c r="B1119">
        <v>4.08228980322004</v>
      </c>
      <c r="C1119">
        <v>1.01718567759832</v>
      </c>
    </row>
    <row r="1120" spans="1:3">
      <c r="A1120" s="1">
        <v>1118</v>
      </c>
      <c r="B1120">
        <v>4.07864164432529</v>
      </c>
      <c r="C1120">
        <v>2.4430799695499</v>
      </c>
    </row>
    <row r="1121" spans="1:3">
      <c r="A1121" s="1">
        <v>1119</v>
      </c>
      <c r="B1121">
        <v>4.075</v>
      </c>
      <c r="C1121">
        <v>2.3271253102922</v>
      </c>
    </row>
    <row r="1122" spans="1:3">
      <c r="A1122" s="1">
        <v>1120</v>
      </c>
      <c r="B1122">
        <v>4.07136485280999</v>
      </c>
      <c r="C1122">
        <v>2.05263667999606</v>
      </c>
    </row>
    <row r="1123" spans="1:3">
      <c r="A1123" s="1">
        <v>1121</v>
      </c>
      <c r="B1123">
        <v>4.06773618538324</v>
      </c>
      <c r="C1123">
        <v>1.36810503925681</v>
      </c>
    </row>
    <row r="1124" spans="1:3">
      <c r="A1124" s="1">
        <v>1122</v>
      </c>
      <c r="B1124">
        <v>4.06411398040962</v>
      </c>
      <c r="C1124">
        <v>0.24159046193868</v>
      </c>
    </row>
    <row r="1125" spans="1:3">
      <c r="A1125" s="1">
        <v>1123</v>
      </c>
      <c r="B1125">
        <v>4.06049822064057</v>
      </c>
      <c r="C1125">
        <v>0.959073258800499</v>
      </c>
    </row>
    <row r="1126" spans="1:3">
      <c r="A1126" s="1">
        <v>1124</v>
      </c>
      <c r="B1126">
        <v>4.05688888888889</v>
      </c>
      <c r="C1126">
        <v>1.44517130653168</v>
      </c>
    </row>
    <row r="1127" spans="1:3">
      <c r="A1127" s="1">
        <v>1125</v>
      </c>
      <c r="B1127">
        <v>4.05328596802842</v>
      </c>
      <c r="C1127">
        <v>0.409544805846729</v>
      </c>
    </row>
    <row r="1128" spans="1:3">
      <c r="A1128" s="1">
        <v>1126</v>
      </c>
      <c r="B1128">
        <v>4.04968944099379</v>
      </c>
      <c r="C1128">
        <v>0.342280786110963</v>
      </c>
    </row>
    <row r="1129" spans="1:3">
      <c r="A1129" s="1">
        <v>1127</v>
      </c>
      <c r="B1129">
        <v>4.04609929078014</v>
      </c>
      <c r="C1129">
        <v>0.462016226052034</v>
      </c>
    </row>
    <row r="1130" spans="1:3">
      <c r="A1130" s="1">
        <v>1128</v>
      </c>
      <c r="B1130">
        <v>4.04251550044287</v>
      </c>
      <c r="C1130">
        <v>1.16239697598626</v>
      </c>
    </row>
    <row r="1131" spans="1:3">
      <c r="A1131" s="1">
        <v>1129</v>
      </c>
      <c r="B1131">
        <v>4.03893805309735</v>
      </c>
      <c r="C1131">
        <v>1.12668260495878</v>
      </c>
    </row>
    <row r="1132" spans="1:3">
      <c r="A1132" s="1">
        <v>1130</v>
      </c>
      <c r="B1132">
        <v>4.03536693191866</v>
      </c>
      <c r="C1132">
        <v>0.464456999287298</v>
      </c>
    </row>
    <row r="1133" spans="1:3">
      <c r="A1133" s="1">
        <v>1131</v>
      </c>
      <c r="B1133">
        <v>4.03180212014134</v>
      </c>
      <c r="C1133">
        <v>2.72127016027164</v>
      </c>
    </row>
    <row r="1134" spans="1:3">
      <c r="A1134" s="1">
        <v>1132</v>
      </c>
      <c r="B1134">
        <v>4.02824360105913</v>
      </c>
      <c r="C1134">
        <v>0.399127664059545</v>
      </c>
    </row>
    <row r="1135" spans="1:3">
      <c r="A1135" s="1">
        <v>1133</v>
      </c>
      <c r="B1135">
        <v>4.02469135802469</v>
      </c>
      <c r="C1135">
        <v>1.30460017187521</v>
      </c>
    </row>
    <row r="1136" spans="1:3">
      <c r="A1136" s="1">
        <v>1134</v>
      </c>
      <c r="B1136">
        <v>4.02114537444934</v>
      </c>
      <c r="C1136">
        <v>0.1917991286776</v>
      </c>
    </row>
    <row r="1137" spans="1:3">
      <c r="A1137" s="1">
        <v>1135</v>
      </c>
      <c r="B1137">
        <v>4.01760563380282</v>
      </c>
      <c r="C1137">
        <v>1.24545731152365</v>
      </c>
    </row>
    <row r="1138" spans="1:3">
      <c r="A1138" s="1">
        <v>1136</v>
      </c>
      <c r="B1138">
        <v>4.01407211961302</v>
      </c>
      <c r="C1138">
        <v>0.119447884313077</v>
      </c>
    </row>
    <row r="1139" spans="1:3">
      <c r="A1139" s="1">
        <v>1137</v>
      </c>
      <c r="B1139">
        <v>4.01054481546573</v>
      </c>
      <c r="C1139">
        <v>0.59595479820335</v>
      </c>
    </row>
    <row r="1140" spans="1:3">
      <c r="A1140" s="1">
        <v>1138</v>
      </c>
      <c r="B1140">
        <v>4.00702370500439</v>
      </c>
      <c r="C1140">
        <v>1.1585689479952</v>
      </c>
    </row>
    <row r="1141" spans="1:3">
      <c r="A1141" s="1">
        <v>1139</v>
      </c>
      <c r="B1141">
        <v>4.00350877192983</v>
      </c>
      <c r="C1141">
        <v>0.582532122331037</v>
      </c>
    </row>
    <row r="1142" spans="1:3">
      <c r="A1142" s="1">
        <v>1140</v>
      </c>
      <c r="B1142">
        <v>4</v>
      </c>
      <c r="C1142">
        <v>0.348392336096339</v>
      </c>
    </row>
    <row r="1143" spans="1:3">
      <c r="A1143" s="1">
        <v>1141</v>
      </c>
      <c r="B1143">
        <v>3.99649737302977</v>
      </c>
      <c r="C1143">
        <v>0.626272051834806</v>
      </c>
    </row>
    <row r="1144" spans="1:3">
      <c r="A1144" s="1">
        <v>1142</v>
      </c>
      <c r="B1144">
        <v>3.99300087489064</v>
      </c>
      <c r="C1144">
        <v>2.13880434036551</v>
      </c>
    </row>
    <row r="1145" spans="1:3">
      <c r="A1145" s="1">
        <v>1143</v>
      </c>
      <c r="B1145">
        <v>3.98951048951049</v>
      </c>
      <c r="C1145">
        <v>1.3591269281829</v>
      </c>
    </row>
    <row r="1146" spans="1:3">
      <c r="A1146" s="1">
        <v>1144</v>
      </c>
      <c r="B1146">
        <v>3.98602620087336</v>
      </c>
      <c r="C1146">
        <v>0.608345950369358</v>
      </c>
    </row>
    <row r="1147" spans="1:3">
      <c r="A1147" s="1">
        <v>1145</v>
      </c>
      <c r="B1147">
        <v>3.9825479930192</v>
      </c>
      <c r="C1147">
        <v>1.34672885190637</v>
      </c>
    </row>
    <row r="1148" spans="1:3">
      <c r="A1148" s="1">
        <v>1146</v>
      </c>
      <c r="B1148">
        <v>3.97907585004359</v>
      </c>
      <c r="C1148">
        <v>2.08757419538195</v>
      </c>
    </row>
    <row r="1149" spans="1:3">
      <c r="A1149" s="1">
        <v>1147</v>
      </c>
      <c r="B1149">
        <v>3.97560975609756</v>
      </c>
      <c r="C1149">
        <v>0.552451542391755</v>
      </c>
    </row>
    <row r="1150" spans="1:3">
      <c r="A1150" s="1">
        <v>1148</v>
      </c>
      <c r="B1150">
        <v>3.97214969538729</v>
      </c>
      <c r="C1150">
        <v>1.90000230308473</v>
      </c>
    </row>
    <row r="1151" spans="1:3">
      <c r="A1151" s="1">
        <v>1149</v>
      </c>
      <c r="B1151">
        <v>3.96869565217391</v>
      </c>
      <c r="C1151">
        <v>0.274028974502562</v>
      </c>
    </row>
    <row r="1152" spans="1:3">
      <c r="A1152" s="1">
        <v>1150</v>
      </c>
      <c r="B1152">
        <v>3.96524761077324</v>
      </c>
      <c r="C1152">
        <v>0.800834084270507</v>
      </c>
    </row>
    <row r="1153" spans="1:3">
      <c r="A1153" s="1">
        <v>1151</v>
      </c>
      <c r="B1153">
        <v>3.96180555555556</v>
      </c>
      <c r="C1153">
        <v>0.982064912044699</v>
      </c>
    </row>
    <row r="1154" spans="1:3">
      <c r="A1154" s="1">
        <v>1152</v>
      </c>
      <c r="B1154">
        <v>3.95836947094536</v>
      </c>
      <c r="C1154">
        <v>1.26255884524642</v>
      </c>
    </row>
    <row r="1155" spans="1:3">
      <c r="A1155" s="1">
        <v>1153</v>
      </c>
      <c r="B1155">
        <v>3.95493934142114</v>
      </c>
      <c r="C1155">
        <v>0.32231977240493</v>
      </c>
    </row>
    <row r="1156" spans="1:3">
      <c r="A1156" s="1">
        <v>1154</v>
      </c>
      <c r="B1156">
        <v>3.95151515151515</v>
      </c>
      <c r="C1156">
        <v>0.685580647452431</v>
      </c>
    </row>
    <row r="1157" spans="1:3">
      <c r="A1157" s="1">
        <v>1155</v>
      </c>
      <c r="B1157">
        <v>3.94809688581315</v>
      </c>
      <c r="C1157">
        <v>0.97800563162907</v>
      </c>
    </row>
    <row r="1158" spans="1:3">
      <c r="A1158" s="1">
        <v>1156</v>
      </c>
      <c r="B1158">
        <v>3.94468452895419</v>
      </c>
      <c r="C1158">
        <v>0.405386867630357</v>
      </c>
    </row>
    <row r="1159" spans="1:3">
      <c r="A1159" s="1">
        <v>1157</v>
      </c>
      <c r="B1159">
        <v>3.9412780656304</v>
      </c>
      <c r="C1159">
        <v>1.89982628358407</v>
      </c>
    </row>
    <row r="1160" spans="1:3">
      <c r="A1160" s="1">
        <v>1158</v>
      </c>
      <c r="B1160">
        <v>3.93787748058671</v>
      </c>
      <c r="C1160">
        <v>0.678720724669119</v>
      </c>
    </row>
    <row r="1161" spans="1:3">
      <c r="A1161" s="1">
        <v>1159</v>
      </c>
      <c r="B1161">
        <v>3.93448275862069</v>
      </c>
      <c r="C1161">
        <v>0.838492457047654</v>
      </c>
    </row>
    <row r="1162" spans="1:3">
      <c r="A1162" s="1">
        <v>1160</v>
      </c>
      <c r="B1162">
        <v>3.93109388458226</v>
      </c>
      <c r="C1162">
        <v>2.02054552399943</v>
      </c>
    </row>
    <row r="1163" spans="1:3">
      <c r="A1163" s="1">
        <v>1161</v>
      </c>
      <c r="B1163">
        <v>3.92771084337349</v>
      </c>
      <c r="C1163">
        <v>1.17620685744506</v>
      </c>
    </row>
    <row r="1164" spans="1:3">
      <c r="A1164" s="1">
        <v>1162</v>
      </c>
      <c r="B1164">
        <v>3.92433361994841</v>
      </c>
      <c r="C1164">
        <v>0.431146783609493</v>
      </c>
    </row>
    <row r="1165" spans="1:3">
      <c r="A1165" s="1">
        <v>1163</v>
      </c>
      <c r="B1165">
        <v>3.92096219931271</v>
      </c>
      <c r="C1165">
        <v>0.707984853498127</v>
      </c>
    </row>
    <row r="1166" spans="1:3">
      <c r="A1166" s="1">
        <v>1164</v>
      </c>
      <c r="B1166">
        <v>3.9175965665236</v>
      </c>
      <c r="C1166">
        <v>0.78263060840205</v>
      </c>
    </row>
    <row r="1167" spans="1:3">
      <c r="A1167" s="1">
        <v>1165</v>
      </c>
      <c r="B1167">
        <v>3.91423670668954</v>
      </c>
      <c r="C1167">
        <v>0.144753373802379</v>
      </c>
    </row>
    <row r="1168" spans="1:3">
      <c r="A1168" s="1">
        <v>1166</v>
      </c>
      <c r="B1168">
        <v>3.91088260497001</v>
      </c>
      <c r="C1168">
        <v>0.632694543324446</v>
      </c>
    </row>
    <row r="1169" spans="1:3">
      <c r="A1169" s="1">
        <v>1167</v>
      </c>
      <c r="B1169">
        <v>3.90753424657534</v>
      </c>
      <c r="C1169">
        <v>0.571558852328979</v>
      </c>
    </row>
    <row r="1170" spans="1:3">
      <c r="A1170" s="1">
        <v>1168</v>
      </c>
      <c r="B1170">
        <v>3.90419161676647</v>
      </c>
      <c r="C1170">
        <v>1.02420873871364</v>
      </c>
    </row>
    <row r="1171" spans="1:3">
      <c r="A1171" s="1">
        <v>1169</v>
      </c>
      <c r="B1171">
        <v>3.9008547008547</v>
      </c>
      <c r="C1171">
        <v>1.12637126700787</v>
      </c>
    </row>
    <row r="1172" spans="1:3">
      <c r="A1172" s="1">
        <v>1170</v>
      </c>
      <c r="B1172">
        <v>3.89752348420154</v>
      </c>
      <c r="C1172">
        <v>1.93708133971409</v>
      </c>
    </row>
    <row r="1173" spans="1:3">
      <c r="A1173" s="1">
        <v>1171</v>
      </c>
      <c r="B1173">
        <v>3.89419795221843</v>
      </c>
      <c r="C1173">
        <v>0.506548314821913</v>
      </c>
    </row>
    <row r="1174" spans="1:3">
      <c r="A1174" s="1">
        <v>1172</v>
      </c>
      <c r="B1174">
        <v>3.89087809036658</v>
      </c>
      <c r="C1174">
        <v>0.562299273013895</v>
      </c>
    </row>
    <row r="1175" spans="1:3">
      <c r="A1175" s="1">
        <v>1173</v>
      </c>
      <c r="B1175">
        <v>3.88756388415673</v>
      </c>
      <c r="C1175">
        <v>0.594041116748867</v>
      </c>
    </row>
    <row r="1176" spans="1:3">
      <c r="A1176" s="1">
        <v>1174</v>
      </c>
      <c r="B1176">
        <v>3.88425531914894</v>
      </c>
      <c r="C1176">
        <v>0.606847776363395</v>
      </c>
    </row>
    <row r="1177" spans="1:3">
      <c r="A1177" s="1">
        <v>1175</v>
      </c>
      <c r="B1177">
        <v>3.88095238095238</v>
      </c>
      <c r="C1177">
        <v>0.648485682538998</v>
      </c>
    </row>
    <row r="1178" spans="1:3">
      <c r="A1178" s="1">
        <v>1176</v>
      </c>
      <c r="B1178">
        <v>3.87765505522515</v>
      </c>
      <c r="C1178">
        <v>0.144213822958684</v>
      </c>
    </row>
    <row r="1179" spans="1:3">
      <c r="A1179" s="1">
        <v>1177</v>
      </c>
      <c r="B1179">
        <v>3.87436332767402</v>
      </c>
      <c r="C1179">
        <v>0.449959035585464</v>
      </c>
    </row>
    <row r="1180" spans="1:3">
      <c r="A1180" s="1">
        <v>1178</v>
      </c>
      <c r="B1180">
        <v>3.87107718405428</v>
      </c>
      <c r="C1180">
        <v>0.691424617691986</v>
      </c>
    </row>
    <row r="1181" spans="1:3">
      <c r="A1181" s="1">
        <v>1179</v>
      </c>
      <c r="B1181">
        <v>3.86779661016949</v>
      </c>
      <c r="C1181">
        <v>0.64492335268939</v>
      </c>
    </row>
    <row r="1182" spans="1:3">
      <c r="A1182" s="1">
        <v>1180</v>
      </c>
      <c r="B1182">
        <v>3.8645215918713</v>
      </c>
      <c r="C1182">
        <v>0.153632615996957</v>
      </c>
    </row>
    <row r="1183" spans="1:3">
      <c r="A1183" s="1">
        <v>1181</v>
      </c>
      <c r="B1183">
        <v>3.86125211505922</v>
      </c>
      <c r="C1183">
        <v>0.308712049007818</v>
      </c>
    </row>
    <row r="1184" spans="1:3">
      <c r="A1184" s="1">
        <v>1182</v>
      </c>
      <c r="B1184">
        <v>3.85798816568047</v>
      </c>
      <c r="C1184">
        <v>1.82189418482401</v>
      </c>
    </row>
    <row r="1185" spans="1:3">
      <c r="A1185" s="1">
        <v>1183</v>
      </c>
      <c r="B1185">
        <v>3.85472972972973</v>
      </c>
      <c r="C1185">
        <v>1.08915612318199</v>
      </c>
    </row>
    <row r="1186" spans="1:3">
      <c r="A1186" s="1">
        <v>1184</v>
      </c>
      <c r="B1186">
        <v>3.85147679324894</v>
      </c>
      <c r="C1186">
        <v>0.782080196728152</v>
      </c>
    </row>
    <row r="1187" spans="1:3">
      <c r="A1187" s="1">
        <v>1185</v>
      </c>
      <c r="B1187">
        <v>3.84822934232715</v>
      </c>
      <c r="C1187">
        <v>1.31702157087399</v>
      </c>
    </row>
    <row r="1188" spans="1:3">
      <c r="A1188" s="1">
        <v>1186</v>
      </c>
      <c r="B1188">
        <v>3.84498736310025</v>
      </c>
      <c r="C1188">
        <v>1.06785689388213</v>
      </c>
    </row>
    <row r="1189" spans="1:3">
      <c r="A1189" s="1">
        <v>1187</v>
      </c>
      <c r="B1189">
        <v>3.84175084175084</v>
      </c>
      <c r="C1189">
        <v>1.24779054175873</v>
      </c>
    </row>
    <row r="1190" spans="1:3">
      <c r="A1190" s="1">
        <v>1188</v>
      </c>
      <c r="B1190">
        <v>3.83851976450799</v>
      </c>
      <c r="C1190">
        <v>0.608513436954435</v>
      </c>
    </row>
    <row r="1191" spans="1:3">
      <c r="A1191" s="1">
        <v>1189</v>
      </c>
      <c r="B1191">
        <v>3.83529411764706</v>
      </c>
      <c r="C1191">
        <v>0.204296089418869</v>
      </c>
    </row>
    <row r="1192" spans="1:3">
      <c r="A1192" s="1">
        <v>1190</v>
      </c>
      <c r="B1192">
        <v>3.8320738874895</v>
      </c>
      <c r="C1192">
        <v>0.434506708047409</v>
      </c>
    </row>
    <row r="1193" spans="1:3">
      <c r="A1193" s="1">
        <v>1191</v>
      </c>
      <c r="B1193">
        <v>3.82885906040268</v>
      </c>
      <c r="C1193">
        <v>0.970832696329657</v>
      </c>
    </row>
    <row r="1194" spans="1:3">
      <c r="A1194" s="1">
        <v>1192</v>
      </c>
      <c r="B1194">
        <v>3.82564962279966</v>
      </c>
      <c r="C1194">
        <v>0.920706615100745</v>
      </c>
    </row>
    <row r="1195" spans="1:3">
      <c r="A1195" s="1">
        <v>1193</v>
      </c>
      <c r="B1195">
        <v>3.82244556113903</v>
      </c>
      <c r="C1195">
        <v>0.976920829148002</v>
      </c>
    </row>
    <row r="1196" spans="1:3">
      <c r="A1196" s="1">
        <v>1194</v>
      </c>
      <c r="B1196">
        <v>3.81924686192469</v>
      </c>
      <c r="C1196">
        <v>1.38891661027102</v>
      </c>
    </row>
    <row r="1197" spans="1:3">
      <c r="A1197" s="1">
        <v>1195</v>
      </c>
      <c r="B1197">
        <v>3.81605351170569</v>
      </c>
      <c r="C1197">
        <v>1.34016938010959</v>
      </c>
    </row>
    <row r="1198" spans="1:3">
      <c r="A1198" s="1">
        <v>1196</v>
      </c>
      <c r="B1198">
        <v>3.81286549707602</v>
      </c>
      <c r="C1198">
        <v>0.930972683440322</v>
      </c>
    </row>
    <row r="1199" spans="1:3">
      <c r="A1199" s="1">
        <v>1197</v>
      </c>
      <c r="B1199">
        <v>3.80968280467446</v>
      </c>
      <c r="C1199">
        <v>1.12757751561934</v>
      </c>
    </row>
    <row r="1200" spans="1:3">
      <c r="A1200" s="1">
        <v>1198</v>
      </c>
      <c r="B1200">
        <v>3.80650542118432</v>
      </c>
      <c r="C1200">
        <v>0.184592608613018</v>
      </c>
    </row>
    <row r="1201" spans="1:3">
      <c r="A1201" s="1">
        <v>1199</v>
      </c>
      <c r="B1201">
        <v>3.80333333333333</v>
      </c>
      <c r="C1201">
        <v>0.832214316371582</v>
      </c>
    </row>
    <row r="1202" spans="1:3">
      <c r="A1202" s="1">
        <v>1200</v>
      </c>
      <c r="B1202">
        <v>3.80016652789342</v>
      </c>
      <c r="C1202">
        <v>0.728413419976378</v>
      </c>
    </row>
    <row r="1203" spans="1:3">
      <c r="A1203" s="1">
        <v>1201</v>
      </c>
      <c r="B1203">
        <v>3.79700499168053</v>
      </c>
      <c r="C1203">
        <v>0.377908411237627</v>
      </c>
    </row>
    <row r="1204" spans="1:3">
      <c r="A1204" s="1">
        <v>1202</v>
      </c>
      <c r="B1204">
        <v>3.79384871155445</v>
      </c>
      <c r="C1204">
        <v>0.391712099251638</v>
      </c>
    </row>
    <row r="1205" spans="1:3">
      <c r="A1205" s="1">
        <v>1203</v>
      </c>
      <c r="B1205">
        <v>3.7906976744186</v>
      </c>
      <c r="C1205">
        <v>0.47116360678268</v>
      </c>
    </row>
    <row r="1206" spans="1:3">
      <c r="A1206" s="1">
        <v>1204</v>
      </c>
      <c r="B1206">
        <v>3.78755186721992</v>
      </c>
      <c r="C1206">
        <v>1.54524208412832</v>
      </c>
    </row>
    <row r="1207" spans="1:3">
      <c r="A1207" s="1">
        <v>1205</v>
      </c>
      <c r="B1207">
        <v>3.78441127694859</v>
      </c>
      <c r="C1207">
        <v>0.698115427738767</v>
      </c>
    </row>
    <row r="1208" spans="1:3">
      <c r="A1208" s="1">
        <v>1206</v>
      </c>
      <c r="B1208">
        <v>3.78127589063795</v>
      </c>
      <c r="C1208">
        <v>0.711945530789162</v>
      </c>
    </row>
    <row r="1209" spans="1:3">
      <c r="A1209" s="1">
        <v>1207</v>
      </c>
      <c r="B1209">
        <v>3.77814569536424</v>
      </c>
      <c r="C1209">
        <v>0.707707183081228</v>
      </c>
    </row>
    <row r="1210" spans="1:3">
      <c r="A1210" s="1">
        <v>1208</v>
      </c>
      <c r="B1210">
        <v>3.77502067824648</v>
      </c>
      <c r="C1210">
        <v>1.01557789297759</v>
      </c>
    </row>
    <row r="1211" spans="1:3">
      <c r="A1211" s="1">
        <v>1209</v>
      </c>
      <c r="B1211">
        <v>3.77190082644628</v>
      </c>
      <c r="C1211">
        <v>0.245013862968532</v>
      </c>
    </row>
    <row r="1212" spans="1:3">
      <c r="A1212" s="1">
        <v>1210</v>
      </c>
      <c r="B1212">
        <v>3.76878612716763</v>
      </c>
      <c r="C1212">
        <v>0.895017996520209</v>
      </c>
    </row>
    <row r="1213" spans="1:3">
      <c r="A1213" s="1">
        <v>1211</v>
      </c>
      <c r="B1213">
        <v>3.76567656765677</v>
      </c>
      <c r="C1213">
        <v>0.66763195348838</v>
      </c>
    </row>
    <row r="1214" spans="1:3">
      <c r="A1214" s="1">
        <v>1212</v>
      </c>
      <c r="B1214">
        <v>3.76257213520198</v>
      </c>
      <c r="C1214">
        <v>0.899518160748112</v>
      </c>
    </row>
    <row r="1215" spans="1:3">
      <c r="A1215" s="1">
        <v>1213</v>
      </c>
      <c r="B1215">
        <v>3.75947281713344</v>
      </c>
      <c r="C1215">
        <v>0.316334821611717</v>
      </c>
    </row>
    <row r="1216" spans="1:3">
      <c r="A1216" s="1">
        <v>1214</v>
      </c>
      <c r="B1216">
        <v>3.75637860082304</v>
      </c>
      <c r="C1216">
        <v>0.183771234699353</v>
      </c>
    </row>
    <row r="1217" spans="1:3">
      <c r="A1217" s="1">
        <v>1215</v>
      </c>
      <c r="B1217">
        <v>3.75328947368421</v>
      </c>
      <c r="C1217">
        <v>0.351379580819738</v>
      </c>
    </row>
    <row r="1218" spans="1:3">
      <c r="A1218" s="1">
        <v>1216</v>
      </c>
      <c r="B1218">
        <v>3.75020542317173</v>
      </c>
      <c r="C1218">
        <v>0.865374794963809</v>
      </c>
    </row>
    <row r="1219" spans="1:3">
      <c r="A1219" s="1">
        <v>1217</v>
      </c>
      <c r="B1219">
        <v>3.74712643678161</v>
      </c>
      <c r="C1219">
        <v>0.558105600326304</v>
      </c>
    </row>
    <row r="1220" spans="1:3">
      <c r="A1220" s="1">
        <v>1218</v>
      </c>
      <c r="B1220">
        <v>3.74405250205086</v>
      </c>
      <c r="C1220">
        <v>1.05804567648187</v>
      </c>
    </row>
    <row r="1221" spans="1:3">
      <c r="A1221" s="1">
        <v>1219</v>
      </c>
      <c r="B1221">
        <v>3.74098360655738</v>
      </c>
      <c r="C1221">
        <v>0.923480221795056</v>
      </c>
    </row>
    <row r="1222" spans="1:3">
      <c r="A1222" s="1">
        <v>1220</v>
      </c>
      <c r="B1222">
        <v>3.73791973791974</v>
      </c>
      <c r="C1222">
        <v>0.908474213615577</v>
      </c>
    </row>
    <row r="1223" spans="1:3">
      <c r="A1223" s="1">
        <v>1221</v>
      </c>
      <c r="B1223">
        <v>3.73486088379705</v>
      </c>
      <c r="C1223">
        <v>0.226274763497544</v>
      </c>
    </row>
    <row r="1224" spans="1:3">
      <c r="A1224" s="1">
        <v>1222</v>
      </c>
      <c r="B1224">
        <v>3.7318070318888</v>
      </c>
      <c r="C1224">
        <v>2.48362425235585</v>
      </c>
    </row>
    <row r="1225" spans="1:3">
      <c r="A1225" s="1">
        <v>1223</v>
      </c>
      <c r="B1225">
        <v>3.72875816993464</v>
      </c>
      <c r="C1225">
        <v>1.49335778752109</v>
      </c>
    </row>
    <row r="1226" spans="1:3">
      <c r="A1226" s="1">
        <v>1224</v>
      </c>
      <c r="B1226">
        <v>3.72571428571429</v>
      </c>
      <c r="C1226">
        <v>1.00653002300771</v>
      </c>
    </row>
    <row r="1227" spans="1:3">
      <c r="A1227" s="1">
        <v>1225</v>
      </c>
      <c r="B1227">
        <v>3.72267536704731</v>
      </c>
      <c r="C1227">
        <v>0.449661807765263</v>
      </c>
    </row>
    <row r="1228" spans="1:3">
      <c r="A1228" s="1">
        <v>1226</v>
      </c>
      <c r="B1228">
        <v>3.71964140179299</v>
      </c>
      <c r="C1228">
        <v>1.42603189404382</v>
      </c>
    </row>
    <row r="1229" spans="1:3">
      <c r="A1229" s="1">
        <v>1227</v>
      </c>
      <c r="B1229">
        <v>3.71661237785016</v>
      </c>
      <c r="C1229">
        <v>1.29844981841167</v>
      </c>
    </row>
    <row r="1230" spans="1:3">
      <c r="A1230" s="1">
        <v>1228</v>
      </c>
      <c r="B1230">
        <v>3.71358828315704</v>
      </c>
      <c r="C1230">
        <v>1.11454307421674</v>
      </c>
    </row>
    <row r="1231" spans="1:3">
      <c r="A1231" s="1">
        <v>1229</v>
      </c>
      <c r="B1231">
        <v>3.71056910569106</v>
      </c>
      <c r="C1231">
        <v>1.46850480339733</v>
      </c>
    </row>
    <row r="1232" spans="1:3">
      <c r="A1232" s="1">
        <v>1230</v>
      </c>
      <c r="B1232">
        <v>3.70755483346872</v>
      </c>
      <c r="C1232">
        <v>1.57791146226289</v>
      </c>
    </row>
    <row r="1233" spans="1:3">
      <c r="A1233" s="1">
        <v>1231</v>
      </c>
      <c r="B1233">
        <v>3.70454545454545</v>
      </c>
      <c r="C1233">
        <v>2.48293523343248</v>
      </c>
    </row>
    <row r="1234" spans="1:3">
      <c r="A1234" s="1">
        <v>1232</v>
      </c>
      <c r="B1234">
        <v>3.70154095701541</v>
      </c>
      <c r="C1234">
        <v>0.917119604313307</v>
      </c>
    </row>
    <row r="1235" spans="1:3">
      <c r="A1235" s="1">
        <v>1233</v>
      </c>
      <c r="B1235">
        <v>3.69854132901134</v>
      </c>
      <c r="C1235">
        <v>0.946117458328488</v>
      </c>
    </row>
    <row r="1236" spans="1:3">
      <c r="A1236" s="1">
        <v>1234</v>
      </c>
      <c r="B1236">
        <v>3.69554655870445</v>
      </c>
      <c r="C1236">
        <v>1.70119913309551</v>
      </c>
    </row>
    <row r="1237" spans="1:3">
      <c r="A1237" s="1">
        <v>1235</v>
      </c>
      <c r="B1237">
        <v>3.69255663430421</v>
      </c>
      <c r="C1237">
        <v>0.868595828890125</v>
      </c>
    </row>
    <row r="1238" spans="1:3">
      <c r="A1238" s="1">
        <v>1236</v>
      </c>
      <c r="B1238">
        <v>3.6895715440582</v>
      </c>
      <c r="C1238">
        <v>1.61904767052422</v>
      </c>
    </row>
    <row r="1239" spans="1:3">
      <c r="A1239" s="1">
        <v>1237</v>
      </c>
      <c r="B1239">
        <v>3.68659127625202</v>
      </c>
      <c r="C1239">
        <v>1.11825108453654</v>
      </c>
    </row>
    <row r="1240" spans="1:3">
      <c r="A1240" s="1">
        <v>1238</v>
      </c>
      <c r="B1240">
        <v>3.68361581920904</v>
      </c>
      <c r="C1240">
        <v>0.580801866954445</v>
      </c>
    </row>
    <row r="1241" spans="1:3">
      <c r="A1241" s="1">
        <v>1239</v>
      </c>
      <c r="B1241">
        <v>3.68064516129032</v>
      </c>
      <c r="C1241">
        <v>0.469829795563727</v>
      </c>
    </row>
    <row r="1242" spans="1:3">
      <c r="A1242" s="1">
        <v>1240</v>
      </c>
      <c r="B1242">
        <v>3.67767929089444</v>
      </c>
      <c r="C1242">
        <v>0.640142194993451</v>
      </c>
    </row>
    <row r="1243" spans="1:3">
      <c r="A1243" s="1">
        <v>1241</v>
      </c>
      <c r="B1243">
        <v>3.67471819645733</v>
      </c>
      <c r="C1243">
        <v>1.30370485124736</v>
      </c>
    </row>
    <row r="1244" spans="1:3">
      <c r="A1244" s="1">
        <v>1242</v>
      </c>
      <c r="B1244">
        <v>3.67176186645213</v>
      </c>
      <c r="C1244">
        <v>2.21621608153299</v>
      </c>
    </row>
    <row r="1245" spans="1:3">
      <c r="A1245" s="1">
        <v>1243</v>
      </c>
      <c r="B1245">
        <v>3.66881028938907</v>
      </c>
      <c r="C1245">
        <v>0.691357601203718</v>
      </c>
    </row>
    <row r="1246" spans="1:3">
      <c r="A1246" s="1">
        <v>1244</v>
      </c>
      <c r="B1246">
        <v>3.66586345381526</v>
      </c>
      <c r="C1246">
        <v>2.54895054286833</v>
      </c>
    </row>
    <row r="1247" spans="1:3">
      <c r="A1247" s="1">
        <v>1245</v>
      </c>
      <c r="B1247">
        <v>3.66292134831461</v>
      </c>
      <c r="C1247">
        <v>0.778750321162127</v>
      </c>
    </row>
    <row r="1248" spans="1:3">
      <c r="A1248" s="1">
        <v>1246</v>
      </c>
      <c r="B1248">
        <v>3.65998396150762</v>
      </c>
      <c r="C1248">
        <v>0.502592681603352</v>
      </c>
    </row>
    <row r="1249" spans="1:3">
      <c r="A1249" s="1">
        <v>1247</v>
      </c>
      <c r="B1249">
        <v>3.65705128205128</v>
      </c>
      <c r="C1249">
        <v>0.478275040944696</v>
      </c>
    </row>
    <row r="1250" spans="1:3">
      <c r="A1250" s="1">
        <v>1248</v>
      </c>
      <c r="B1250">
        <v>3.65412329863891</v>
      </c>
      <c r="C1250">
        <v>1.00409018362044</v>
      </c>
    </row>
    <row r="1251" spans="1:3">
      <c r="A1251" s="1">
        <v>1249</v>
      </c>
      <c r="B1251">
        <v>3.6512</v>
      </c>
      <c r="C1251">
        <v>1.95906036172126</v>
      </c>
    </row>
    <row r="1252" spans="1:3">
      <c r="A1252" s="1">
        <v>1250</v>
      </c>
      <c r="B1252">
        <v>3.64828137490008</v>
      </c>
      <c r="C1252">
        <v>1.3491246718901</v>
      </c>
    </row>
    <row r="1253" spans="1:3">
      <c r="A1253" s="1">
        <v>1251</v>
      </c>
      <c r="B1253">
        <v>3.64536741214057</v>
      </c>
      <c r="C1253">
        <v>1.03213569174022</v>
      </c>
    </row>
    <row r="1254" spans="1:3">
      <c r="A1254" s="1">
        <v>1252</v>
      </c>
      <c r="B1254">
        <v>3.64245810055866</v>
      </c>
      <c r="C1254">
        <v>0.145434223055877</v>
      </c>
    </row>
    <row r="1255" spans="1:3">
      <c r="A1255" s="1">
        <v>1253</v>
      </c>
      <c r="B1255">
        <v>3.63955342902711</v>
      </c>
      <c r="C1255">
        <v>1.79037426499445</v>
      </c>
    </row>
    <row r="1256" spans="1:3">
      <c r="A1256" s="1">
        <v>1254</v>
      </c>
      <c r="B1256">
        <v>3.63665338645418</v>
      </c>
      <c r="C1256">
        <v>2.24323991237042</v>
      </c>
    </row>
    <row r="1257" spans="1:3">
      <c r="A1257" s="1">
        <v>1255</v>
      </c>
      <c r="B1257">
        <v>3.63375796178344</v>
      </c>
      <c r="C1257">
        <v>2.7032503364148</v>
      </c>
    </row>
    <row r="1258" spans="1:3">
      <c r="A1258" s="1">
        <v>1256</v>
      </c>
      <c r="B1258">
        <v>3.63086714399364</v>
      </c>
      <c r="C1258">
        <v>2.09101519840597</v>
      </c>
    </row>
    <row r="1259" spans="1:3">
      <c r="A1259" s="1">
        <v>1257</v>
      </c>
      <c r="B1259">
        <v>3.62798092209857</v>
      </c>
      <c r="C1259">
        <v>1.47866382798226</v>
      </c>
    </row>
    <row r="1260" spans="1:3">
      <c r="A1260" s="1">
        <v>1258</v>
      </c>
      <c r="B1260">
        <v>3.62509928514694</v>
      </c>
      <c r="C1260">
        <v>0.587809194396957</v>
      </c>
    </row>
    <row r="1261" spans="1:3">
      <c r="A1261" s="1">
        <v>1259</v>
      </c>
      <c r="B1261">
        <v>3.62222222222222</v>
      </c>
      <c r="C1261">
        <v>1.85402072837471</v>
      </c>
    </row>
    <row r="1262" spans="1:3">
      <c r="A1262" s="1">
        <v>1260</v>
      </c>
      <c r="B1262">
        <v>3.61934972244251</v>
      </c>
      <c r="C1262">
        <v>1.10643145747564</v>
      </c>
    </row>
    <row r="1263" spans="1:3">
      <c r="A1263" s="1">
        <v>1261</v>
      </c>
      <c r="B1263">
        <v>3.61648177496038</v>
      </c>
      <c r="C1263">
        <v>1.4438768377607</v>
      </c>
    </row>
    <row r="1264" spans="1:3">
      <c r="A1264" s="1">
        <v>1262</v>
      </c>
      <c r="B1264">
        <v>3.61361836896279</v>
      </c>
      <c r="C1264">
        <v>1.36042713996928</v>
      </c>
    </row>
    <row r="1265" spans="1:3">
      <c r="A1265" s="1">
        <v>1263</v>
      </c>
      <c r="B1265">
        <v>3.61075949367089</v>
      </c>
      <c r="C1265">
        <v>1.05517431714955</v>
      </c>
    </row>
    <row r="1266" spans="1:3">
      <c r="A1266" s="1">
        <v>1264</v>
      </c>
      <c r="B1266">
        <v>3.60790513833992</v>
      </c>
      <c r="C1266">
        <v>0.566781630992491</v>
      </c>
    </row>
    <row r="1267" spans="1:3">
      <c r="A1267" s="1">
        <v>1265</v>
      </c>
      <c r="B1267">
        <v>3.60505529225908</v>
      </c>
      <c r="C1267">
        <v>0.708714084504148</v>
      </c>
    </row>
    <row r="1268" spans="1:3">
      <c r="A1268" s="1">
        <v>1266</v>
      </c>
      <c r="B1268">
        <v>3.60220994475138</v>
      </c>
      <c r="C1268">
        <v>0.901049253005173</v>
      </c>
    </row>
    <row r="1269" spans="1:3">
      <c r="A1269" s="1">
        <v>1267</v>
      </c>
      <c r="B1269">
        <v>3.5993690851735</v>
      </c>
      <c r="C1269">
        <v>0.690407171464218</v>
      </c>
    </row>
    <row r="1270" spans="1:3">
      <c r="A1270" s="1">
        <v>1268</v>
      </c>
      <c r="B1270">
        <v>3.59653270291568</v>
      </c>
      <c r="C1270">
        <v>2.28031140616807</v>
      </c>
    </row>
    <row r="1271" spans="1:3">
      <c r="A1271" s="1">
        <v>1269</v>
      </c>
      <c r="B1271">
        <v>3.59370078740157</v>
      </c>
      <c r="C1271">
        <v>1.51477642280545</v>
      </c>
    </row>
    <row r="1272" spans="1:3">
      <c r="A1272" s="1">
        <v>1270</v>
      </c>
      <c r="B1272">
        <v>3.59087332808812</v>
      </c>
      <c r="C1272">
        <v>1.18560848807942</v>
      </c>
    </row>
    <row r="1273" spans="1:3">
      <c r="A1273" s="1">
        <v>1271</v>
      </c>
      <c r="B1273">
        <v>3.58805031446541</v>
      </c>
      <c r="C1273">
        <v>1.00180781299218</v>
      </c>
    </row>
    <row r="1274" spans="1:3">
      <c r="A1274" s="1">
        <v>1272</v>
      </c>
      <c r="B1274">
        <v>3.58523173605656</v>
      </c>
      <c r="C1274">
        <v>1.03108852666758</v>
      </c>
    </row>
    <row r="1275" spans="1:3">
      <c r="A1275" s="1">
        <v>1273</v>
      </c>
      <c r="B1275">
        <v>3.58241758241758</v>
      </c>
      <c r="C1275">
        <v>1.91894923219227</v>
      </c>
    </row>
    <row r="1276" spans="1:3">
      <c r="A1276" s="1">
        <v>1274</v>
      </c>
      <c r="B1276">
        <v>3.57960784313725</v>
      </c>
      <c r="C1276">
        <v>0.916117613466618</v>
      </c>
    </row>
    <row r="1277" spans="1:3">
      <c r="A1277" s="1">
        <v>1275</v>
      </c>
      <c r="B1277">
        <v>3.57680250783699</v>
      </c>
      <c r="C1277">
        <v>0.68510604148282</v>
      </c>
    </row>
    <row r="1278" spans="1:3">
      <c r="A1278" s="1">
        <v>1276</v>
      </c>
      <c r="B1278">
        <v>3.57400156617071</v>
      </c>
      <c r="C1278">
        <v>0.760720080039585</v>
      </c>
    </row>
    <row r="1279" spans="1:3">
      <c r="A1279" s="1">
        <v>1277</v>
      </c>
      <c r="B1279">
        <v>3.57120500782473</v>
      </c>
      <c r="C1279">
        <v>0.624542715578761</v>
      </c>
    </row>
    <row r="1280" spans="1:3">
      <c r="A1280" s="1">
        <v>1278</v>
      </c>
      <c r="B1280">
        <v>3.56841282251759</v>
      </c>
      <c r="C1280">
        <v>0.263527122184698</v>
      </c>
    </row>
    <row r="1281" spans="1:3">
      <c r="A1281" s="1">
        <v>1279</v>
      </c>
      <c r="B1281">
        <v>3.565625</v>
      </c>
      <c r="C1281">
        <v>0.802799007887627</v>
      </c>
    </row>
    <row r="1282" spans="1:3">
      <c r="A1282" s="1">
        <v>1280</v>
      </c>
      <c r="B1282">
        <v>3.56284153005465</v>
      </c>
      <c r="C1282">
        <v>1.11530164871698</v>
      </c>
    </row>
    <row r="1283" spans="1:3">
      <c r="A1283" s="1">
        <v>1281</v>
      </c>
      <c r="B1283">
        <v>3.5600624024961</v>
      </c>
      <c r="C1283">
        <v>0.825299080879127</v>
      </c>
    </row>
    <row r="1284" spans="1:3">
      <c r="A1284" s="1">
        <v>1282</v>
      </c>
      <c r="B1284">
        <v>3.55728760717069</v>
      </c>
      <c r="C1284">
        <v>1.5893117035849</v>
      </c>
    </row>
    <row r="1285" spans="1:3">
      <c r="A1285" s="1">
        <v>1283</v>
      </c>
      <c r="B1285">
        <v>3.55451713395639</v>
      </c>
      <c r="C1285">
        <v>2.1047280822545</v>
      </c>
    </row>
    <row r="1286" spans="1:3">
      <c r="A1286" s="1">
        <v>1284</v>
      </c>
      <c r="B1286">
        <v>3.55175097276265</v>
      </c>
      <c r="C1286">
        <v>1.04241181904778</v>
      </c>
    </row>
    <row r="1287" spans="1:3">
      <c r="A1287" s="1">
        <v>1285</v>
      </c>
      <c r="B1287">
        <v>3.54898911353033</v>
      </c>
      <c r="C1287">
        <v>0.437456678669453</v>
      </c>
    </row>
    <row r="1288" spans="1:3">
      <c r="A1288" s="1">
        <v>1286</v>
      </c>
      <c r="B1288">
        <v>3.54623154623155</v>
      </c>
      <c r="C1288">
        <v>1.42111591825009</v>
      </c>
    </row>
    <row r="1289" spans="1:3">
      <c r="A1289" s="1">
        <v>1287</v>
      </c>
      <c r="B1289">
        <v>3.54347826086956</v>
      </c>
      <c r="C1289">
        <v>0.474052381252624</v>
      </c>
    </row>
    <row r="1290" spans="1:3">
      <c r="A1290" s="1">
        <v>1288</v>
      </c>
      <c r="B1290">
        <v>3.54072924747866</v>
      </c>
      <c r="C1290">
        <v>0.954188427311537</v>
      </c>
    </row>
    <row r="1291" spans="1:3">
      <c r="A1291" s="1">
        <v>1289</v>
      </c>
      <c r="B1291">
        <v>3.53798449612403</v>
      </c>
      <c r="C1291">
        <v>0.668863960123022</v>
      </c>
    </row>
    <row r="1292" spans="1:3">
      <c r="A1292" s="1">
        <v>1290</v>
      </c>
      <c r="B1292">
        <v>3.53524399690163</v>
      </c>
      <c r="C1292">
        <v>0.0335138478740299</v>
      </c>
    </row>
    <row r="1293" spans="1:3">
      <c r="A1293" s="1">
        <v>1291</v>
      </c>
      <c r="B1293">
        <v>3.53250773993808</v>
      </c>
      <c r="C1293">
        <v>0.660406485984122</v>
      </c>
    </row>
    <row r="1294" spans="1:3">
      <c r="A1294" s="1">
        <v>1292</v>
      </c>
      <c r="B1294">
        <v>3.52977571539056</v>
      </c>
      <c r="C1294">
        <v>2.20987273316097</v>
      </c>
    </row>
    <row r="1295" spans="1:3">
      <c r="A1295" s="1">
        <v>1293</v>
      </c>
      <c r="B1295">
        <v>3.52704791344668</v>
      </c>
      <c r="C1295">
        <v>0.653605466464746</v>
      </c>
    </row>
    <row r="1296" spans="1:3">
      <c r="A1296" s="1">
        <v>1294</v>
      </c>
      <c r="B1296">
        <v>3.52432432432432</v>
      </c>
      <c r="C1296">
        <v>1.88148392002872</v>
      </c>
    </row>
    <row r="1297" spans="1:3">
      <c r="A1297" s="1">
        <v>1295</v>
      </c>
      <c r="B1297">
        <v>3.5216049382716</v>
      </c>
      <c r="C1297">
        <v>1.40049604266007</v>
      </c>
    </row>
    <row r="1298" spans="1:3">
      <c r="A1298" s="1">
        <v>1296</v>
      </c>
      <c r="B1298">
        <v>3.51888974556669</v>
      </c>
      <c r="C1298">
        <v>1.80096895240057</v>
      </c>
    </row>
    <row r="1299" spans="1:3">
      <c r="A1299" s="1">
        <v>1297</v>
      </c>
      <c r="B1299">
        <v>3.51617873651772</v>
      </c>
      <c r="C1299">
        <v>1.98025849051552</v>
      </c>
    </row>
    <row r="1300" spans="1:3">
      <c r="A1300" s="1">
        <v>1298</v>
      </c>
      <c r="B1300">
        <v>3.51347190146266</v>
      </c>
      <c r="C1300">
        <v>0.353007288727469</v>
      </c>
    </row>
    <row r="1301" spans="1:3">
      <c r="A1301" s="1">
        <v>1299</v>
      </c>
      <c r="B1301">
        <v>3.51076923076923</v>
      </c>
      <c r="C1301">
        <v>0.200818767706383</v>
      </c>
    </row>
    <row r="1302" spans="1:3">
      <c r="A1302" s="1">
        <v>1300</v>
      </c>
      <c r="B1302">
        <v>3.50807071483474</v>
      </c>
      <c r="C1302">
        <v>0.328383851644031</v>
      </c>
    </row>
    <row r="1303" spans="1:3">
      <c r="A1303" s="1">
        <v>1301</v>
      </c>
      <c r="B1303">
        <v>3.50537634408602</v>
      </c>
      <c r="C1303">
        <v>0.569833221033317</v>
      </c>
    </row>
    <row r="1304" spans="1:3">
      <c r="A1304" s="1">
        <v>1302</v>
      </c>
      <c r="B1304">
        <v>3.50268610897928</v>
      </c>
      <c r="C1304">
        <v>0.518757182147865</v>
      </c>
    </row>
    <row r="1305" spans="1:3">
      <c r="A1305" s="1">
        <v>1303</v>
      </c>
      <c r="B1305">
        <v>3.5</v>
      </c>
      <c r="C1305">
        <v>0.612121369516751</v>
      </c>
    </row>
    <row r="1306" spans="1:3">
      <c r="A1306" s="1">
        <v>1304</v>
      </c>
      <c r="B1306">
        <v>3.49731800766283</v>
      </c>
      <c r="C1306">
        <v>0.435531369586656</v>
      </c>
    </row>
    <row r="1307" spans="1:3">
      <c r="A1307" s="1">
        <v>1305</v>
      </c>
      <c r="B1307">
        <v>3.49464012251148</v>
      </c>
      <c r="C1307">
        <v>1.78431129090052</v>
      </c>
    </row>
    <row r="1308" spans="1:3">
      <c r="A1308" s="1">
        <v>1306</v>
      </c>
      <c r="B1308">
        <v>3.49196633511859</v>
      </c>
      <c r="C1308">
        <v>1.73587441632466</v>
      </c>
    </row>
    <row r="1309" spans="1:3">
      <c r="A1309" s="1">
        <v>1307</v>
      </c>
      <c r="B1309">
        <v>3.48929663608563</v>
      </c>
      <c r="C1309">
        <v>2.37205542355761</v>
      </c>
    </row>
    <row r="1310" spans="1:3">
      <c r="A1310" s="1">
        <v>1308</v>
      </c>
      <c r="B1310">
        <v>3.48663101604278</v>
      </c>
      <c r="C1310">
        <v>2.56558494088152</v>
      </c>
    </row>
    <row r="1311" spans="1:3">
      <c r="A1311" s="1">
        <v>1309</v>
      </c>
      <c r="B1311">
        <v>3.48396946564885</v>
      </c>
      <c r="C1311">
        <v>0.87926779170387</v>
      </c>
    </row>
    <row r="1312" spans="1:3">
      <c r="A1312" s="1">
        <v>1310</v>
      </c>
      <c r="B1312">
        <v>3.48131197559115</v>
      </c>
      <c r="C1312">
        <v>1.13160981140822</v>
      </c>
    </row>
    <row r="1313" spans="1:3">
      <c r="A1313" s="1">
        <v>1311</v>
      </c>
      <c r="B1313">
        <v>3.47865853658537</v>
      </c>
      <c r="C1313">
        <v>1.11962358927913</v>
      </c>
    </row>
    <row r="1314" spans="1:3">
      <c r="A1314" s="1">
        <v>1312</v>
      </c>
      <c r="B1314">
        <v>3.47600913937548</v>
      </c>
      <c r="C1314">
        <v>0.640940251664788</v>
      </c>
    </row>
    <row r="1315" spans="1:3">
      <c r="A1315" s="1">
        <v>1313</v>
      </c>
      <c r="B1315">
        <v>3.47336377473364</v>
      </c>
      <c r="C1315">
        <v>0.209627965020987</v>
      </c>
    </row>
    <row r="1316" spans="1:3">
      <c r="A1316" s="1">
        <v>1314</v>
      </c>
      <c r="B1316">
        <v>3.47072243346008</v>
      </c>
      <c r="C1316">
        <v>0.240052761562025</v>
      </c>
    </row>
    <row r="1317" spans="1:3">
      <c r="A1317" s="1">
        <v>1315</v>
      </c>
      <c r="B1317">
        <v>3.46808510638298</v>
      </c>
      <c r="C1317">
        <v>0.690535750183646</v>
      </c>
    </row>
    <row r="1318" spans="1:3">
      <c r="A1318" s="1">
        <v>1316</v>
      </c>
      <c r="B1318">
        <v>3.46545178435839</v>
      </c>
      <c r="C1318">
        <v>1.01942404078829</v>
      </c>
    </row>
    <row r="1319" spans="1:3">
      <c r="A1319" s="1">
        <v>1317</v>
      </c>
      <c r="B1319">
        <v>3.46282245827011</v>
      </c>
      <c r="C1319">
        <v>1.68571350458812</v>
      </c>
    </row>
    <row r="1320" spans="1:3">
      <c r="A1320" s="1">
        <v>1318</v>
      </c>
      <c r="B1320">
        <v>3.46019711902957</v>
      </c>
      <c r="C1320">
        <v>0.595458414686388</v>
      </c>
    </row>
    <row r="1321" spans="1:3">
      <c r="A1321" s="1">
        <v>1319</v>
      </c>
      <c r="B1321">
        <v>3.45757575757576</v>
      </c>
      <c r="C1321">
        <v>0.245067484372349</v>
      </c>
    </row>
    <row r="1322" spans="1:3">
      <c r="A1322" s="1">
        <v>1320</v>
      </c>
      <c r="B1322">
        <v>3.45495836487509</v>
      </c>
      <c r="C1322">
        <v>1.21798520142689</v>
      </c>
    </row>
    <row r="1323" spans="1:3">
      <c r="A1323" s="1">
        <v>1321</v>
      </c>
      <c r="B1323">
        <v>3.45234493192133</v>
      </c>
      <c r="C1323">
        <v>1.05814513213385</v>
      </c>
    </row>
    <row r="1324" spans="1:3">
      <c r="A1324" s="1">
        <v>1322</v>
      </c>
      <c r="B1324">
        <v>3.44973544973545</v>
      </c>
      <c r="C1324">
        <v>1.73290052909124</v>
      </c>
    </row>
    <row r="1325" spans="1:3">
      <c r="A1325" s="1">
        <v>1323</v>
      </c>
      <c r="B1325">
        <v>3.44712990936556</v>
      </c>
      <c r="C1325">
        <v>0.389936314099712</v>
      </c>
    </row>
    <row r="1326" spans="1:3">
      <c r="A1326" s="1">
        <v>1324</v>
      </c>
      <c r="B1326">
        <v>3.44452830188679</v>
      </c>
      <c r="C1326">
        <v>1.03318489216227</v>
      </c>
    </row>
    <row r="1327" spans="1:3">
      <c r="A1327" s="1">
        <v>1325</v>
      </c>
      <c r="B1327">
        <v>3.44193061840121</v>
      </c>
      <c r="C1327">
        <v>0.659568527769631</v>
      </c>
    </row>
    <row r="1328" spans="1:3">
      <c r="A1328" s="1">
        <v>1326</v>
      </c>
      <c r="B1328">
        <v>3.43933685003768</v>
      </c>
      <c r="C1328">
        <v>0.964056558628301</v>
      </c>
    </row>
    <row r="1329" spans="1:3">
      <c r="A1329" s="1">
        <v>1327</v>
      </c>
      <c r="B1329">
        <v>3.43674698795181</v>
      </c>
      <c r="C1329">
        <v>0.662304999399106</v>
      </c>
    </row>
    <row r="1330" spans="1:3">
      <c r="A1330" s="1">
        <v>1328</v>
      </c>
      <c r="B1330">
        <v>3.43416102332581</v>
      </c>
      <c r="C1330">
        <v>0.58651157319267</v>
      </c>
    </row>
    <row r="1331" spans="1:3">
      <c r="A1331" s="1">
        <v>1329</v>
      </c>
      <c r="B1331">
        <v>3.43157894736842</v>
      </c>
      <c r="C1331">
        <v>0.705180948399633</v>
      </c>
    </row>
    <row r="1332" spans="1:3">
      <c r="A1332" s="1">
        <v>1330</v>
      </c>
      <c r="B1332">
        <v>3.4290007513148</v>
      </c>
      <c r="C1332">
        <v>1.53170827281364</v>
      </c>
    </row>
    <row r="1333" spans="1:3">
      <c r="A1333" s="1">
        <v>1331</v>
      </c>
      <c r="B1333">
        <v>3.42642642642643</v>
      </c>
      <c r="C1333">
        <v>1.34795635988014</v>
      </c>
    </row>
    <row r="1334" spans="1:3">
      <c r="A1334" s="1">
        <v>1332</v>
      </c>
      <c r="B1334">
        <v>3.423855963991</v>
      </c>
      <c r="C1334">
        <v>1.25352133374436</v>
      </c>
    </row>
    <row r="1335" spans="1:3">
      <c r="A1335" s="1">
        <v>1333</v>
      </c>
      <c r="B1335">
        <v>3.42128935532234</v>
      </c>
      <c r="C1335">
        <v>1.71787796894128</v>
      </c>
    </row>
    <row r="1336" spans="1:3">
      <c r="A1336" s="1">
        <v>1334</v>
      </c>
      <c r="B1336">
        <v>3.4187265917603</v>
      </c>
      <c r="C1336">
        <v>2.49638840008657</v>
      </c>
    </row>
    <row r="1337" spans="1:3">
      <c r="A1337" s="1">
        <v>1335</v>
      </c>
      <c r="B1337">
        <v>3.41616766467066</v>
      </c>
      <c r="C1337">
        <v>1.44511603113667</v>
      </c>
    </row>
    <row r="1338" spans="1:3">
      <c r="A1338" s="1">
        <v>1336</v>
      </c>
      <c r="B1338">
        <v>3.41361256544503</v>
      </c>
      <c r="C1338">
        <v>1.61218470395048</v>
      </c>
    </row>
    <row r="1339" spans="1:3">
      <c r="A1339" s="1">
        <v>1337</v>
      </c>
      <c r="B1339">
        <v>3.41106128550075</v>
      </c>
      <c r="C1339">
        <v>1.11691948635953</v>
      </c>
    </row>
    <row r="1340" spans="1:3">
      <c r="A1340" s="1">
        <v>1338</v>
      </c>
      <c r="B1340">
        <v>3.40851381628081</v>
      </c>
      <c r="C1340">
        <v>1.13209095580078</v>
      </c>
    </row>
    <row r="1341" spans="1:3">
      <c r="A1341" s="1">
        <v>1339</v>
      </c>
      <c r="B1341">
        <v>3.40597014925373</v>
      </c>
      <c r="C1341">
        <v>1.30484957349256</v>
      </c>
    </row>
    <row r="1342" spans="1:3">
      <c r="A1342" s="1">
        <v>1340</v>
      </c>
      <c r="B1342">
        <v>3.4034302759135</v>
      </c>
      <c r="C1342">
        <v>1.45217400778001</v>
      </c>
    </row>
    <row r="1343" spans="1:3">
      <c r="A1343" s="1">
        <v>1341</v>
      </c>
      <c r="B1343">
        <v>3.40089418777943</v>
      </c>
      <c r="C1343">
        <v>1.50211967731572</v>
      </c>
    </row>
    <row r="1344" spans="1:3">
      <c r="A1344" s="1">
        <v>1342</v>
      </c>
      <c r="B1344">
        <v>3.39836187639613</v>
      </c>
      <c r="C1344">
        <v>1.16213880240227</v>
      </c>
    </row>
    <row r="1345" spans="1:3">
      <c r="A1345" s="1">
        <v>1343</v>
      </c>
      <c r="B1345">
        <v>3.39583333333333</v>
      </c>
      <c r="C1345">
        <v>2.26540235038865</v>
      </c>
    </row>
    <row r="1346" spans="1:3">
      <c r="A1346" s="1">
        <v>1344</v>
      </c>
      <c r="B1346">
        <v>3.39330855018587</v>
      </c>
      <c r="C1346">
        <v>1.85845136721721</v>
      </c>
    </row>
    <row r="1347" spans="1:3">
      <c r="A1347" s="1">
        <v>1345</v>
      </c>
      <c r="B1347">
        <v>3.39078751857355</v>
      </c>
      <c r="C1347">
        <v>2.66110467933602</v>
      </c>
    </row>
    <row r="1348" spans="1:3">
      <c r="A1348" s="1">
        <v>1346</v>
      </c>
      <c r="B1348">
        <v>3.38827023014105</v>
      </c>
      <c r="C1348">
        <v>1.71078957729282</v>
      </c>
    </row>
    <row r="1349" spans="1:3">
      <c r="A1349" s="1">
        <v>1347</v>
      </c>
      <c r="B1349">
        <v>3.38575667655786</v>
      </c>
      <c r="C1349">
        <v>1.92206725148736</v>
      </c>
    </row>
    <row r="1350" spans="1:3">
      <c r="A1350" s="1">
        <v>1348</v>
      </c>
      <c r="B1350">
        <v>3.38324684951816</v>
      </c>
      <c r="C1350">
        <v>2.05591318524629</v>
      </c>
    </row>
    <row r="1351" spans="1:3">
      <c r="A1351" s="1">
        <v>1349</v>
      </c>
      <c r="B1351">
        <v>3.38074074074074</v>
      </c>
      <c r="C1351">
        <v>0.210017728780259</v>
      </c>
    </row>
    <row r="1352" spans="1:3">
      <c r="A1352" s="1">
        <v>1350</v>
      </c>
      <c r="B1352">
        <v>3.37823834196891</v>
      </c>
      <c r="C1352">
        <v>0.577815619861851</v>
      </c>
    </row>
    <row r="1353" spans="1:3">
      <c r="A1353" s="1">
        <v>1351</v>
      </c>
      <c r="B1353">
        <v>3.37573964497041</v>
      </c>
      <c r="C1353">
        <v>1.25853420725241</v>
      </c>
    </row>
    <row r="1354" spans="1:3">
      <c r="A1354" s="1">
        <v>1352</v>
      </c>
      <c r="B1354">
        <v>3.37324464153732</v>
      </c>
      <c r="C1354">
        <v>1.39019889330973</v>
      </c>
    </row>
    <row r="1355" spans="1:3">
      <c r="A1355" s="1">
        <v>1353</v>
      </c>
      <c r="B1355">
        <v>3.37075332348597</v>
      </c>
      <c r="C1355">
        <v>0.371099543506657</v>
      </c>
    </row>
    <row r="1356" spans="1:3">
      <c r="A1356" s="1">
        <v>1354</v>
      </c>
      <c r="B1356">
        <v>3.36826568265683</v>
      </c>
      <c r="C1356">
        <v>0.370549315854145</v>
      </c>
    </row>
    <row r="1357" spans="1:3">
      <c r="A1357" s="1">
        <v>1355</v>
      </c>
      <c r="B1357">
        <v>3.36578171091445</v>
      </c>
      <c r="C1357">
        <v>1.83558637585645</v>
      </c>
    </row>
    <row r="1358" spans="1:3">
      <c r="A1358" s="1">
        <v>1356</v>
      </c>
      <c r="B1358">
        <v>3.36330140014738</v>
      </c>
      <c r="C1358">
        <v>1.99317546497165</v>
      </c>
    </row>
    <row r="1359" spans="1:3">
      <c r="A1359" s="1">
        <v>1357</v>
      </c>
      <c r="B1359">
        <v>3.36082474226804</v>
      </c>
      <c r="C1359">
        <v>0.87331528469773</v>
      </c>
    </row>
    <row r="1360" spans="1:3">
      <c r="A1360" s="1">
        <v>1358</v>
      </c>
      <c r="B1360">
        <v>3.35835172921266</v>
      </c>
      <c r="C1360">
        <v>1.65889488032368</v>
      </c>
    </row>
    <row r="1361" spans="1:3">
      <c r="A1361" s="1">
        <v>1359</v>
      </c>
      <c r="B1361">
        <v>3.35588235294118</v>
      </c>
      <c r="C1361">
        <v>0.319680716749412</v>
      </c>
    </row>
    <row r="1362" spans="1:3">
      <c r="A1362" s="1">
        <v>1360</v>
      </c>
      <c r="B1362">
        <v>3.35341660543718</v>
      </c>
      <c r="C1362">
        <v>1.03874733182183</v>
      </c>
    </row>
    <row r="1363" spans="1:3">
      <c r="A1363" s="1">
        <v>1361</v>
      </c>
      <c r="B1363">
        <v>3.35095447870778</v>
      </c>
      <c r="C1363">
        <v>0.757156549674169</v>
      </c>
    </row>
    <row r="1364" spans="1:3">
      <c r="A1364" s="1">
        <v>1362</v>
      </c>
      <c r="B1364">
        <v>3.34849596478357</v>
      </c>
      <c r="C1364">
        <v>0.600162016755631</v>
      </c>
    </row>
    <row r="1365" spans="1:3">
      <c r="A1365" s="1">
        <v>1363</v>
      </c>
      <c r="B1365">
        <v>3.34604105571848</v>
      </c>
      <c r="C1365">
        <v>0.66415684469921</v>
      </c>
    </row>
    <row r="1366" spans="1:3">
      <c r="A1366" s="1">
        <v>1364</v>
      </c>
      <c r="B1366">
        <v>3.34358974358974</v>
      </c>
      <c r="C1366">
        <v>0.673090746092645</v>
      </c>
    </row>
    <row r="1367" spans="1:3">
      <c r="A1367" s="1">
        <v>1365</v>
      </c>
      <c r="B1367">
        <v>3.3411420204978</v>
      </c>
      <c r="C1367">
        <v>0.887329410297675</v>
      </c>
    </row>
    <row r="1368" spans="1:3">
      <c r="A1368" s="1">
        <v>1366</v>
      </c>
      <c r="B1368">
        <v>3.3386978785662</v>
      </c>
      <c r="C1368">
        <v>1.46520428750351</v>
      </c>
    </row>
    <row r="1369" spans="1:3">
      <c r="A1369" s="1">
        <v>1367</v>
      </c>
      <c r="B1369">
        <v>3.33625730994152</v>
      </c>
      <c r="C1369">
        <v>0.75400253751125</v>
      </c>
    </row>
    <row r="1370" spans="1:3">
      <c r="A1370" s="1">
        <v>1368</v>
      </c>
      <c r="B1370">
        <v>3.33382030679328</v>
      </c>
      <c r="C1370">
        <v>0.410628090603211</v>
      </c>
    </row>
    <row r="1371" spans="1:3">
      <c r="A1371" s="1">
        <v>1369</v>
      </c>
      <c r="B1371">
        <v>3.33138686131387</v>
      </c>
      <c r="C1371">
        <v>2.12337087025184</v>
      </c>
    </row>
    <row r="1372" spans="1:3">
      <c r="A1372" s="1">
        <v>1370</v>
      </c>
      <c r="B1372">
        <v>3.32895696571845</v>
      </c>
      <c r="C1372">
        <v>0.138309051054428</v>
      </c>
    </row>
    <row r="1373" spans="1:3">
      <c r="A1373" s="1">
        <v>1371</v>
      </c>
      <c r="B1373">
        <v>3.3265306122449</v>
      </c>
      <c r="C1373">
        <v>0.796047086618245</v>
      </c>
    </row>
    <row r="1374" spans="1:3">
      <c r="A1374" s="1">
        <v>1372</v>
      </c>
      <c r="B1374">
        <v>3.32410779315368</v>
      </c>
      <c r="C1374">
        <v>1.2961491068852</v>
      </c>
    </row>
    <row r="1375" spans="1:3">
      <c r="A1375" s="1">
        <v>1373</v>
      </c>
      <c r="B1375">
        <v>3.3216885007278</v>
      </c>
      <c r="C1375">
        <v>2.14894983495734</v>
      </c>
    </row>
    <row r="1376" spans="1:3">
      <c r="A1376" s="1">
        <v>1374</v>
      </c>
      <c r="B1376">
        <v>3.31927272727273</v>
      </c>
      <c r="C1376">
        <v>0.540858397441832</v>
      </c>
    </row>
    <row r="1377" spans="1:3">
      <c r="A1377" s="1">
        <v>1375</v>
      </c>
      <c r="B1377">
        <v>3.31686046511628</v>
      </c>
      <c r="C1377">
        <v>0.402077752084372</v>
      </c>
    </row>
    <row r="1378" spans="1:3">
      <c r="A1378" s="1">
        <v>1376</v>
      </c>
      <c r="B1378">
        <v>3.31445170660857</v>
      </c>
      <c r="C1378">
        <v>0.636863412196397</v>
      </c>
    </row>
    <row r="1379" spans="1:3">
      <c r="A1379" s="1">
        <v>1377</v>
      </c>
      <c r="B1379">
        <v>3.31204644412192</v>
      </c>
      <c r="C1379">
        <v>0.728361875840291</v>
      </c>
    </row>
    <row r="1380" spans="1:3">
      <c r="A1380" s="1">
        <v>1378</v>
      </c>
      <c r="B1380">
        <v>3.30964467005076</v>
      </c>
      <c r="C1380">
        <v>0.162879676389504</v>
      </c>
    </row>
    <row r="1381" spans="1:3">
      <c r="A1381" s="1">
        <v>1379</v>
      </c>
      <c r="B1381">
        <v>3.30724637681159</v>
      </c>
      <c r="C1381">
        <v>1.18821573138525</v>
      </c>
    </row>
    <row r="1382" spans="1:3">
      <c r="A1382" s="1">
        <v>1380</v>
      </c>
      <c r="B1382">
        <v>3.30485155684287</v>
      </c>
      <c r="C1382">
        <v>0.549615511024277</v>
      </c>
    </row>
    <row r="1383" spans="1:3">
      <c r="A1383" s="1">
        <v>1381</v>
      </c>
      <c r="B1383">
        <v>3.30246020260492</v>
      </c>
      <c r="C1383">
        <v>0.232480426078949</v>
      </c>
    </row>
    <row r="1384" spans="1:3">
      <c r="A1384" s="1">
        <v>1382</v>
      </c>
      <c r="B1384">
        <v>3.3000723065799</v>
      </c>
      <c r="C1384">
        <v>0.707609518150969</v>
      </c>
    </row>
    <row r="1385" spans="1:3">
      <c r="A1385" s="1">
        <v>1383</v>
      </c>
      <c r="B1385">
        <v>3.29768786127168</v>
      </c>
      <c r="C1385">
        <v>0.523789777519107</v>
      </c>
    </row>
    <row r="1386" spans="1:3">
      <c r="A1386" s="1">
        <v>1384</v>
      </c>
      <c r="B1386">
        <v>3.29530685920578</v>
      </c>
      <c r="C1386">
        <v>0.575949107565218</v>
      </c>
    </row>
    <row r="1387" spans="1:3">
      <c r="A1387" s="1">
        <v>1385</v>
      </c>
      <c r="B1387">
        <v>3.29292929292929</v>
      </c>
      <c r="C1387">
        <v>0.224320573928746</v>
      </c>
    </row>
    <row r="1388" spans="1:3">
      <c r="A1388" s="1">
        <v>1386</v>
      </c>
      <c r="B1388">
        <v>3.29055515501082</v>
      </c>
      <c r="C1388">
        <v>0.155982322559012</v>
      </c>
    </row>
    <row r="1389" spans="1:3">
      <c r="A1389" s="1">
        <v>1387</v>
      </c>
      <c r="B1389">
        <v>3.28818443804035</v>
      </c>
      <c r="C1389">
        <v>0.78249728092129</v>
      </c>
    </row>
    <row r="1390" spans="1:3">
      <c r="A1390" s="1">
        <v>1388</v>
      </c>
      <c r="B1390">
        <v>3.28581713462923</v>
      </c>
      <c r="C1390">
        <v>0.710770126078699</v>
      </c>
    </row>
    <row r="1391" spans="1:3">
      <c r="A1391" s="1">
        <v>1389</v>
      </c>
      <c r="B1391">
        <v>3.28345323741007</v>
      </c>
      <c r="C1391">
        <v>0.109963200891173</v>
      </c>
    </row>
    <row r="1392" spans="1:3">
      <c r="A1392" s="1">
        <v>1390</v>
      </c>
      <c r="B1392">
        <v>3.28109273903666</v>
      </c>
      <c r="C1392">
        <v>0.42726498748583</v>
      </c>
    </row>
    <row r="1393" spans="1:3">
      <c r="A1393" s="1">
        <v>1391</v>
      </c>
      <c r="B1393">
        <v>3.27873563218391</v>
      </c>
      <c r="C1393">
        <v>0.485634157325688</v>
      </c>
    </row>
    <row r="1394" spans="1:3">
      <c r="A1394" s="1">
        <v>1392</v>
      </c>
      <c r="B1394">
        <v>3.27638190954774</v>
      </c>
      <c r="C1394">
        <v>1.68783141378952</v>
      </c>
    </row>
    <row r="1395" spans="1:3">
      <c r="A1395" s="1">
        <v>1393</v>
      </c>
      <c r="B1395">
        <v>3.27403156384505</v>
      </c>
      <c r="C1395">
        <v>2.52272171535883</v>
      </c>
    </row>
    <row r="1396" spans="1:3">
      <c r="A1396" s="1">
        <v>1394</v>
      </c>
      <c r="B1396">
        <v>3.27168458781362</v>
      </c>
      <c r="C1396">
        <v>0.673418694812954</v>
      </c>
    </row>
    <row r="1397" spans="1:3">
      <c r="A1397" s="1">
        <v>1395</v>
      </c>
      <c r="B1397">
        <v>3.26934097421203</v>
      </c>
      <c r="C1397">
        <v>1.24625644083757</v>
      </c>
    </row>
    <row r="1398" spans="1:3">
      <c r="A1398" s="1">
        <v>1396</v>
      </c>
      <c r="B1398">
        <v>3.26700071581961</v>
      </c>
      <c r="C1398">
        <v>1.93925812346433</v>
      </c>
    </row>
    <row r="1399" spans="1:3">
      <c r="A1399" s="1">
        <v>1397</v>
      </c>
      <c r="B1399">
        <v>3.26466380543634</v>
      </c>
      <c r="C1399">
        <v>1.75971147015066</v>
      </c>
    </row>
    <row r="1400" spans="1:3">
      <c r="A1400" s="1">
        <v>1398</v>
      </c>
      <c r="B1400">
        <v>3.26233023588277</v>
      </c>
      <c r="C1400">
        <v>0.488435243503808</v>
      </c>
    </row>
    <row r="1401" spans="1:3">
      <c r="A1401" s="1">
        <v>1399</v>
      </c>
      <c r="B1401">
        <v>3.26</v>
      </c>
      <c r="C1401">
        <v>0.62738373928495</v>
      </c>
    </row>
    <row r="1402" spans="1:3">
      <c r="A1402" s="1">
        <v>1400</v>
      </c>
      <c r="B1402">
        <v>3.25767309064954</v>
      </c>
      <c r="C1402">
        <v>0.438333674623532</v>
      </c>
    </row>
    <row r="1403" spans="1:3">
      <c r="A1403" s="1">
        <v>1401</v>
      </c>
      <c r="B1403">
        <v>3.25534950071327</v>
      </c>
      <c r="C1403">
        <v>0.248122543972521</v>
      </c>
    </row>
    <row r="1404" spans="1:3">
      <c r="A1404" s="1">
        <v>1402</v>
      </c>
      <c r="B1404">
        <v>3.25302922309337</v>
      </c>
      <c r="C1404">
        <v>0.410501853760099</v>
      </c>
    </row>
    <row r="1405" spans="1:3">
      <c r="A1405" s="1">
        <v>1403</v>
      </c>
      <c r="B1405">
        <v>3.25071225071225</v>
      </c>
      <c r="C1405">
        <v>0.688525555935312</v>
      </c>
    </row>
    <row r="1406" spans="1:3">
      <c r="A1406" s="1">
        <v>1404</v>
      </c>
      <c r="B1406">
        <v>3.24839857651246</v>
      </c>
      <c r="C1406">
        <v>0.131010902342745</v>
      </c>
    </row>
    <row r="1407" spans="1:3">
      <c r="A1407" s="1">
        <v>1405</v>
      </c>
      <c r="B1407">
        <v>3.24608819345661</v>
      </c>
      <c r="C1407">
        <v>1.03489459401682</v>
      </c>
    </row>
    <row r="1408" spans="1:3">
      <c r="A1408" s="1">
        <v>1406</v>
      </c>
      <c r="B1408">
        <v>3.24378109452736</v>
      </c>
      <c r="C1408">
        <v>0.0277569667022158</v>
      </c>
    </row>
    <row r="1409" spans="1:3">
      <c r="A1409" s="1">
        <v>1407</v>
      </c>
      <c r="B1409">
        <v>3.24147727272727</v>
      </c>
      <c r="C1409">
        <v>1.52707136075472</v>
      </c>
    </row>
    <row r="1410" spans="1:3">
      <c r="A1410" s="1">
        <v>1408</v>
      </c>
      <c r="B1410">
        <v>3.23917672107878</v>
      </c>
      <c r="C1410">
        <v>0.455766712343011</v>
      </c>
    </row>
    <row r="1411" spans="1:3">
      <c r="A1411" s="1">
        <v>1409</v>
      </c>
      <c r="B1411">
        <v>3.23687943262411</v>
      </c>
      <c r="C1411">
        <v>0.687047205671064</v>
      </c>
    </row>
    <row r="1412" spans="1:3">
      <c r="A1412" s="1">
        <v>1410</v>
      </c>
      <c r="B1412">
        <v>3.23458540042523</v>
      </c>
      <c r="C1412">
        <v>1.61026918712367</v>
      </c>
    </row>
    <row r="1413" spans="1:3">
      <c r="A1413" s="1">
        <v>1411</v>
      </c>
      <c r="B1413">
        <v>3.23229461756374</v>
      </c>
      <c r="C1413">
        <v>0.393457388198941</v>
      </c>
    </row>
    <row r="1414" spans="1:3">
      <c r="A1414" s="1">
        <v>1412</v>
      </c>
      <c r="B1414">
        <v>3.23000707714083</v>
      </c>
      <c r="C1414">
        <v>0.252944120281074</v>
      </c>
    </row>
    <row r="1415" spans="1:3">
      <c r="A1415" s="1">
        <v>1413</v>
      </c>
      <c r="B1415">
        <v>3.22772277227723</v>
      </c>
      <c r="C1415">
        <v>0.84286719055676</v>
      </c>
    </row>
    <row r="1416" spans="1:3">
      <c r="A1416" s="1">
        <v>1414</v>
      </c>
      <c r="B1416">
        <v>3.22544169611307</v>
      </c>
      <c r="C1416">
        <v>1.28637059496266</v>
      </c>
    </row>
    <row r="1417" spans="1:3">
      <c r="A1417" s="1">
        <v>1415</v>
      </c>
      <c r="B1417">
        <v>3.22316384180791</v>
      </c>
      <c r="C1417">
        <v>1.32122448257988</v>
      </c>
    </row>
    <row r="1418" spans="1:3">
      <c r="A1418" s="1">
        <v>1416</v>
      </c>
      <c r="B1418">
        <v>3.22088920254058</v>
      </c>
      <c r="C1418">
        <v>0.533242492430725</v>
      </c>
    </row>
    <row r="1419" spans="1:3">
      <c r="A1419" s="1">
        <v>1417</v>
      </c>
      <c r="B1419">
        <v>3.21861777150917</v>
      </c>
      <c r="C1419">
        <v>1.5445492415667</v>
      </c>
    </row>
    <row r="1420" spans="1:3">
      <c r="A1420" s="1">
        <v>1418</v>
      </c>
      <c r="B1420">
        <v>3.21634954193094</v>
      </c>
      <c r="C1420">
        <v>0.618923540415878</v>
      </c>
    </row>
    <row r="1421" spans="1:3">
      <c r="A1421" s="1">
        <v>1419</v>
      </c>
      <c r="B1421">
        <v>3.21408450704225</v>
      </c>
      <c r="C1421">
        <v>1.11292847269293</v>
      </c>
    </row>
    <row r="1422" spans="1:3">
      <c r="A1422" s="1">
        <v>1420</v>
      </c>
      <c r="B1422">
        <v>3.21182266009852</v>
      </c>
      <c r="C1422">
        <v>0.478450683908467</v>
      </c>
    </row>
    <row r="1423" spans="1:3">
      <c r="A1423" s="1">
        <v>1421</v>
      </c>
      <c r="B1423">
        <v>3.20956399437412</v>
      </c>
      <c r="C1423">
        <v>0.935909654296539</v>
      </c>
    </row>
    <row r="1424" spans="1:3">
      <c r="A1424" s="1">
        <v>1422</v>
      </c>
      <c r="B1424">
        <v>3.20730850316233</v>
      </c>
      <c r="C1424">
        <v>0.365753588767368</v>
      </c>
    </row>
    <row r="1425" spans="1:3">
      <c r="A1425" s="1">
        <v>1423</v>
      </c>
      <c r="B1425">
        <v>3.20505617977528</v>
      </c>
      <c r="C1425">
        <v>0.717976432243017</v>
      </c>
    </row>
    <row r="1426" spans="1:3">
      <c r="A1426" s="1">
        <v>1424</v>
      </c>
      <c r="B1426">
        <v>3.20280701754386</v>
      </c>
      <c r="C1426">
        <v>0.525566353923051</v>
      </c>
    </row>
    <row r="1427" spans="1:3">
      <c r="A1427" s="1">
        <v>1425</v>
      </c>
      <c r="B1427">
        <v>3.20056100981767</v>
      </c>
      <c r="C1427">
        <v>0.609286567115104</v>
      </c>
    </row>
    <row r="1428" spans="1:3">
      <c r="A1428" s="1">
        <v>1426</v>
      </c>
      <c r="B1428">
        <v>3.19831814996496</v>
      </c>
      <c r="C1428">
        <v>0.52193382324164</v>
      </c>
    </row>
    <row r="1429" spans="1:3">
      <c r="A1429" s="1">
        <v>1427</v>
      </c>
      <c r="B1429">
        <v>3.19607843137255</v>
      </c>
      <c r="C1429">
        <v>0.560410074343155</v>
      </c>
    </row>
    <row r="1430" spans="1:3">
      <c r="A1430" s="1">
        <v>1428</v>
      </c>
      <c r="B1430">
        <v>3.19384184744577</v>
      </c>
      <c r="C1430">
        <v>0.379418414889903</v>
      </c>
    </row>
    <row r="1431" spans="1:3">
      <c r="A1431" s="1">
        <v>1429</v>
      </c>
      <c r="B1431">
        <v>3.19160839160839</v>
      </c>
      <c r="C1431">
        <v>0.351548281406877</v>
      </c>
    </row>
    <row r="1432" spans="1:3">
      <c r="A1432" s="1">
        <v>1430</v>
      </c>
      <c r="B1432">
        <v>3.18937805730259</v>
      </c>
      <c r="C1432">
        <v>0.840106564497649</v>
      </c>
    </row>
    <row r="1433" spans="1:3">
      <c r="A1433" s="1">
        <v>1431</v>
      </c>
      <c r="B1433">
        <v>3.18715083798883</v>
      </c>
      <c r="C1433">
        <v>2.39123057332821</v>
      </c>
    </row>
    <row r="1434" spans="1:3">
      <c r="A1434" s="1">
        <v>1432</v>
      </c>
      <c r="B1434">
        <v>3.18492672714585</v>
      </c>
      <c r="C1434">
        <v>1.50313378032162</v>
      </c>
    </row>
    <row r="1435" spans="1:3">
      <c r="A1435" s="1">
        <v>1433</v>
      </c>
      <c r="B1435">
        <v>3.18270571827057</v>
      </c>
      <c r="C1435">
        <v>0.768907559025547</v>
      </c>
    </row>
    <row r="1436" spans="1:3">
      <c r="A1436" s="1">
        <v>1434</v>
      </c>
      <c r="B1436">
        <v>3.18048780487805</v>
      </c>
      <c r="C1436">
        <v>1.75651334966692</v>
      </c>
    </row>
    <row r="1437" spans="1:3">
      <c r="A1437" s="1">
        <v>1435</v>
      </c>
      <c r="B1437">
        <v>3.17827298050139</v>
      </c>
      <c r="C1437">
        <v>0.290271303290794</v>
      </c>
    </row>
    <row r="1438" spans="1:3">
      <c r="A1438" s="1">
        <v>1436</v>
      </c>
      <c r="B1438">
        <v>3.17606123869172</v>
      </c>
      <c r="C1438">
        <v>0.935236130955205</v>
      </c>
    </row>
    <row r="1439" spans="1:3">
      <c r="A1439" s="1">
        <v>1437</v>
      </c>
      <c r="B1439">
        <v>3.17385257301808</v>
      </c>
      <c r="C1439">
        <v>0.505838790283207</v>
      </c>
    </row>
    <row r="1440" spans="1:3">
      <c r="A1440" s="1">
        <v>1438</v>
      </c>
      <c r="B1440">
        <v>3.17164697706741</v>
      </c>
      <c r="C1440">
        <v>0.515710340868076</v>
      </c>
    </row>
    <row r="1441" spans="1:3">
      <c r="A1441" s="1">
        <v>1439</v>
      </c>
      <c r="B1441">
        <v>3.16944444444444</v>
      </c>
      <c r="C1441">
        <v>0.93440768546492</v>
      </c>
    </row>
    <row r="1442" spans="1:3">
      <c r="A1442" s="1">
        <v>1440</v>
      </c>
      <c r="B1442">
        <v>3.16724496877169</v>
      </c>
      <c r="C1442">
        <v>0.377132946434488</v>
      </c>
    </row>
    <row r="1443" spans="1:3">
      <c r="A1443" s="1">
        <v>1441</v>
      </c>
      <c r="B1443">
        <v>3.16504854368932</v>
      </c>
      <c r="C1443">
        <v>0.494328234995715</v>
      </c>
    </row>
    <row r="1444" spans="1:3">
      <c r="A1444" s="1">
        <v>1442</v>
      </c>
      <c r="B1444">
        <v>3.16285516285516</v>
      </c>
      <c r="C1444">
        <v>1.14744223017027</v>
      </c>
    </row>
    <row r="1445" spans="1:3">
      <c r="A1445" s="1">
        <v>1443</v>
      </c>
      <c r="B1445">
        <v>3.1606648199446</v>
      </c>
      <c r="C1445">
        <v>0.971147985222153</v>
      </c>
    </row>
    <row r="1446" spans="1:3">
      <c r="A1446" s="1">
        <v>1444</v>
      </c>
      <c r="B1446">
        <v>3.15847750865052</v>
      </c>
      <c r="C1446">
        <v>1.62136574078982</v>
      </c>
    </row>
    <row r="1447" spans="1:3">
      <c r="A1447" s="1">
        <v>1445</v>
      </c>
      <c r="B1447">
        <v>3.15629322268326</v>
      </c>
      <c r="C1447">
        <v>0.95219680948818</v>
      </c>
    </row>
    <row r="1448" spans="1:3">
      <c r="A1448" s="1">
        <v>1446</v>
      </c>
      <c r="B1448">
        <v>3.15411195577056</v>
      </c>
      <c r="C1448">
        <v>0.456711894524833</v>
      </c>
    </row>
    <row r="1449" spans="1:3">
      <c r="A1449" s="1">
        <v>1447</v>
      </c>
      <c r="B1449">
        <v>3.15193370165746</v>
      </c>
      <c r="C1449">
        <v>0.51519881185284</v>
      </c>
    </row>
    <row r="1450" spans="1:3">
      <c r="A1450" s="1">
        <v>1448</v>
      </c>
      <c r="B1450">
        <v>3.14975845410628</v>
      </c>
      <c r="C1450">
        <v>0.629371206785029</v>
      </c>
    </row>
    <row r="1451" spans="1:3">
      <c r="A1451" s="1">
        <v>1449</v>
      </c>
      <c r="B1451">
        <v>3.14758620689655</v>
      </c>
      <c r="C1451">
        <v>0.904509929908322</v>
      </c>
    </row>
    <row r="1452" spans="1:3">
      <c r="A1452" s="1">
        <v>1450</v>
      </c>
      <c r="B1452">
        <v>3.14541695382495</v>
      </c>
      <c r="C1452">
        <v>0.448679884534307</v>
      </c>
    </row>
    <row r="1453" spans="1:3">
      <c r="A1453" s="1">
        <v>1451</v>
      </c>
      <c r="B1453">
        <v>3.14325068870523</v>
      </c>
      <c r="C1453">
        <v>0.545689412346962</v>
      </c>
    </row>
    <row r="1454" spans="1:3">
      <c r="A1454" s="1">
        <v>1452</v>
      </c>
      <c r="B1454">
        <v>3.1410874053682</v>
      </c>
      <c r="C1454">
        <v>0.80315007560698</v>
      </c>
    </row>
    <row r="1455" spans="1:3">
      <c r="A1455" s="1">
        <v>1453</v>
      </c>
      <c r="B1455">
        <v>3.13892709766162</v>
      </c>
      <c r="C1455">
        <v>0.808817065883174</v>
      </c>
    </row>
    <row r="1456" spans="1:3">
      <c r="A1456" s="1">
        <v>1454</v>
      </c>
      <c r="B1456">
        <v>3.13676975945017</v>
      </c>
      <c r="C1456">
        <v>0.365427987978802</v>
      </c>
    </row>
    <row r="1457" spans="1:3">
      <c r="A1457" s="1">
        <v>1455</v>
      </c>
      <c r="B1457">
        <v>3.13461538461538</v>
      </c>
      <c r="C1457">
        <v>2.24164476313407</v>
      </c>
    </row>
    <row r="1458" spans="1:3">
      <c r="A1458" s="1">
        <v>1456</v>
      </c>
      <c r="B1458">
        <v>3.13246396705559</v>
      </c>
      <c r="C1458">
        <v>1.17238257403907</v>
      </c>
    </row>
    <row r="1459" spans="1:3">
      <c r="A1459" s="1">
        <v>1457</v>
      </c>
      <c r="B1459">
        <v>3.13031550068587</v>
      </c>
      <c r="C1459">
        <v>1.26745094922009</v>
      </c>
    </row>
    <row r="1460" spans="1:3">
      <c r="A1460" s="1">
        <v>1458</v>
      </c>
      <c r="B1460">
        <v>3.12816997943797</v>
      </c>
      <c r="C1460">
        <v>1.81075240320958</v>
      </c>
    </row>
    <row r="1461" spans="1:3">
      <c r="A1461" s="1">
        <v>1459</v>
      </c>
      <c r="B1461">
        <v>3.12602739726027</v>
      </c>
      <c r="C1461">
        <v>1.46737374472635</v>
      </c>
    </row>
    <row r="1462" spans="1:3">
      <c r="A1462" s="1">
        <v>1460</v>
      </c>
      <c r="B1462">
        <v>3.12388774811773</v>
      </c>
      <c r="C1462">
        <v>1.17929468290553</v>
      </c>
    </row>
    <row r="1463" spans="1:3">
      <c r="A1463" s="1">
        <v>1461</v>
      </c>
      <c r="B1463">
        <v>3.12175102599179</v>
      </c>
      <c r="C1463">
        <v>0.602570500950184</v>
      </c>
    </row>
    <row r="1464" spans="1:3">
      <c r="A1464" s="1">
        <v>1462</v>
      </c>
      <c r="B1464">
        <v>3.11961722488038</v>
      </c>
      <c r="C1464">
        <v>1.28789083076167</v>
      </c>
    </row>
    <row r="1465" spans="1:3">
      <c r="A1465" s="1">
        <v>1463</v>
      </c>
      <c r="B1465">
        <v>3.11748633879781</v>
      </c>
      <c r="C1465">
        <v>0.895114305797191</v>
      </c>
    </row>
    <row r="1466" spans="1:3">
      <c r="A1466" s="1">
        <v>1464</v>
      </c>
      <c r="B1466">
        <v>3.11535836177474</v>
      </c>
      <c r="C1466">
        <v>0.612960053590742</v>
      </c>
    </row>
    <row r="1467" spans="1:3">
      <c r="A1467" s="1">
        <v>1465</v>
      </c>
      <c r="B1467">
        <v>3.11323328785812</v>
      </c>
      <c r="C1467">
        <v>0.729212542222139</v>
      </c>
    </row>
    <row r="1468" spans="1:3">
      <c r="A1468" s="1">
        <v>1466</v>
      </c>
      <c r="B1468">
        <v>3.11111111111111</v>
      </c>
      <c r="C1468">
        <v>0.94128531103203</v>
      </c>
    </row>
    <row r="1469" spans="1:3">
      <c r="A1469" s="1">
        <v>1467</v>
      </c>
      <c r="B1469">
        <v>3.10899182561308</v>
      </c>
      <c r="C1469">
        <v>0.609552186754618</v>
      </c>
    </row>
    <row r="1470" spans="1:3">
      <c r="A1470" s="1">
        <v>1468</v>
      </c>
      <c r="B1470">
        <v>3.1068754254595</v>
      </c>
      <c r="C1470">
        <v>1.64386707445224</v>
      </c>
    </row>
    <row r="1471" spans="1:3">
      <c r="A1471" s="1">
        <v>1469</v>
      </c>
      <c r="B1471">
        <v>3.1047619047619</v>
      </c>
      <c r="C1471">
        <v>1.56327415760759</v>
      </c>
    </row>
    <row r="1472" spans="1:3">
      <c r="A1472" s="1">
        <v>1470</v>
      </c>
      <c r="B1472">
        <v>3.10265125764786</v>
      </c>
      <c r="C1472">
        <v>2.13656329563118</v>
      </c>
    </row>
    <row r="1473" spans="1:3">
      <c r="A1473" s="1">
        <v>1471</v>
      </c>
      <c r="B1473">
        <v>3.10054347826087</v>
      </c>
      <c r="C1473">
        <v>2.84997205654522</v>
      </c>
    </row>
    <row r="1474" spans="1:3">
      <c r="A1474" s="1">
        <v>1472</v>
      </c>
      <c r="B1474">
        <v>3.09843856076035</v>
      </c>
      <c r="C1474">
        <v>2.01756524197584</v>
      </c>
    </row>
    <row r="1475" spans="1:3">
      <c r="A1475" s="1">
        <v>1473</v>
      </c>
      <c r="B1475">
        <v>3.09633649932157</v>
      </c>
      <c r="C1475">
        <v>1.35285339485449</v>
      </c>
    </row>
    <row r="1476" spans="1:3">
      <c r="A1476" s="1">
        <v>1474</v>
      </c>
      <c r="B1476">
        <v>3.09423728813559</v>
      </c>
      <c r="C1476">
        <v>1.00968482269764</v>
      </c>
    </row>
    <row r="1477" spans="1:3">
      <c r="A1477" s="1">
        <v>1475</v>
      </c>
      <c r="B1477">
        <v>3.09214092140921</v>
      </c>
      <c r="C1477">
        <v>0.939471991600355</v>
      </c>
    </row>
    <row r="1478" spans="1:3">
      <c r="A1478" s="1">
        <v>1476</v>
      </c>
      <c r="B1478">
        <v>3.09004739336493</v>
      </c>
      <c r="C1478">
        <v>1.21885475544002</v>
      </c>
    </row>
    <row r="1479" spans="1:3">
      <c r="A1479" s="1">
        <v>1477</v>
      </c>
      <c r="B1479">
        <v>3.08795669824087</v>
      </c>
      <c r="C1479">
        <v>1.56345514408222</v>
      </c>
    </row>
    <row r="1480" spans="1:3">
      <c r="A1480" s="1">
        <v>1478</v>
      </c>
      <c r="B1480">
        <v>3.08586883029074</v>
      </c>
      <c r="C1480">
        <v>1.09403221123418</v>
      </c>
    </row>
    <row r="1481" spans="1:3">
      <c r="A1481" s="1">
        <v>1479</v>
      </c>
      <c r="B1481">
        <v>3.08378378378378</v>
      </c>
      <c r="C1481">
        <v>0.833041119622031</v>
      </c>
    </row>
    <row r="1482" spans="1:3">
      <c r="A1482" s="1">
        <v>1480</v>
      </c>
      <c r="B1482">
        <v>3.08170155300473</v>
      </c>
      <c r="C1482">
        <v>0.92044800913394</v>
      </c>
    </row>
    <row r="1483" spans="1:3">
      <c r="A1483" s="1">
        <v>1481</v>
      </c>
      <c r="B1483">
        <v>3.07962213225371</v>
      </c>
      <c r="C1483">
        <v>0.961185938160636</v>
      </c>
    </row>
    <row r="1484" spans="1:3">
      <c r="A1484" s="1">
        <v>1482</v>
      </c>
      <c r="B1484">
        <v>3.07754551584626</v>
      </c>
      <c r="C1484">
        <v>2.46206279666811</v>
      </c>
    </row>
    <row r="1485" spans="1:3">
      <c r="A1485" s="1">
        <v>1483</v>
      </c>
      <c r="B1485">
        <v>3.07547169811321</v>
      </c>
      <c r="C1485">
        <v>1.7599800330487</v>
      </c>
    </row>
    <row r="1486" spans="1:3">
      <c r="A1486" s="1">
        <v>1484</v>
      </c>
      <c r="B1486">
        <v>3.07340067340067</v>
      </c>
      <c r="C1486">
        <v>2.48676802452807</v>
      </c>
    </row>
    <row r="1487" spans="1:3">
      <c r="A1487" s="1">
        <v>1485</v>
      </c>
      <c r="B1487">
        <v>3.07133243606999</v>
      </c>
      <c r="C1487">
        <v>2.3185561499415</v>
      </c>
    </row>
    <row r="1488" spans="1:3">
      <c r="A1488" s="1">
        <v>1486</v>
      </c>
      <c r="B1488">
        <v>3.06926698049765</v>
      </c>
      <c r="C1488">
        <v>0.879845550035642</v>
      </c>
    </row>
    <row r="1489" spans="1:3">
      <c r="A1489" s="1">
        <v>1487</v>
      </c>
      <c r="B1489">
        <v>3.06720430107527</v>
      </c>
      <c r="C1489">
        <v>0.380516621768972</v>
      </c>
    </row>
    <row r="1490" spans="1:3">
      <c r="A1490" s="1">
        <v>1488</v>
      </c>
      <c r="B1490">
        <v>3.06514439220954</v>
      </c>
      <c r="C1490">
        <v>0.768439212560181</v>
      </c>
    </row>
    <row r="1491" spans="1:3">
      <c r="A1491" s="1">
        <v>1489</v>
      </c>
      <c r="B1491">
        <v>3.06308724832215</v>
      </c>
      <c r="C1491">
        <v>1.22091607813749</v>
      </c>
    </row>
    <row r="1492" spans="1:3">
      <c r="A1492" s="1">
        <v>1490</v>
      </c>
      <c r="B1492">
        <v>3.06103286384976</v>
      </c>
      <c r="C1492">
        <v>1.05163612484043</v>
      </c>
    </row>
    <row r="1493" spans="1:3">
      <c r="A1493" s="1">
        <v>1491</v>
      </c>
      <c r="B1493">
        <v>3.05898123324397</v>
      </c>
      <c r="C1493">
        <v>0.828896761009081</v>
      </c>
    </row>
    <row r="1494" spans="1:3">
      <c r="A1494" s="1">
        <v>1492</v>
      </c>
      <c r="B1494">
        <v>3.0569323509712</v>
      </c>
      <c r="C1494">
        <v>1.16919476777463</v>
      </c>
    </row>
    <row r="1495" spans="1:3">
      <c r="A1495" s="1">
        <v>1493</v>
      </c>
      <c r="B1495">
        <v>3.05488621151272</v>
      </c>
      <c r="C1495">
        <v>1.64043564314443</v>
      </c>
    </row>
    <row r="1496" spans="1:3">
      <c r="A1496" s="1">
        <v>1494</v>
      </c>
      <c r="B1496">
        <v>3.05284280936455</v>
      </c>
      <c r="C1496">
        <v>0.541505639400286</v>
      </c>
    </row>
    <row r="1497" spans="1:3">
      <c r="A1497" s="1">
        <v>1495</v>
      </c>
      <c r="B1497">
        <v>3.05080213903743</v>
      </c>
      <c r="C1497">
        <v>1.75519456156497</v>
      </c>
    </row>
    <row r="1498" spans="1:3">
      <c r="A1498" s="1">
        <v>1496</v>
      </c>
      <c r="B1498">
        <v>3.04876419505678</v>
      </c>
      <c r="C1498">
        <v>2.22744265214115</v>
      </c>
    </row>
    <row r="1499" spans="1:3">
      <c r="A1499" s="1">
        <v>1497</v>
      </c>
      <c r="B1499">
        <v>3.04672897196262</v>
      </c>
      <c r="C1499">
        <v>0.333651042991127</v>
      </c>
    </row>
    <row r="1500" spans="1:3">
      <c r="A1500" s="1">
        <v>1498</v>
      </c>
      <c r="B1500">
        <v>3.04469646430954</v>
      </c>
      <c r="C1500">
        <v>2.01836685966592</v>
      </c>
    </row>
    <row r="1501" spans="1:3">
      <c r="A1501" s="1">
        <v>1499</v>
      </c>
      <c r="B1501">
        <v>3.04266666666667</v>
      </c>
      <c r="C1501">
        <v>1.35954328240189</v>
      </c>
    </row>
    <row r="1502" spans="1:3">
      <c r="A1502" s="1">
        <v>1500</v>
      </c>
      <c r="B1502">
        <v>3.04063957361759</v>
      </c>
      <c r="C1502">
        <v>1.04509364168061</v>
      </c>
    </row>
    <row r="1503" spans="1:3">
      <c r="A1503" s="1">
        <v>1501</v>
      </c>
      <c r="B1503">
        <v>3.03861517976032</v>
      </c>
      <c r="C1503">
        <v>0.381765974185362</v>
      </c>
    </row>
    <row r="1504" spans="1:3">
      <c r="A1504" s="1">
        <v>1502</v>
      </c>
      <c r="B1504">
        <v>3.03659347970725</v>
      </c>
      <c r="C1504">
        <v>1.14043831134048</v>
      </c>
    </row>
    <row r="1505" spans="1:3">
      <c r="A1505" s="1">
        <v>1503</v>
      </c>
      <c r="B1505">
        <v>3.03457446808511</v>
      </c>
      <c r="C1505">
        <v>0.62074771483725</v>
      </c>
    </row>
    <row r="1506" spans="1:3">
      <c r="A1506" s="1">
        <v>1504</v>
      </c>
      <c r="B1506">
        <v>3.03255813953488</v>
      </c>
      <c r="C1506">
        <v>1.25194726365294</v>
      </c>
    </row>
    <row r="1507" spans="1:3">
      <c r="A1507" s="1">
        <v>1505</v>
      </c>
      <c r="B1507">
        <v>3.03054448871182</v>
      </c>
      <c r="C1507">
        <v>0.964699210777143</v>
      </c>
    </row>
    <row r="1508" spans="1:3">
      <c r="A1508" s="1">
        <v>1506</v>
      </c>
      <c r="B1508">
        <v>3.02853351028533</v>
      </c>
      <c r="C1508">
        <v>0.296332926502831</v>
      </c>
    </row>
    <row r="1509" spans="1:3">
      <c r="A1509" s="1">
        <v>1507</v>
      </c>
      <c r="B1509">
        <v>3.02652519893899</v>
      </c>
      <c r="C1509">
        <v>1.48621497884787</v>
      </c>
    </row>
    <row r="1510" spans="1:3">
      <c r="A1510" s="1">
        <v>1508</v>
      </c>
      <c r="B1510">
        <v>3.02451954937044</v>
      </c>
      <c r="C1510">
        <v>1.459279242883</v>
      </c>
    </row>
    <row r="1511" spans="1:3">
      <c r="A1511" s="1">
        <v>1509</v>
      </c>
      <c r="B1511">
        <v>3.02251655629139</v>
      </c>
      <c r="C1511">
        <v>1.66253994861603</v>
      </c>
    </row>
    <row r="1512" spans="1:3">
      <c r="A1512" s="1">
        <v>1510</v>
      </c>
      <c r="B1512">
        <v>3.02051621442753</v>
      </c>
      <c r="C1512">
        <v>2.30573961605754</v>
      </c>
    </row>
    <row r="1513" spans="1:3">
      <c r="A1513" s="1">
        <v>1511</v>
      </c>
      <c r="B1513">
        <v>3.01851851851852</v>
      </c>
      <c r="C1513">
        <v>1.09236949293696</v>
      </c>
    </row>
    <row r="1514" spans="1:3">
      <c r="A1514" s="1">
        <v>1512</v>
      </c>
      <c r="B1514">
        <v>3.01652346331791</v>
      </c>
      <c r="C1514">
        <v>0.296733669482406</v>
      </c>
    </row>
    <row r="1515" spans="1:3">
      <c r="A1515" s="1">
        <v>1513</v>
      </c>
      <c r="B1515">
        <v>3.01453104359313</v>
      </c>
      <c r="C1515">
        <v>0.271141212954728</v>
      </c>
    </row>
    <row r="1516" spans="1:3">
      <c r="A1516" s="1">
        <v>1514</v>
      </c>
      <c r="B1516">
        <v>3.01254125412541</v>
      </c>
      <c r="C1516">
        <v>0.945151978327431</v>
      </c>
    </row>
    <row r="1517" spans="1:3">
      <c r="A1517" s="1">
        <v>1515</v>
      </c>
      <c r="B1517">
        <v>3.01055408970976</v>
      </c>
      <c r="C1517">
        <v>0.867894611614992</v>
      </c>
    </row>
    <row r="1518" spans="1:3">
      <c r="A1518" s="1">
        <v>1516</v>
      </c>
      <c r="B1518">
        <v>3.00856954515491</v>
      </c>
      <c r="C1518">
        <v>1.21283650176459</v>
      </c>
    </row>
    <row r="1519" spans="1:3">
      <c r="A1519" s="1">
        <v>1517</v>
      </c>
      <c r="B1519">
        <v>3.00658761528327</v>
      </c>
      <c r="C1519">
        <v>1.03889540245738</v>
      </c>
    </row>
    <row r="1520" spans="1:3">
      <c r="A1520" s="1">
        <v>1518</v>
      </c>
      <c r="B1520">
        <v>3.00460829493087</v>
      </c>
      <c r="C1520">
        <v>1.30187163697828</v>
      </c>
    </row>
    <row r="1521" spans="1:3">
      <c r="A1521" s="1">
        <v>1519</v>
      </c>
      <c r="B1521">
        <v>3.00263157894737</v>
      </c>
      <c r="C1521">
        <v>2.60338866506844</v>
      </c>
    </row>
    <row r="1522" spans="1:3">
      <c r="A1522" s="1">
        <v>1520</v>
      </c>
      <c r="B1522">
        <v>3.00065746219592</v>
      </c>
      <c r="C1522">
        <v>0.555081696404791</v>
      </c>
    </row>
    <row r="1523" spans="1:3">
      <c r="A1523" s="1">
        <v>1521</v>
      </c>
      <c r="B1523">
        <v>2.99868593955322</v>
      </c>
      <c r="C1523">
        <v>1.43838636127794</v>
      </c>
    </row>
    <row r="1524" spans="1:3">
      <c r="A1524" s="1">
        <v>1522</v>
      </c>
      <c r="B1524">
        <v>2.99671700590939</v>
      </c>
      <c r="C1524">
        <v>1.71281235148909</v>
      </c>
    </row>
    <row r="1525" spans="1:3">
      <c r="A1525" s="1">
        <v>1523</v>
      </c>
      <c r="B1525">
        <v>2.99475065616798</v>
      </c>
      <c r="C1525">
        <v>1.21398034282904</v>
      </c>
    </row>
    <row r="1526" spans="1:3">
      <c r="A1526" s="1">
        <v>1524</v>
      </c>
      <c r="B1526">
        <v>2.9927868852459</v>
      </c>
      <c r="C1526">
        <v>0.583197054425948</v>
      </c>
    </row>
    <row r="1527" spans="1:3">
      <c r="A1527" s="1">
        <v>1525</v>
      </c>
      <c r="B1527">
        <v>2.99082568807339</v>
      </c>
      <c r="C1527">
        <v>0.440518709607592</v>
      </c>
    </row>
    <row r="1528" spans="1:3">
      <c r="A1528" s="1">
        <v>1526</v>
      </c>
      <c r="B1528">
        <v>2.98886705959397</v>
      </c>
      <c r="C1528">
        <v>0.650910702102859</v>
      </c>
    </row>
    <row r="1529" spans="1:3">
      <c r="A1529" s="1">
        <v>1527</v>
      </c>
      <c r="B1529">
        <v>2.9869109947644</v>
      </c>
      <c r="C1529">
        <v>0.393838598825197</v>
      </c>
    </row>
    <row r="1530" spans="1:3">
      <c r="A1530" s="1">
        <v>1528</v>
      </c>
      <c r="B1530">
        <v>2.98495748855461</v>
      </c>
      <c r="C1530">
        <v>0.280686321916954</v>
      </c>
    </row>
    <row r="1531" spans="1:3">
      <c r="A1531" s="1">
        <v>1529</v>
      </c>
      <c r="B1531">
        <v>2.98300653594771</v>
      </c>
      <c r="C1531">
        <v>0.735500836897515</v>
      </c>
    </row>
    <row r="1532" spans="1:3">
      <c r="A1532" s="1">
        <v>1530</v>
      </c>
      <c r="B1532">
        <v>2.98105813193991</v>
      </c>
      <c r="C1532">
        <v>1.50806440693488</v>
      </c>
    </row>
    <row r="1533" spans="1:3">
      <c r="A1533" s="1">
        <v>1531</v>
      </c>
      <c r="B1533">
        <v>2.97911227154047</v>
      </c>
      <c r="C1533">
        <v>0.774925537047735</v>
      </c>
    </row>
    <row r="1534" spans="1:3">
      <c r="A1534" s="1">
        <v>1532</v>
      </c>
      <c r="B1534">
        <v>2.97716894977169</v>
      </c>
      <c r="C1534">
        <v>1.61435692383184</v>
      </c>
    </row>
    <row r="1535" spans="1:3">
      <c r="A1535" s="1">
        <v>1533</v>
      </c>
      <c r="B1535">
        <v>2.97522816166884</v>
      </c>
      <c r="C1535">
        <v>1.28596768101843</v>
      </c>
    </row>
    <row r="1536" spans="1:3">
      <c r="A1536" s="1">
        <v>1534</v>
      </c>
      <c r="B1536">
        <v>2.97328990228013</v>
      </c>
      <c r="C1536">
        <v>1.0811273597533</v>
      </c>
    </row>
    <row r="1537" spans="1:3">
      <c r="A1537" s="1">
        <v>1535</v>
      </c>
      <c r="B1537">
        <v>2.97135416666667</v>
      </c>
      <c r="C1537">
        <v>1.1464068677232</v>
      </c>
    </row>
    <row r="1538" spans="1:3">
      <c r="A1538" s="1">
        <v>1536</v>
      </c>
      <c r="B1538">
        <v>2.96942094990241</v>
      </c>
      <c r="C1538">
        <v>0.313947017397792</v>
      </c>
    </row>
    <row r="1539" spans="1:3">
      <c r="A1539" s="1">
        <v>1537</v>
      </c>
      <c r="B1539">
        <v>2.96749024707412</v>
      </c>
      <c r="C1539">
        <v>0.530640630986056</v>
      </c>
    </row>
    <row r="1540" spans="1:3">
      <c r="A1540" s="1">
        <v>1538</v>
      </c>
      <c r="B1540">
        <v>2.96556205328135</v>
      </c>
      <c r="C1540">
        <v>1.1900509019616</v>
      </c>
    </row>
    <row r="1541" spans="1:3">
      <c r="A1541" s="1">
        <v>1539</v>
      </c>
      <c r="B1541">
        <v>2.96363636363636</v>
      </c>
      <c r="C1541">
        <v>1.19606965858647</v>
      </c>
    </row>
    <row r="1542" spans="1:3">
      <c r="A1542" s="1">
        <v>1540</v>
      </c>
      <c r="B1542">
        <v>2.96171317326411</v>
      </c>
      <c r="C1542">
        <v>0.690860057496441</v>
      </c>
    </row>
    <row r="1543" spans="1:3">
      <c r="A1543" s="1">
        <v>1541</v>
      </c>
      <c r="B1543">
        <v>2.9597924773022</v>
      </c>
      <c r="C1543">
        <v>0.996257717972175</v>
      </c>
    </row>
    <row r="1544" spans="1:3">
      <c r="A1544" s="1">
        <v>1542</v>
      </c>
      <c r="B1544">
        <v>2.95787427090084</v>
      </c>
      <c r="C1544">
        <v>1.21389479182602</v>
      </c>
    </row>
    <row r="1545" spans="1:3">
      <c r="A1545" s="1">
        <v>1543</v>
      </c>
      <c r="B1545">
        <v>2.9559585492228</v>
      </c>
      <c r="C1545">
        <v>1.84113520667969</v>
      </c>
    </row>
    <row r="1546" spans="1:3">
      <c r="A1546" s="1">
        <v>1544</v>
      </c>
      <c r="B1546">
        <v>2.95404530744337</v>
      </c>
      <c r="C1546">
        <v>2.04424589756734</v>
      </c>
    </row>
    <row r="1547" spans="1:3">
      <c r="A1547" s="1">
        <v>1545</v>
      </c>
      <c r="B1547">
        <v>2.95213454075032</v>
      </c>
      <c r="C1547">
        <v>1.02105763039918</v>
      </c>
    </row>
    <row r="1548" spans="1:3">
      <c r="A1548" s="1">
        <v>1546</v>
      </c>
      <c r="B1548">
        <v>2.95022624434389</v>
      </c>
      <c r="C1548">
        <v>0.860298153325448</v>
      </c>
    </row>
    <row r="1549" spans="1:3">
      <c r="A1549" s="1">
        <v>1547</v>
      </c>
      <c r="B1549">
        <v>2.94832041343669</v>
      </c>
      <c r="C1549">
        <v>0.631902222220122</v>
      </c>
    </row>
    <row r="1550" spans="1:3">
      <c r="A1550" s="1">
        <v>1548</v>
      </c>
      <c r="B1550">
        <v>2.94641704325371</v>
      </c>
      <c r="C1550">
        <v>1.13730580272036</v>
      </c>
    </row>
    <row r="1551" spans="1:3">
      <c r="A1551" s="1">
        <v>1549</v>
      </c>
      <c r="B1551">
        <v>2.94451612903226</v>
      </c>
      <c r="C1551">
        <v>0.305602305018263</v>
      </c>
    </row>
    <row r="1552" spans="1:3">
      <c r="A1552" s="1">
        <v>1550</v>
      </c>
      <c r="B1552">
        <v>2.94261766602192</v>
      </c>
      <c r="C1552">
        <v>0.806572442156203</v>
      </c>
    </row>
    <row r="1553" spans="1:3">
      <c r="A1553" s="1">
        <v>1551</v>
      </c>
      <c r="B1553">
        <v>2.94072164948454</v>
      </c>
      <c r="C1553">
        <v>0.879868005644474</v>
      </c>
    </row>
    <row r="1554" spans="1:3">
      <c r="A1554" s="1">
        <v>1552</v>
      </c>
      <c r="B1554">
        <v>2.93882807469414</v>
      </c>
      <c r="C1554">
        <v>0.78755528426895</v>
      </c>
    </row>
    <row r="1555" spans="1:3">
      <c r="A1555" s="1">
        <v>1553</v>
      </c>
      <c r="B1555">
        <v>2.93693693693694</v>
      </c>
      <c r="C1555">
        <v>1.36663309166975</v>
      </c>
    </row>
    <row r="1556" spans="1:3">
      <c r="A1556" s="1">
        <v>1554</v>
      </c>
      <c r="B1556">
        <v>2.93504823151125</v>
      </c>
      <c r="C1556">
        <v>1.10635725821777</v>
      </c>
    </row>
    <row r="1557" spans="1:3">
      <c r="A1557" s="1">
        <v>1555</v>
      </c>
      <c r="B1557">
        <v>2.93316195372751</v>
      </c>
      <c r="C1557">
        <v>1.43644452969993</v>
      </c>
    </row>
    <row r="1558" spans="1:3">
      <c r="A1558" s="1">
        <v>1556</v>
      </c>
      <c r="B1558">
        <v>2.93127809890816</v>
      </c>
      <c r="C1558">
        <v>1.54089778863432</v>
      </c>
    </row>
    <row r="1559" spans="1:3">
      <c r="A1559" s="1">
        <v>1557</v>
      </c>
      <c r="B1559">
        <v>2.92939666238768</v>
      </c>
      <c r="C1559">
        <v>1.1097875269948</v>
      </c>
    </row>
    <row r="1560" spans="1:3">
      <c r="A1560" s="1">
        <v>1558</v>
      </c>
      <c r="B1560">
        <v>2.92751763951251</v>
      </c>
      <c r="C1560">
        <v>0.980511192394052</v>
      </c>
    </row>
    <row r="1561" spans="1:3">
      <c r="A1561" s="1">
        <v>1559</v>
      </c>
      <c r="B1561">
        <v>2.92564102564103</v>
      </c>
      <c r="C1561">
        <v>0.408099101304201</v>
      </c>
    </row>
    <row r="1562" spans="1:3">
      <c r="A1562" s="1">
        <v>1560</v>
      </c>
      <c r="B1562">
        <v>2.9237668161435</v>
      </c>
      <c r="C1562">
        <v>0.566534938315197</v>
      </c>
    </row>
    <row r="1563" spans="1:3">
      <c r="A1563" s="1">
        <v>1561</v>
      </c>
      <c r="B1563">
        <v>2.92189500640205</v>
      </c>
      <c r="C1563">
        <v>0.474177508960925</v>
      </c>
    </row>
    <row r="1564" spans="1:3">
      <c r="A1564" s="1">
        <v>1562</v>
      </c>
      <c r="B1564">
        <v>2.92002559181062</v>
      </c>
      <c r="C1564">
        <v>0.324199009529576</v>
      </c>
    </row>
    <row r="1565" spans="1:3">
      <c r="A1565" s="1">
        <v>1563</v>
      </c>
      <c r="B1565">
        <v>2.91815856777494</v>
      </c>
      <c r="C1565">
        <v>0.231403041285225</v>
      </c>
    </row>
    <row r="1566" spans="1:3">
      <c r="A1566" s="1">
        <v>1564</v>
      </c>
      <c r="B1566">
        <v>2.91629392971246</v>
      </c>
      <c r="C1566">
        <v>0.532714555920314</v>
      </c>
    </row>
    <row r="1567" spans="1:3">
      <c r="A1567" s="1">
        <v>1565</v>
      </c>
      <c r="B1567">
        <v>2.91443167305236</v>
      </c>
      <c r="C1567">
        <v>0.980317748440755</v>
      </c>
    </row>
    <row r="1568" spans="1:3">
      <c r="A1568" s="1">
        <v>1566</v>
      </c>
      <c r="B1568">
        <v>2.91257179323548</v>
      </c>
      <c r="C1568">
        <v>0.578097647816351</v>
      </c>
    </row>
    <row r="1569" spans="1:3">
      <c r="A1569" s="1">
        <v>1567</v>
      </c>
      <c r="B1569">
        <v>2.91071428571429</v>
      </c>
      <c r="C1569">
        <v>0.418483873477809</v>
      </c>
    </row>
    <row r="1570" spans="1:3">
      <c r="A1570" s="1">
        <v>1568</v>
      </c>
      <c r="B1570">
        <v>2.90885914595284</v>
      </c>
      <c r="C1570">
        <v>0.813725832603378</v>
      </c>
    </row>
    <row r="1571" spans="1:3">
      <c r="A1571" s="1">
        <v>1569</v>
      </c>
      <c r="B1571">
        <v>2.90700636942675</v>
      </c>
      <c r="C1571">
        <v>1.02531860673463</v>
      </c>
    </row>
    <row r="1572" spans="1:3">
      <c r="A1572" s="1">
        <v>1570</v>
      </c>
      <c r="B1572">
        <v>2.90515595162317</v>
      </c>
      <c r="C1572">
        <v>1.87665111967032</v>
      </c>
    </row>
    <row r="1573" spans="1:3">
      <c r="A1573" s="1">
        <v>1571</v>
      </c>
      <c r="B1573">
        <v>2.90330788804071</v>
      </c>
      <c r="C1573">
        <v>0.608754035311924</v>
      </c>
    </row>
    <row r="1574" spans="1:3">
      <c r="A1574" s="1">
        <v>1572</v>
      </c>
      <c r="B1574">
        <v>2.90146217418945</v>
      </c>
      <c r="C1574">
        <v>0.0968180559108729</v>
      </c>
    </row>
    <row r="1575" spans="1:3">
      <c r="A1575" s="1">
        <v>1573</v>
      </c>
      <c r="B1575">
        <v>2.89961880559085</v>
      </c>
      <c r="C1575">
        <v>1.16217771965728</v>
      </c>
    </row>
    <row r="1576" spans="1:3">
      <c r="A1576" s="1">
        <v>1574</v>
      </c>
      <c r="B1576">
        <v>2.89777777777778</v>
      </c>
      <c r="C1576">
        <v>0.632062936036137</v>
      </c>
    </row>
    <row r="1577" spans="1:3">
      <c r="A1577" s="1">
        <v>1575</v>
      </c>
      <c r="B1577">
        <v>2.89593908629442</v>
      </c>
      <c r="C1577">
        <v>0.463714293207179</v>
      </c>
    </row>
    <row r="1578" spans="1:3">
      <c r="A1578" s="1">
        <v>1576</v>
      </c>
      <c r="B1578">
        <v>2.89410272669626</v>
      </c>
      <c r="C1578">
        <v>0.835850380070271</v>
      </c>
    </row>
    <row r="1579" spans="1:3">
      <c r="A1579" s="1">
        <v>1577</v>
      </c>
      <c r="B1579">
        <v>2.89226869455006</v>
      </c>
      <c r="C1579">
        <v>0.28670641584808</v>
      </c>
    </row>
    <row r="1580" spans="1:3">
      <c r="A1580" s="1">
        <v>1578</v>
      </c>
      <c r="B1580">
        <v>2.89043698543382</v>
      </c>
      <c r="C1580">
        <v>0.976593377135607</v>
      </c>
    </row>
    <row r="1581" spans="1:3">
      <c r="A1581" s="1">
        <v>1579</v>
      </c>
      <c r="B1581">
        <v>2.88860759493671</v>
      </c>
      <c r="C1581">
        <v>0.497205924975656</v>
      </c>
    </row>
    <row r="1582" spans="1:3">
      <c r="A1582" s="1">
        <v>1580</v>
      </c>
      <c r="B1582">
        <v>2.88678051865908</v>
      </c>
      <c r="C1582">
        <v>1.76590846811999</v>
      </c>
    </row>
    <row r="1583" spans="1:3">
      <c r="A1583" s="1">
        <v>1581</v>
      </c>
      <c r="B1583">
        <v>2.88495575221239</v>
      </c>
      <c r="C1583">
        <v>0.876893588255541</v>
      </c>
    </row>
    <row r="1584" spans="1:3">
      <c r="A1584" s="1">
        <v>1582</v>
      </c>
      <c r="B1584">
        <v>2.8831332912192</v>
      </c>
      <c r="C1584">
        <v>1.7222987877028</v>
      </c>
    </row>
    <row r="1585" spans="1:3">
      <c r="A1585" s="1">
        <v>1583</v>
      </c>
      <c r="B1585">
        <v>2.88131313131313</v>
      </c>
      <c r="C1585">
        <v>0.947053633960093</v>
      </c>
    </row>
    <row r="1586" spans="1:3">
      <c r="A1586" s="1">
        <v>1584</v>
      </c>
      <c r="B1586">
        <v>2.8794952681388</v>
      </c>
      <c r="C1586">
        <v>1.12071151339005</v>
      </c>
    </row>
    <row r="1587" spans="1:3">
      <c r="A1587" s="1">
        <v>1585</v>
      </c>
      <c r="B1587">
        <v>2.87767969735183</v>
      </c>
      <c r="C1587">
        <v>0.481589755062035</v>
      </c>
    </row>
    <row r="1588" spans="1:3">
      <c r="A1588" s="1">
        <v>1586</v>
      </c>
      <c r="B1588">
        <v>2.87586641461878</v>
      </c>
      <c r="C1588">
        <v>0.762641528229994</v>
      </c>
    </row>
    <row r="1589" spans="1:3">
      <c r="A1589" s="1">
        <v>1587</v>
      </c>
      <c r="B1589">
        <v>2.87405541561713</v>
      </c>
      <c r="C1589">
        <v>0.833034383073351</v>
      </c>
    </row>
    <row r="1590" spans="1:3">
      <c r="A1590" s="1">
        <v>1588</v>
      </c>
      <c r="B1590">
        <v>2.87224669603524</v>
      </c>
      <c r="C1590">
        <v>0.966100913252743</v>
      </c>
    </row>
    <row r="1591" spans="1:3">
      <c r="A1591" s="1">
        <v>1589</v>
      </c>
      <c r="B1591">
        <v>2.87044025157233</v>
      </c>
      <c r="C1591">
        <v>0.560753629878178</v>
      </c>
    </row>
    <row r="1592" spans="1:3">
      <c r="A1592" s="1">
        <v>1590</v>
      </c>
      <c r="B1592">
        <v>2.8686360779384</v>
      </c>
      <c r="C1592">
        <v>0.723853618790196</v>
      </c>
    </row>
    <row r="1593" spans="1:3">
      <c r="A1593" s="1">
        <v>1591</v>
      </c>
      <c r="B1593">
        <v>2.86683417085427</v>
      </c>
      <c r="C1593">
        <v>0.482444130982739</v>
      </c>
    </row>
    <row r="1594" spans="1:3">
      <c r="A1594" s="1">
        <v>1592</v>
      </c>
      <c r="B1594">
        <v>2.86503452605147</v>
      </c>
      <c r="C1594">
        <v>0.887687809792387</v>
      </c>
    </row>
    <row r="1595" spans="1:3">
      <c r="A1595" s="1">
        <v>1593</v>
      </c>
      <c r="B1595">
        <v>2.86323713927227</v>
      </c>
      <c r="C1595">
        <v>0.149733388869957</v>
      </c>
    </row>
    <row r="1596" spans="1:3">
      <c r="A1596" s="1">
        <v>1594</v>
      </c>
      <c r="B1596">
        <v>2.86144200626959</v>
      </c>
      <c r="C1596">
        <v>1.25126148540936</v>
      </c>
    </row>
    <row r="1597" spans="1:3">
      <c r="A1597" s="1">
        <v>1595</v>
      </c>
      <c r="B1597">
        <v>2.85964912280702</v>
      </c>
      <c r="C1597">
        <v>0.969664673324435</v>
      </c>
    </row>
    <row r="1598" spans="1:3">
      <c r="A1598" s="1">
        <v>1596</v>
      </c>
      <c r="B1598">
        <v>2.85785848465873</v>
      </c>
      <c r="C1598">
        <v>1.60783393378337</v>
      </c>
    </row>
    <row r="1599" spans="1:3">
      <c r="A1599" s="1">
        <v>1597</v>
      </c>
      <c r="B1599">
        <v>2.85607008760951</v>
      </c>
      <c r="C1599">
        <v>0.832180508994953</v>
      </c>
    </row>
    <row r="1600" spans="1:3">
      <c r="A1600" s="1">
        <v>1598</v>
      </c>
      <c r="B1600">
        <v>2.85428392745466</v>
      </c>
      <c r="C1600">
        <v>0.150593352645779</v>
      </c>
    </row>
    <row r="1601" spans="1:3">
      <c r="A1601" s="1">
        <v>1599</v>
      </c>
      <c r="B1601">
        <v>2.8525</v>
      </c>
      <c r="C1601">
        <v>0.562785346649376</v>
      </c>
    </row>
    <row r="1602" spans="1:3">
      <c r="A1602" s="1">
        <v>1600</v>
      </c>
      <c r="B1602">
        <v>2.85071830106184</v>
      </c>
      <c r="C1602">
        <v>0.206470918376497</v>
      </c>
    </row>
    <row r="1603" spans="1:3">
      <c r="A1603" s="1">
        <v>1601</v>
      </c>
      <c r="B1603">
        <v>2.84893882646692</v>
      </c>
      <c r="C1603">
        <v>0.199817950604431</v>
      </c>
    </row>
    <row r="1604" spans="1:3">
      <c r="A1604" s="1">
        <v>1602</v>
      </c>
      <c r="B1604">
        <v>2.8471615720524</v>
      </c>
      <c r="C1604">
        <v>0.199813632276389</v>
      </c>
    </row>
    <row r="1605" spans="1:3">
      <c r="A1605" s="1">
        <v>1603</v>
      </c>
      <c r="B1605">
        <v>2.84538653366583</v>
      </c>
      <c r="C1605">
        <v>0.196590914723496</v>
      </c>
    </row>
    <row r="1606" spans="1:3">
      <c r="A1606" s="1">
        <v>1604</v>
      </c>
      <c r="B1606">
        <v>2.84361370716511</v>
      </c>
      <c r="C1606">
        <v>0.561956417544075</v>
      </c>
    </row>
    <row r="1607" spans="1:3">
      <c r="A1607" s="1">
        <v>1605</v>
      </c>
      <c r="B1607">
        <v>2.84184308841843</v>
      </c>
      <c r="C1607">
        <v>1.03332611801716</v>
      </c>
    </row>
    <row r="1608" spans="1:3">
      <c r="A1608" s="1">
        <v>1606</v>
      </c>
      <c r="B1608">
        <v>2.84007467330429</v>
      </c>
      <c r="C1608">
        <v>1.27739259271215</v>
      </c>
    </row>
    <row r="1609" spans="1:3">
      <c r="A1609" s="1">
        <v>1607</v>
      </c>
      <c r="B1609">
        <v>2.83830845771144</v>
      </c>
      <c r="C1609">
        <v>1.13573793986527</v>
      </c>
    </row>
    <row r="1610" spans="1:3">
      <c r="A1610" s="1">
        <v>1608</v>
      </c>
      <c r="B1610">
        <v>2.83654443753884</v>
      </c>
      <c r="C1610">
        <v>1.0187138905268</v>
      </c>
    </row>
    <row r="1611" spans="1:3">
      <c r="A1611" s="1">
        <v>1609</v>
      </c>
      <c r="B1611">
        <v>2.83478260869565</v>
      </c>
      <c r="C1611">
        <v>1.21306709208866</v>
      </c>
    </row>
    <row r="1612" spans="1:3">
      <c r="A1612" s="1">
        <v>1610</v>
      </c>
      <c r="B1612">
        <v>2.83302296710118</v>
      </c>
      <c r="C1612">
        <v>0.515643673554078</v>
      </c>
    </row>
    <row r="1613" spans="1:3">
      <c r="A1613" s="1">
        <v>1611</v>
      </c>
      <c r="B1613">
        <v>2.83126550868486</v>
      </c>
      <c r="C1613">
        <v>0.679757912439719</v>
      </c>
    </row>
    <row r="1614" spans="1:3">
      <c r="A1614" s="1">
        <v>1612</v>
      </c>
      <c r="B1614">
        <v>2.82951022938624</v>
      </c>
      <c r="C1614">
        <v>0.113839530533197</v>
      </c>
    </row>
    <row r="1615" spans="1:3">
      <c r="A1615" s="1">
        <v>1613</v>
      </c>
      <c r="B1615">
        <v>2.82775712515489</v>
      </c>
      <c r="C1615">
        <v>0.378328126946972</v>
      </c>
    </row>
    <row r="1616" spans="1:3">
      <c r="A1616" s="1">
        <v>1614</v>
      </c>
      <c r="B1616">
        <v>2.82600619195046</v>
      </c>
      <c r="C1616">
        <v>0.378632353972275</v>
      </c>
    </row>
    <row r="1617" spans="1:3">
      <c r="A1617" s="1">
        <v>1615</v>
      </c>
      <c r="B1617">
        <v>2.82425742574257</v>
      </c>
      <c r="C1617">
        <v>0.246168049099701</v>
      </c>
    </row>
    <row r="1618" spans="1:3">
      <c r="A1618" s="1">
        <v>1616</v>
      </c>
      <c r="B1618">
        <v>2.82251082251082</v>
      </c>
      <c r="C1618">
        <v>0.366669222003243</v>
      </c>
    </row>
    <row r="1619" spans="1:3">
      <c r="A1619" s="1">
        <v>1617</v>
      </c>
      <c r="B1619">
        <v>2.82076637824475</v>
      </c>
      <c r="C1619">
        <v>1.33491882932792</v>
      </c>
    </row>
    <row r="1620" spans="1:3">
      <c r="A1620" s="1">
        <v>1618</v>
      </c>
      <c r="B1620">
        <v>2.81902408894379</v>
      </c>
      <c r="C1620">
        <v>0.92541578094038</v>
      </c>
    </row>
    <row r="1621" spans="1:3">
      <c r="A1621" s="1">
        <v>1619</v>
      </c>
      <c r="B1621">
        <v>2.81728395061728</v>
      </c>
      <c r="C1621">
        <v>0.321095683727999</v>
      </c>
    </row>
    <row r="1622" spans="1:3">
      <c r="A1622" s="1">
        <v>1620</v>
      </c>
      <c r="B1622">
        <v>2.81554595928439</v>
      </c>
      <c r="C1622">
        <v>0.873110486352542</v>
      </c>
    </row>
    <row r="1623" spans="1:3">
      <c r="A1623" s="1">
        <v>1621</v>
      </c>
      <c r="B1623">
        <v>2.81381011097411</v>
      </c>
      <c r="C1623">
        <v>1.84724458585233</v>
      </c>
    </row>
    <row r="1624" spans="1:3">
      <c r="A1624" s="1">
        <v>1622</v>
      </c>
      <c r="B1624">
        <v>2.8120764017252</v>
      </c>
      <c r="C1624">
        <v>0.762986947898426</v>
      </c>
    </row>
    <row r="1625" spans="1:3">
      <c r="A1625" s="1">
        <v>1623</v>
      </c>
      <c r="B1625">
        <v>2.81034482758621</v>
      </c>
      <c r="C1625">
        <v>1.32153384205669</v>
      </c>
    </row>
    <row r="1626" spans="1:3">
      <c r="A1626" s="1">
        <v>1624</v>
      </c>
      <c r="B1626">
        <v>2.80861538461538</v>
      </c>
      <c r="C1626">
        <v>1.04852412495349</v>
      </c>
    </row>
    <row r="1627" spans="1:3">
      <c r="A1627" s="1">
        <v>1625</v>
      </c>
      <c r="B1627">
        <v>2.80688806888069</v>
      </c>
      <c r="C1627">
        <v>1.50836220733747</v>
      </c>
    </row>
    <row r="1628" spans="1:3">
      <c r="A1628" s="1">
        <v>1626</v>
      </c>
      <c r="B1628">
        <v>2.80516287645974</v>
      </c>
      <c r="C1628">
        <v>1.01459100568673</v>
      </c>
    </row>
    <row r="1629" spans="1:3">
      <c r="A1629" s="1">
        <v>1627</v>
      </c>
      <c r="B1629">
        <v>2.8034398034398</v>
      </c>
      <c r="C1629">
        <v>0.240398971019754</v>
      </c>
    </row>
    <row r="1630" spans="1:3">
      <c r="A1630" s="1">
        <v>1628</v>
      </c>
      <c r="B1630">
        <v>2.80171884591774</v>
      </c>
      <c r="C1630">
        <v>0.168705065506656</v>
      </c>
    </row>
    <row r="1631" spans="1:3">
      <c r="A1631" s="1">
        <v>1629</v>
      </c>
      <c r="B1631">
        <v>2.8</v>
      </c>
      <c r="C1631">
        <v>0.732043294144873</v>
      </c>
    </row>
    <row r="1632" spans="1:3">
      <c r="A1632" s="1">
        <v>1630</v>
      </c>
      <c r="B1632">
        <v>2.79828326180257</v>
      </c>
      <c r="C1632">
        <v>0.897421312948316</v>
      </c>
    </row>
    <row r="1633" spans="1:3">
      <c r="A1633" s="1">
        <v>1631</v>
      </c>
      <c r="B1633">
        <v>2.79656862745098</v>
      </c>
      <c r="C1633">
        <v>2.72265746141711</v>
      </c>
    </row>
    <row r="1634" spans="1:3">
      <c r="A1634" s="1">
        <v>1632</v>
      </c>
      <c r="B1634">
        <v>2.79485609308022</v>
      </c>
      <c r="C1634">
        <v>1.23667517628149</v>
      </c>
    </row>
    <row r="1635" spans="1:3">
      <c r="A1635" s="1">
        <v>1633</v>
      </c>
      <c r="B1635">
        <v>2.79314565483476</v>
      </c>
      <c r="C1635">
        <v>0.11257378268632</v>
      </c>
    </row>
    <row r="1636" spans="1:3">
      <c r="A1636" s="1">
        <v>1634</v>
      </c>
      <c r="B1636">
        <v>2.7914373088685</v>
      </c>
      <c r="C1636">
        <v>0.660301448889124</v>
      </c>
    </row>
    <row r="1637" spans="1:3">
      <c r="A1637" s="1">
        <v>1635</v>
      </c>
      <c r="B1637">
        <v>2.78973105134474</v>
      </c>
      <c r="C1637">
        <v>0.955364261074843</v>
      </c>
    </row>
    <row r="1638" spans="1:3">
      <c r="A1638" s="1">
        <v>1636</v>
      </c>
      <c r="B1638">
        <v>2.78802687843616</v>
      </c>
      <c r="C1638">
        <v>1.32691526664654</v>
      </c>
    </row>
    <row r="1639" spans="1:3">
      <c r="A1639" s="1">
        <v>1637</v>
      </c>
      <c r="B1639">
        <v>2.78632478632479</v>
      </c>
      <c r="C1639">
        <v>0.863526876050583</v>
      </c>
    </row>
    <row r="1640" spans="1:3">
      <c r="A1640" s="1">
        <v>1638</v>
      </c>
      <c r="B1640">
        <v>2.78462477120195</v>
      </c>
      <c r="C1640">
        <v>0.171581601860679</v>
      </c>
    </row>
    <row r="1641" spans="1:3">
      <c r="A1641" s="1">
        <v>1639</v>
      </c>
      <c r="B1641">
        <v>2.78292682926829</v>
      </c>
      <c r="C1641">
        <v>0.82902946593903</v>
      </c>
    </row>
    <row r="1642" spans="1:3">
      <c r="A1642" s="1">
        <v>1640</v>
      </c>
      <c r="B1642">
        <v>2.7812309567337</v>
      </c>
      <c r="C1642">
        <v>0.609264333007832</v>
      </c>
    </row>
    <row r="1643" spans="1:3">
      <c r="A1643" s="1">
        <v>1641</v>
      </c>
      <c r="B1643">
        <v>2.7795371498173</v>
      </c>
      <c r="C1643">
        <v>0.43381503670792</v>
      </c>
    </row>
    <row r="1644" spans="1:3">
      <c r="A1644" s="1">
        <v>1642</v>
      </c>
      <c r="B1644">
        <v>2.77784540474741</v>
      </c>
      <c r="C1644">
        <v>0.511389558473691</v>
      </c>
    </row>
    <row r="1645" spans="1:3">
      <c r="A1645" s="1">
        <v>1643</v>
      </c>
      <c r="B1645">
        <v>2.77615571776156</v>
      </c>
      <c r="C1645">
        <v>0.905857843596021</v>
      </c>
    </row>
    <row r="1646" spans="1:3">
      <c r="A1646" s="1">
        <v>1644</v>
      </c>
      <c r="B1646">
        <v>2.77446808510638</v>
      </c>
      <c r="C1646">
        <v>1.38899681464864</v>
      </c>
    </row>
    <row r="1647" spans="1:3">
      <c r="A1647" s="1">
        <v>1645</v>
      </c>
      <c r="B1647">
        <v>2.77278250303767</v>
      </c>
      <c r="C1647">
        <v>0.625404989670112</v>
      </c>
    </row>
    <row r="1648" spans="1:3">
      <c r="A1648" s="1">
        <v>1646</v>
      </c>
      <c r="B1648">
        <v>2.77109896782028</v>
      </c>
      <c r="C1648">
        <v>1.03358936246478</v>
      </c>
    </row>
    <row r="1649" spans="1:3">
      <c r="A1649" s="1">
        <v>1647</v>
      </c>
      <c r="B1649">
        <v>2.76941747572815</v>
      </c>
      <c r="C1649">
        <v>1.09934665343928</v>
      </c>
    </row>
    <row r="1650" spans="1:3">
      <c r="A1650" s="1">
        <v>1648</v>
      </c>
      <c r="B1650">
        <v>2.76773802304427</v>
      </c>
      <c r="C1650">
        <v>0.234795663303269</v>
      </c>
    </row>
    <row r="1651" spans="1:3">
      <c r="A1651" s="1">
        <v>1649</v>
      </c>
      <c r="B1651">
        <v>2.76606060606061</v>
      </c>
      <c r="C1651">
        <v>0.53462349744418</v>
      </c>
    </row>
    <row r="1652" spans="1:3">
      <c r="A1652" s="1">
        <v>1650</v>
      </c>
      <c r="B1652">
        <v>2.76438522107813</v>
      </c>
      <c r="C1652">
        <v>0.767020019835927</v>
      </c>
    </row>
    <row r="1653" spans="1:3">
      <c r="A1653" s="1">
        <v>1651</v>
      </c>
      <c r="B1653">
        <v>2.76271186440678</v>
      </c>
      <c r="C1653">
        <v>0.818676388446206</v>
      </c>
    </row>
    <row r="1654" spans="1:3">
      <c r="A1654" s="1">
        <v>1652</v>
      </c>
      <c r="B1654">
        <v>2.7610405323654</v>
      </c>
      <c r="C1654">
        <v>0.482705617058312</v>
      </c>
    </row>
    <row r="1655" spans="1:3">
      <c r="A1655" s="1">
        <v>1653</v>
      </c>
      <c r="B1655">
        <v>2.75937122128174</v>
      </c>
      <c r="C1655">
        <v>0.231814121526193</v>
      </c>
    </row>
    <row r="1656" spans="1:3">
      <c r="A1656" s="1">
        <v>1654</v>
      </c>
      <c r="B1656">
        <v>2.75770392749245</v>
      </c>
      <c r="C1656">
        <v>1.3408661979204</v>
      </c>
    </row>
    <row r="1657" spans="1:3">
      <c r="A1657" s="1">
        <v>1655</v>
      </c>
      <c r="B1657">
        <v>2.75603864734299</v>
      </c>
      <c r="C1657">
        <v>0.967595843811702</v>
      </c>
    </row>
    <row r="1658" spans="1:3">
      <c r="A1658" s="1">
        <v>1656</v>
      </c>
      <c r="B1658">
        <v>2.75437537718769</v>
      </c>
      <c r="C1658">
        <v>1.39082674684443</v>
      </c>
    </row>
    <row r="1659" spans="1:3">
      <c r="A1659" s="1">
        <v>1657</v>
      </c>
      <c r="B1659">
        <v>2.75271411338963</v>
      </c>
      <c r="C1659">
        <v>1.20348168470601</v>
      </c>
    </row>
    <row r="1660" spans="1:3">
      <c r="A1660" s="1">
        <v>1658</v>
      </c>
      <c r="B1660">
        <v>2.75105485232067</v>
      </c>
      <c r="C1660">
        <v>1.38230358637397</v>
      </c>
    </row>
    <row r="1661" spans="1:3">
      <c r="A1661" s="1">
        <v>1659</v>
      </c>
      <c r="B1661">
        <v>2.74939759036145</v>
      </c>
      <c r="C1661">
        <v>0.748630743668862</v>
      </c>
    </row>
    <row r="1662" spans="1:3">
      <c r="A1662" s="1">
        <v>1660</v>
      </c>
      <c r="B1662">
        <v>2.74774232390126</v>
      </c>
      <c r="C1662">
        <v>0.417186764477597</v>
      </c>
    </row>
    <row r="1663" spans="1:3">
      <c r="A1663" s="1">
        <v>1661</v>
      </c>
      <c r="B1663">
        <v>2.74608904933815</v>
      </c>
      <c r="C1663">
        <v>0.705501716815029</v>
      </c>
    </row>
    <row r="1664" spans="1:3">
      <c r="A1664" s="1">
        <v>1662</v>
      </c>
      <c r="B1664">
        <v>2.74443776307877</v>
      </c>
      <c r="C1664">
        <v>0.723333473508245</v>
      </c>
    </row>
    <row r="1665" spans="1:3">
      <c r="A1665" s="1">
        <v>1663</v>
      </c>
      <c r="B1665">
        <v>2.74278846153846</v>
      </c>
      <c r="C1665">
        <v>0.486888026641302</v>
      </c>
    </row>
    <row r="1666" spans="1:3">
      <c r="A1666" s="1">
        <v>1664</v>
      </c>
      <c r="B1666">
        <v>2.74114114114114</v>
      </c>
      <c r="C1666">
        <v>0.464445461379284</v>
      </c>
    </row>
    <row r="1667" spans="1:3">
      <c r="A1667" s="1">
        <v>1665</v>
      </c>
      <c r="B1667">
        <v>2.73949579831933</v>
      </c>
      <c r="C1667">
        <v>0.74025113232968</v>
      </c>
    </row>
    <row r="1668" spans="1:3">
      <c r="A1668" s="1">
        <v>1666</v>
      </c>
      <c r="B1668">
        <v>2.7378524295141</v>
      </c>
      <c r="C1668">
        <v>0.924839723817121</v>
      </c>
    </row>
    <row r="1669" spans="1:3">
      <c r="A1669" s="1">
        <v>1667</v>
      </c>
      <c r="B1669">
        <v>2.73621103117506</v>
      </c>
      <c r="C1669">
        <v>0.482656105864536</v>
      </c>
    </row>
    <row r="1670" spans="1:3">
      <c r="A1670" s="1">
        <v>1668</v>
      </c>
      <c r="B1670">
        <v>2.73457159976033</v>
      </c>
      <c r="C1670">
        <v>0.324165694409719</v>
      </c>
    </row>
    <row r="1671" spans="1:3">
      <c r="A1671" s="1">
        <v>1669</v>
      </c>
      <c r="B1671">
        <v>2.73293413173653</v>
      </c>
      <c r="C1671">
        <v>1.56773139918261</v>
      </c>
    </row>
    <row r="1672" spans="1:3">
      <c r="A1672" s="1">
        <v>1670</v>
      </c>
      <c r="B1672">
        <v>2.73129862357869</v>
      </c>
      <c r="C1672">
        <v>3.12697388619288</v>
      </c>
    </row>
    <row r="1673" spans="1:3">
      <c r="A1673" s="1">
        <v>1671</v>
      </c>
      <c r="B1673">
        <v>2.72966507177033</v>
      </c>
      <c r="C1673">
        <v>0.92304477077697</v>
      </c>
    </row>
    <row r="1674" spans="1:3">
      <c r="A1674" s="1">
        <v>1672</v>
      </c>
      <c r="B1674">
        <v>2.72803347280335</v>
      </c>
      <c r="C1674">
        <v>0.592853076697785</v>
      </c>
    </row>
    <row r="1675" spans="1:3">
      <c r="A1675" s="1">
        <v>1673</v>
      </c>
      <c r="B1675">
        <v>2.72640382317802</v>
      </c>
      <c r="C1675">
        <v>0.413274204075542</v>
      </c>
    </row>
    <row r="1676" spans="1:3">
      <c r="A1676" s="1">
        <v>1674</v>
      </c>
      <c r="B1676">
        <v>2.72477611940298</v>
      </c>
      <c r="C1676">
        <v>0.475036234516407</v>
      </c>
    </row>
    <row r="1677" spans="1:3">
      <c r="A1677" s="1">
        <v>1675</v>
      </c>
      <c r="B1677">
        <v>2.72315035799523</v>
      </c>
      <c r="C1677">
        <v>0.777143163509407</v>
      </c>
    </row>
    <row r="1678" spans="1:3">
      <c r="A1678" s="1">
        <v>1676</v>
      </c>
      <c r="B1678">
        <v>2.72152653548002</v>
      </c>
      <c r="C1678">
        <v>0.367145588560543</v>
      </c>
    </row>
    <row r="1679" spans="1:3">
      <c r="A1679" s="1">
        <v>1677</v>
      </c>
      <c r="B1679">
        <v>2.71990464839094</v>
      </c>
      <c r="C1679">
        <v>0.369684503492463</v>
      </c>
    </row>
    <row r="1680" spans="1:3">
      <c r="A1680" s="1">
        <v>1678</v>
      </c>
      <c r="B1680">
        <v>2.7182846932698</v>
      </c>
      <c r="C1680">
        <v>0.840341963179539</v>
      </c>
    </row>
    <row r="1681" spans="1:3">
      <c r="A1681" s="1">
        <v>1679</v>
      </c>
      <c r="B1681">
        <v>2.71666666666667</v>
      </c>
      <c r="C1681">
        <v>0.365586948244498</v>
      </c>
    </row>
    <row r="1682" spans="1:3">
      <c r="A1682" s="1">
        <v>1680</v>
      </c>
      <c r="B1682">
        <v>2.7150505651398</v>
      </c>
      <c r="C1682">
        <v>1.58166702671902</v>
      </c>
    </row>
    <row r="1683" spans="1:3">
      <c r="A1683" s="1">
        <v>1681</v>
      </c>
      <c r="B1683">
        <v>2.71343638525565</v>
      </c>
      <c r="C1683">
        <v>0.721115916266383</v>
      </c>
    </row>
    <row r="1684" spans="1:3">
      <c r="A1684" s="1">
        <v>1682</v>
      </c>
      <c r="B1684">
        <v>2.71182412358883</v>
      </c>
      <c r="C1684">
        <v>1.51563318166605</v>
      </c>
    </row>
    <row r="1685" spans="1:3">
      <c r="A1685" s="1">
        <v>1683</v>
      </c>
      <c r="B1685">
        <v>2.71021377672209</v>
      </c>
      <c r="C1685">
        <v>0.385001382957188</v>
      </c>
    </row>
    <row r="1686" spans="1:3">
      <c r="A1686" s="1">
        <v>1684</v>
      </c>
      <c r="B1686">
        <v>2.70860534124629</v>
      </c>
      <c r="C1686">
        <v>0.541263132102729</v>
      </c>
    </row>
    <row r="1687" spans="1:3">
      <c r="A1687" s="1">
        <v>1685</v>
      </c>
      <c r="B1687">
        <v>2.70699881376038</v>
      </c>
      <c r="C1687">
        <v>1.42461557846255</v>
      </c>
    </row>
    <row r="1688" spans="1:3">
      <c r="A1688" s="1">
        <v>1686</v>
      </c>
      <c r="B1688">
        <v>2.70539419087137</v>
      </c>
      <c r="C1688">
        <v>0.698110180681578</v>
      </c>
    </row>
    <row r="1689" spans="1:3">
      <c r="A1689" s="1">
        <v>1687</v>
      </c>
      <c r="B1689">
        <v>2.70379146919431</v>
      </c>
      <c r="C1689">
        <v>0.344266668635184</v>
      </c>
    </row>
    <row r="1690" spans="1:3">
      <c r="A1690" s="1">
        <v>1688</v>
      </c>
      <c r="B1690">
        <v>2.70219064535228</v>
      </c>
      <c r="C1690">
        <v>0.473430777711555</v>
      </c>
    </row>
    <row r="1691" spans="1:3">
      <c r="A1691" s="1">
        <v>1689</v>
      </c>
      <c r="B1691">
        <v>2.70059171597633</v>
      </c>
      <c r="C1691">
        <v>0.138502053942519</v>
      </c>
    </row>
    <row r="1692" spans="1:3">
      <c r="A1692" s="1">
        <v>1690</v>
      </c>
      <c r="B1692">
        <v>2.6989946777055</v>
      </c>
      <c r="C1692">
        <v>1.29197638816735</v>
      </c>
    </row>
    <row r="1693" spans="1:3">
      <c r="A1693" s="1">
        <v>1691</v>
      </c>
      <c r="B1693">
        <v>2.69739952718676</v>
      </c>
      <c r="C1693">
        <v>0.979251540802696</v>
      </c>
    </row>
    <row r="1694" spans="1:3">
      <c r="A1694" s="1">
        <v>1692</v>
      </c>
      <c r="B1694">
        <v>2.69580626107501</v>
      </c>
      <c r="C1694">
        <v>0.829285023666664</v>
      </c>
    </row>
    <row r="1695" spans="1:3">
      <c r="A1695" s="1">
        <v>1693</v>
      </c>
      <c r="B1695">
        <v>2.69421487603306</v>
      </c>
      <c r="C1695">
        <v>0.705242370534781</v>
      </c>
    </row>
    <row r="1696" spans="1:3">
      <c r="A1696" s="1">
        <v>1694</v>
      </c>
      <c r="B1696">
        <v>2.69262536873156</v>
      </c>
      <c r="C1696">
        <v>1.67050962409557</v>
      </c>
    </row>
    <row r="1697" spans="1:3">
      <c r="A1697" s="1">
        <v>1695</v>
      </c>
      <c r="B1697">
        <v>2.69103773584906</v>
      </c>
      <c r="C1697">
        <v>1.95740062528443</v>
      </c>
    </row>
    <row r="1698" spans="1:3">
      <c r="A1698" s="1">
        <v>1696</v>
      </c>
      <c r="B1698">
        <v>2.68945197407189</v>
      </c>
      <c r="C1698">
        <v>1.38047439223002</v>
      </c>
    </row>
    <row r="1699" spans="1:3">
      <c r="A1699" s="1">
        <v>1697</v>
      </c>
      <c r="B1699">
        <v>2.68786808009423</v>
      </c>
      <c r="C1699">
        <v>0.456909826744131</v>
      </c>
    </row>
    <row r="1700" spans="1:3">
      <c r="A1700" s="1">
        <v>1698</v>
      </c>
      <c r="B1700">
        <v>2.68628605061801</v>
      </c>
      <c r="C1700">
        <v>0.169352584795964</v>
      </c>
    </row>
    <row r="1701" spans="1:3">
      <c r="A1701" s="1">
        <v>1699</v>
      </c>
      <c r="B1701">
        <v>2.68470588235294</v>
      </c>
      <c r="C1701">
        <v>0.926708010368009</v>
      </c>
    </row>
    <row r="1702" spans="1:3">
      <c r="A1702" s="1">
        <v>1700</v>
      </c>
      <c r="B1702">
        <v>2.68312757201646</v>
      </c>
      <c r="C1702">
        <v>0.961357556414431</v>
      </c>
    </row>
    <row r="1703" spans="1:3">
      <c r="A1703" s="1">
        <v>1701</v>
      </c>
      <c r="B1703">
        <v>2.68155111633372</v>
      </c>
      <c r="C1703">
        <v>0.205211836990496</v>
      </c>
    </row>
    <row r="1704" spans="1:3">
      <c r="A1704" s="1">
        <v>1702</v>
      </c>
      <c r="B1704">
        <v>2.67997651203758</v>
      </c>
      <c r="C1704">
        <v>0.312066230819712</v>
      </c>
    </row>
    <row r="1705" spans="1:3">
      <c r="A1705" s="1">
        <v>1703</v>
      </c>
      <c r="B1705">
        <v>2.67840375586854</v>
      </c>
      <c r="C1705">
        <v>1.3672892921331</v>
      </c>
    </row>
    <row r="1706" spans="1:3">
      <c r="A1706" s="1">
        <v>1704</v>
      </c>
      <c r="B1706">
        <v>2.67683284457478</v>
      </c>
      <c r="C1706">
        <v>0.737382105845901</v>
      </c>
    </row>
    <row r="1707" spans="1:3">
      <c r="A1707" s="1">
        <v>1705</v>
      </c>
      <c r="B1707">
        <v>2.67526377491207</v>
      </c>
      <c r="C1707">
        <v>0.580260068621103</v>
      </c>
    </row>
    <row r="1708" spans="1:3">
      <c r="A1708" s="1">
        <v>1706</v>
      </c>
      <c r="B1708">
        <v>2.67369654364382</v>
      </c>
      <c r="C1708">
        <v>2.45427745785322</v>
      </c>
    </row>
    <row r="1709" spans="1:3">
      <c r="A1709" s="1">
        <v>1707</v>
      </c>
      <c r="B1709">
        <v>2.67213114754098</v>
      </c>
      <c r="C1709">
        <v>0.699899886118923</v>
      </c>
    </row>
    <row r="1710" spans="1:3">
      <c r="A1710" s="1">
        <v>1708</v>
      </c>
      <c r="B1710">
        <v>2.6705675833821</v>
      </c>
      <c r="C1710">
        <v>0.111815532973513</v>
      </c>
    </row>
    <row r="1711" spans="1:3">
      <c r="A1711" s="1">
        <v>1709</v>
      </c>
      <c r="B1711">
        <v>2.66900584795322</v>
      </c>
      <c r="C1711">
        <v>0.221825544615128</v>
      </c>
    </row>
    <row r="1712" spans="1:3">
      <c r="A1712" s="1">
        <v>1710</v>
      </c>
      <c r="B1712">
        <v>2.66744593804792</v>
      </c>
      <c r="C1712">
        <v>1.74976365441079</v>
      </c>
    </row>
    <row r="1713" spans="1:3">
      <c r="A1713" s="1">
        <v>1711</v>
      </c>
      <c r="B1713">
        <v>2.66588785046729</v>
      </c>
      <c r="C1713">
        <v>1.13508533971736</v>
      </c>
    </row>
    <row r="1714" spans="1:3">
      <c r="A1714" s="1">
        <v>1712</v>
      </c>
      <c r="B1714">
        <v>2.66433158201985</v>
      </c>
      <c r="C1714">
        <v>0.797863127025557</v>
      </c>
    </row>
    <row r="1715" spans="1:3">
      <c r="A1715" s="1">
        <v>1713</v>
      </c>
      <c r="B1715">
        <v>2.66277712952159</v>
      </c>
      <c r="C1715">
        <v>0.156178949913669</v>
      </c>
    </row>
    <row r="1716" spans="1:3">
      <c r="A1716" s="1">
        <v>1714</v>
      </c>
      <c r="B1716">
        <v>2.66122448979592</v>
      </c>
      <c r="C1716">
        <v>0.408586253976707</v>
      </c>
    </row>
    <row r="1717" spans="1:3">
      <c r="A1717" s="1">
        <v>1715</v>
      </c>
      <c r="B1717">
        <v>2.65967365967366</v>
      </c>
      <c r="C1717">
        <v>0.542297639865329</v>
      </c>
    </row>
    <row r="1718" spans="1:3">
      <c r="A1718" s="1">
        <v>1716</v>
      </c>
      <c r="B1718">
        <v>2.65812463599301</v>
      </c>
      <c r="C1718">
        <v>0.750485851926575</v>
      </c>
    </row>
    <row r="1719" spans="1:3">
      <c r="A1719" s="1">
        <v>1717</v>
      </c>
      <c r="B1719">
        <v>2.65657741559953</v>
      </c>
      <c r="C1719">
        <v>0.233736232305187</v>
      </c>
    </row>
    <row r="1720" spans="1:3">
      <c r="A1720" s="1">
        <v>1718</v>
      </c>
      <c r="B1720">
        <v>2.65503199534613</v>
      </c>
      <c r="C1720">
        <v>0.698391127640123</v>
      </c>
    </row>
    <row r="1721" spans="1:3">
      <c r="A1721" s="1">
        <v>1719</v>
      </c>
      <c r="B1721">
        <v>2.65348837209302</v>
      </c>
      <c r="C1721">
        <v>0.503187833966119</v>
      </c>
    </row>
    <row r="1722" spans="1:3">
      <c r="A1722" s="1">
        <v>1720</v>
      </c>
      <c r="B1722">
        <v>2.65194654270773</v>
      </c>
      <c r="C1722">
        <v>0.661849531596143</v>
      </c>
    </row>
    <row r="1723" spans="1:3">
      <c r="A1723" s="1">
        <v>1721</v>
      </c>
      <c r="B1723">
        <v>2.65040650406504</v>
      </c>
      <c r="C1723">
        <v>0.566243381988846</v>
      </c>
    </row>
    <row r="1724" spans="1:3">
      <c r="A1724" s="1">
        <v>1722</v>
      </c>
      <c r="B1724">
        <v>2.64886825304701</v>
      </c>
      <c r="C1724">
        <v>0.830282228910458</v>
      </c>
    </row>
    <row r="1725" spans="1:3">
      <c r="A1725" s="1">
        <v>1723</v>
      </c>
      <c r="B1725">
        <v>2.64733178654292</v>
      </c>
      <c r="C1725">
        <v>0.965298303031043</v>
      </c>
    </row>
    <row r="1726" spans="1:3">
      <c r="A1726" s="1">
        <v>1724</v>
      </c>
      <c r="B1726">
        <v>2.64579710144928</v>
      </c>
      <c r="C1726">
        <v>1.43279846039925</v>
      </c>
    </row>
    <row r="1727" spans="1:3">
      <c r="A1727" s="1">
        <v>1725</v>
      </c>
      <c r="B1727">
        <v>2.64426419466976</v>
      </c>
      <c r="C1727">
        <v>0.856802551004329</v>
      </c>
    </row>
    <row r="1728" spans="1:3">
      <c r="A1728" s="1">
        <v>1726</v>
      </c>
      <c r="B1728">
        <v>2.64273306311523</v>
      </c>
      <c r="C1728">
        <v>0.276583643056095</v>
      </c>
    </row>
    <row r="1729" spans="1:3">
      <c r="A1729" s="1">
        <v>1727</v>
      </c>
      <c r="B1729">
        <v>2.6412037037037</v>
      </c>
      <c r="C1729">
        <v>0.860840172903533</v>
      </c>
    </row>
    <row r="1730" spans="1:3">
      <c r="A1730" s="1">
        <v>1728</v>
      </c>
      <c r="B1730">
        <v>2.63967611336032</v>
      </c>
      <c r="C1730">
        <v>1.29733249235145</v>
      </c>
    </row>
    <row r="1731" spans="1:3">
      <c r="A1731" s="1">
        <v>1729</v>
      </c>
      <c r="B1731">
        <v>2.63815028901734</v>
      </c>
      <c r="C1731">
        <v>0.360510153811836</v>
      </c>
    </row>
    <row r="1732" spans="1:3">
      <c r="A1732" s="1">
        <v>1730</v>
      </c>
      <c r="B1732">
        <v>2.6366262276141</v>
      </c>
      <c r="C1732">
        <v>0.505666800659389</v>
      </c>
    </row>
    <row r="1733" spans="1:3">
      <c r="A1733" s="1">
        <v>1731</v>
      </c>
      <c r="B1733">
        <v>2.635103926097</v>
      </c>
      <c r="C1733">
        <v>1.88273165927225</v>
      </c>
    </row>
    <row r="1734" spans="1:3">
      <c r="A1734" s="1">
        <v>1732</v>
      </c>
      <c r="B1734">
        <v>2.6335833814195</v>
      </c>
      <c r="C1734">
        <v>1.16441987421927</v>
      </c>
    </row>
    <row r="1735" spans="1:3">
      <c r="A1735" s="1">
        <v>1733</v>
      </c>
      <c r="B1735">
        <v>2.6320645905421</v>
      </c>
      <c r="C1735">
        <v>0.881396757983949</v>
      </c>
    </row>
    <row r="1736" spans="1:3">
      <c r="A1736" s="1">
        <v>1734</v>
      </c>
      <c r="B1736">
        <v>2.63054755043228</v>
      </c>
      <c r="C1736">
        <v>0.856966776389854</v>
      </c>
    </row>
    <row r="1737" spans="1:3">
      <c r="A1737" s="1">
        <v>1735</v>
      </c>
      <c r="B1737">
        <v>2.62903225806452</v>
      </c>
      <c r="C1737">
        <v>1.3315080210599</v>
      </c>
    </row>
    <row r="1738" spans="1:3">
      <c r="A1738" s="1">
        <v>1736</v>
      </c>
      <c r="B1738">
        <v>2.62751871042026</v>
      </c>
      <c r="C1738">
        <v>1.10984706335856</v>
      </c>
    </row>
    <row r="1739" spans="1:3">
      <c r="A1739" s="1">
        <v>1737</v>
      </c>
      <c r="B1739">
        <v>2.62600690448792</v>
      </c>
      <c r="C1739">
        <v>0.519998797816914</v>
      </c>
    </row>
    <row r="1740" spans="1:3">
      <c r="A1740" s="1">
        <v>1738</v>
      </c>
      <c r="B1740">
        <v>2.62449683726279</v>
      </c>
      <c r="C1740">
        <v>0.611998379820707</v>
      </c>
    </row>
    <row r="1741" spans="1:3">
      <c r="A1741" s="1">
        <v>1739</v>
      </c>
      <c r="B1741">
        <v>2.62298850574713</v>
      </c>
      <c r="C1741">
        <v>1.07393060523255</v>
      </c>
    </row>
    <row r="1742" spans="1:3">
      <c r="A1742" s="1">
        <v>1740</v>
      </c>
      <c r="B1742">
        <v>2.62148190695003</v>
      </c>
      <c r="C1742">
        <v>0.489435083820004</v>
      </c>
    </row>
    <row r="1743" spans="1:3">
      <c r="A1743" s="1">
        <v>1741</v>
      </c>
      <c r="B1743">
        <v>2.61997703788749</v>
      </c>
      <c r="C1743">
        <v>0.61940260183783</v>
      </c>
    </row>
    <row r="1744" spans="1:3">
      <c r="A1744" s="1">
        <v>1742</v>
      </c>
      <c r="B1744">
        <v>2.61847389558233</v>
      </c>
      <c r="C1744">
        <v>0.406783223857397</v>
      </c>
    </row>
    <row r="1745" spans="1:3">
      <c r="A1745" s="1">
        <v>1743</v>
      </c>
      <c r="B1745">
        <v>2.61697247706422</v>
      </c>
      <c r="C1745">
        <v>1.23666650818922</v>
      </c>
    </row>
    <row r="1746" spans="1:3">
      <c r="A1746" s="1">
        <v>1744</v>
      </c>
      <c r="B1746">
        <v>2.61547277936963</v>
      </c>
      <c r="C1746">
        <v>0.953697597463449</v>
      </c>
    </row>
    <row r="1747" spans="1:3">
      <c r="A1747" s="1">
        <v>1745</v>
      </c>
      <c r="B1747">
        <v>2.61397479954181</v>
      </c>
      <c r="C1747">
        <v>1.08740540091663</v>
      </c>
    </row>
    <row r="1748" spans="1:3">
      <c r="A1748" s="1">
        <v>1746</v>
      </c>
      <c r="B1748">
        <v>2.61247853463079</v>
      </c>
      <c r="C1748">
        <v>0.89201120037968</v>
      </c>
    </row>
    <row r="1749" spans="1:3">
      <c r="A1749" s="1">
        <v>1747</v>
      </c>
      <c r="B1749">
        <v>2.61098398169336</v>
      </c>
      <c r="C1749">
        <v>0.580846549745318</v>
      </c>
    </row>
    <row r="1750" spans="1:3">
      <c r="A1750" s="1">
        <v>1748</v>
      </c>
      <c r="B1750">
        <v>2.60949113779302</v>
      </c>
      <c r="C1750">
        <v>0.872455630552013</v>
      </c>
    </row>
    <row r="1751" spans="1:3">
      <c r="A1751" s="1">
        <v>1749</v>
      </c>
      <c r="B1751">
        <v>2.608</v>
      </c>
      <c r="C1751">
        <v>1.31011229750033</v>
      </c>
    </row>
    <row r="1752" spans="1:3">
      <c r="A1752" s="1">
        <v>1750</v>
      </c>
      <c r="B1752">
        <v>2.6065105653912</v>
      </c>
      <c r="C1752">
        <v>0.849482960453879</v>
      </c>
    </row>
    <row r="1753" spans="1:3">
      <c r="A1753" s="1">
        <v>1751</v>
      </c>
      <c r="B1753">
        <v>2.60502283105023</v>
      </c>
      <c r="C1753">
        <v>0.172472145177913</v>
      </c>
    </row>
    <row r="1754" spans="1:3">
      <c r="A1754" s="1">
        <v>1752</v>
      </c>
      <c r="B1754">
        <v>2.60353679406731</v>
      </c>
      <c r="C1754">
        <v>0.832214385755384</v>
      </c>
    </row>
    <row r="1755" spans="1:3">
      <c r="A1755" s="1">
        <v>1753</v>
      </c>
      <c r="B1755">
        <v>2.60205245153934</v>
      </c>
      <c r="C1755">
        <v>1.93217022520539</v>
      </c>
    </row>
    <row r="1756" spans="1:3">
      <c r="A1756" s="1">
        <v>1754</v>
      </c>
      <c r="B1756">
        <v>2.6005698005698</v>
      </c>
      <c r="C1756">
        <v>1.84275374194074</v>
      </c>
    </row>
    <row r="1757" spans="1:3">
      <c r="A1757" s="1">
        <v>1755</v>
      </c>
      <c r="B1757">
        <v>2.59908883826879</v>
      </c>
      <c r="C1757">
        <v>0.570366149944885</v>
      </c>
    </row>
    <row r="1758" spans="1:3">
      <c r="A1758" s="1">
        <v>1756</v>
      </c>
      <c r="B1758">
        <v>2.59760956175299</v>
      </c>
      <c r="C1758">
        <v>1.63311869816</v>
      </c>
    </row>
    <row r="1759" spans="1:3">
      <c r="A1759" s="1">
        <v>1757</v>
      </c>
      <c r="B1759">
        <v>2.59613196814562</v>
      </c>
      <c r="C1759">
        <v>0.852358477381009</v>
      </c>
    </row>
    <row r="1760" spans="1:3">
      <c r="A1760" s="1">
        <v>1758</v>
      </c>
      <c r="B1760">
        <v>2.59465605457646</v>
      </c>
      <c r="C1760">
        <v>1.03290839083378</v>
      </c>
    </row>
    <row r="1761" spans="1:3">
      <c r="A1761" s="1">
        <v>1759</v>
      </c>
      <c r="B1761">
        <v>2.59318181818182</v>
      </c>
      <c r="C1761">
        <v>1.01547207402496</v>
      </c>
    </row>
    <row r="1762" spans="1:3">
      <c r="A1762" s="1">
        <v>1760</v>
      </c>
      <c r="B1762">
        <v>2.59170925610449</v>
      </c>
      <c r="C1762">
        <v>1.94021816346349</v>
      </c>
    </row>
    <row r="1763" spans="1:3">
      <c r="A1763" s="1">
        <v>1761</v>
      </c>
      <c r="B1763">
        <v>2.59023836549376</v>
      </c>
      <c r="C1763">
        <v>1.05012034001089</v>
      </c>
    </row>
    <row r="1764" spans="1:3">
      <c r="A1764" s="1">
        <v>1762</v>
      </c>
      <c r="B1764">
        <v>2.58876914350539</v>
      </c>
      <c r="C1764">
        <v>0.381078292757278</v>
      </c>
    </row>
    <row r="1765" spans="1:3">
      <c r="A1765" s="1">
        <v>1763</v>
      </c>
      <c r="B1765">
        <v>2.58730158730159</v>
      </c>
      <c r="C1765">
        <v>0.503761768311589</v>
      </c>
    </row>
    <row r="1766" spans="1:3">
      <c r="A1766" s="1">
        <v>1764</v>
      </c>
      <c r="B1766">
        <v>2.58583569405099</v>
      </c>
      <c r="C1766">
        <v>1.31992791149698</v>
      </c>
    </row>
    <row r="1767" spans="1:3">
      <c r="A1767" s="1">
        <v>1765</v>
      </c>
      <c r="B1767">
        <v>2.58437146092865</v>
      </c>
      <c r="C1767">
        <v>0.952246841454634</v>
      </c>
    </row>
    <row r="1768" spans="1:3">
      <c r="A1768" s="1">
        <v>1766</v>
      </c>
      <c r="B1768">
        <v>2.58290888511602</v>
      </c>
      <c r="C1768">
        <v>0.340409700760873</v>
      </c>
    </row>
    <row r="1769" spans="1:3">
      <c r="A1769" s="1">
        <v>1767</v>
      </c>
      <c r="B1769">
        <v>2.5814479638009</v>
      </c>
      <c r="C1769">
        <v>0.72055685283171</v>
      </c>
    </row>
    <row r="1770" spans="1:3">
      <c r="A1770" s="1">
        <v>1768</v>
      </c>
      <c r="B1770">
        <v>2.5799886941775</v>
      </c>
      <c r="C1770">
        <v>1.16171700599315</v>
      </c>
    </row>
    <row r="1771" spans="1:3">
      <c r="A1771" s="1">
        <v>1769</v>
      </c>
      <c r="B1771">
        <v>2.57853107344633</v>
      </c>
      <c r="C1771">
        <v>1.07209341542442</v>
      </c>
    </row>
    <row r="1772" spans="1:3">
      <c r="A1772" s="1">
        <v>1770</v>
      </c>
      <c r="B1772">
        <v>2.57707509881423</v>
      </c>
      <c r="C1772">
        <v>2.10726290978908</v>
      </c>
    </row>
    <row r="1773" spans="1:3">
      <c r="A1773" s="1">
        <v>1771</v>
      </c>
      <c r="B1773">
        <v>2.57562076749436</v>
      </c>
      <c r="C1773">
        <v>0.576204008800434</v>
      </c>
    </row>
    <row r="1774" spans="1:3">
      <c r="A1774" s="1">
        <v>1772</v>
      </c>
      <c r="B1774">
        <v>2.57416807670615</v>
      </c>
      <c r="C1774">
        <v>1.0484199983515</v>
      </c>
    </row>
    <row r="1775" spans="1:3">
      <c r="A1775" s="1">
        <v>1773</v>
      </c>
      <c r="B1775">
        <v>2.57271702367531</v>
      </c>
      <c r="C1775">
        <v>0.716539210046671</v>
      </c>
    </row>
    <row r="1776" spans="1:3">
      <c r="A1776" s="1">
        <v>1774</v>
      </c>
      <c r="B1776">
        <v>2.5712676056338</v>
      </c>
      <c r="C1776">
        <v>0.628658010679142</v>
      </c>
    </row>
    <row r="1777" spans="1:3">
      <c r="A1777" s="1">
        <v>1775</v>
      </c>
      <c r="B1777">
        <v>2.56981981981982</v>
      </c>
      <c r="C1777">
        <v>0.232812240733771</v>
      </c>
    </row>
    <row r="1778" spans="1:3">
      <c r="A1778" s="1">
        <v>1776</v>
      </c>
      <c r="B1778">
        <v>2.56837366347777</v>
      </c>
      <c r="C1778">
        <v>0.286206119177704</v>
      </c>
    </row>
    <row r="1779" spans="1:3">
      <c r="A1779" s="1">
        <v>1777</v>
      </c>
      <c r="B1779">
        <v>2.56692913385827</v>
      </c>
      <c r="C1779">
        <v>0.287759843447383</v>
      </c>
    </row>
    <row r="1780" spans="1:3">
      <c r="A1780" s="1">
        <v>1778</v>
      </c>
      <c r="B1780">
        <v>2.5654862282181</v>
      </c>
      <c r="C1780">
        <v>0.355110599607787</v>
      </c>
    </row>
    <row r="1781" spans="1:3">
      <c r="A1781" s="1">
        <v>1779</v>
      </c>
      <c r="B1781">
        <v>2.56404494382022</v>
      </c>
      <c r="C1781">
        <v>1.08854806058197</v>
      </c>
    </row>
    <row r="1782" spans="1:3">
      <c r="A1782" s="1">
        <v>1780</v>
      </c>
      <c r="B1782">
        <v>2.56260527793374</v>
      </c>
      <c r="C1782">
        <v>1.53824572375532</v>
      </c>
    </row>
    <row r="1783" spans="1:3">
      <c r="A1783" s="1">
        <v>1781</v>
      </c>
      <c r="B1783">
        <v>2.56116722783389</v>
      </c>
      <c r="C1783">
        <v>1.11448097066246</v>
      </c>
    </row>
    <row r="1784" spans="1:3">
      <c r="A1784" s="1">
        <v>1782</v>
      </c>
      <c r="B1784">
        <v>2.55973079080202</v>
      </c>
      <c r="C1784">
        <v>0.786029721991456</v>
      </c>
    </row>
    <row r="1785" spans="1:3">
      <c r="A1785" s="1">
        <v>1783</v>
      </c>
      <c r="B1785">
        <v>2.55829596412556</v>
      </c>
      <c r="C1785">
        <v>1.25419390843991</v>
      </c>
    </row>
    <row r="1786" spans="1:3">
      <c r="A1786" s="1">
        <v>1784</v>
      </c>
      <c r="B1786">
        <v>2.55686274509804</v>
      </c>
      <c r="C1786">
        <v>0.505299406474449</v>
      </c>
    </row>
    <row r="1787" spans="1:3">
      <c r="A1787" s="1">
        <v>1785</v>
      </c>
      <c r="B1787">
        <v>2.55543113101904</v>
      </c>
      <c r="C1787">
        <v>1.82861105013699</v>
      </c>
    </row>
    <row r="1788" spans="1:3">
      <c r="A1788" s="1">
        <v>1786</v>
      </c>
      <c r="B1788">
        <v>2.55400111919418</v>
      </c>
      <c r="C1788">
        <v>1.04641510152655</v>
      </c>
    </row>
    <row r="1789" spans="1:3">
      <c r="A1789" s="1">
        <v>1787</v>
      </c>
      <c r="B1789">
        <v>2.55257270693512</v>
      </c>
      <c r="C1789">
        <v>0.414548967157121</v>
      </c>
    </row>
    <row r="1790" spans="1:3">
      <c r="A1790" s="1">
        <v>1788</v>
      </c>
      <c r="B1790">
        <v>2.55114589155953</v>
      </c>
      <c r="C1790">
        <v>0.280334956772176</v>
      </c>
    </row>
    <row r="1791" spans="1:3">
      <c r="A1791" s="1">
        <v>1789</v>
      </c>
      <c r="B1791">
        <v>2.54972067039106</v>
      </c>
      <c r="C1791">
        <v>0.912325253981306</v>
      </c>
    </row>
    <row r="1792" spans="1:3">
      <c r="A1792" s="1">
        <v>1790</v>
      </c>
      <c r="B1792">
        <v>2.54829704075935</v>
      </c>
      <c r="C1792">
        <v>0.612264842873215</v>
      </c>
    </row>
    <row r="1793" spans="1:3">
      <c r="A1793" s="1">
        <v>1791</v>
      </c>
      <c r="B1793">
        <v>2.546875</v>
      </c>
      <c r="C1793">
        <v>1.31424923636942</v>
      </c>
    </row>
    <row r="1794" spans="1:3">
      <c r="A1794" s="1">
        <v>1792</v>
      </c>
      <c r="B1794">
        <v>2.54545454545454</v>
      </c>
      <c r="C1794">
        <v>0.224486109018862</v>
      </c>
    </row>
    <row r="1795" spans="1:3">
      <c r="A1795" s="1">
        <v>1793</v>
      </c>
      <c r="B1795">
        <v>2.54403567447046</v>
      </c>
      <c r="C1795">
        <v>1.23904981657882</v>
      </c>
    </row>
    <row r="1796" spans="1:3">
      <c r="A1796" s="1">
        <v>1794</v>
      </c>
      <c r="B1796">
        <v>2.54261838440111</v>
      </c>
      <c r="C1796">
        <v>0.64586425530386</v>
      </c>
    </row>
    <row r="1797" spans="1:3">
      <c r="A1797" s="1">
        <v>1795</v>
      </c>
      <c r="B1797">
        <v>2.54120267260579</v>
      </c>
      <c r="C1797">
        <v>1.7104911299776</v>
      </c>
    </row>
    <row r="1798" spans="1:3">
      <c r="A1798" s="1">
        <v>1796</v>
      </c>
      <c r="B1798">
        <v>2.53978853644964</v>
      </c>
      <c r="C1798">
        <v>2.27599321791233</v>
      </c>
    </row>
    <row r="1799" spans="1:3">
      <c r="A1799" s="1">
        <v>1797</v>
      </c>
      <c r="B1799">
        <v>2.53837597330367</v>
      </c>
      <c r="C1799">
        <v>2.41050420590698</v>
      </c>
    </row>
    <row r="1800" spans="1:3">
      <c r="A1800" s="1">
        <v>1798</v>
      </c>
      <c r="B1800">
        <v>2.53696498054475</v>
      </c>
      <c r="C1800">
        <v>1.67843092976605</v>
      </c>
    </row>
    <row r="1801" spans="1:3">
      <c r="A1801" s="1">
        <v>1799</v>
      </c>
      <c r="B1801">
        <v>2.53555555555556</v>
      </c>
      <c r="C1801">
        <v>0.246475624631622</v>
      </c>
    </row>
    <row r="1802" spans="1:3">
      <c r="A1802" s="1">
        <v>1800</v>
      </c>
      <c r="B1802">
        <v>2.5341476957246</v>
      </c>
      <c r="C1802">
        <v>0.769513304843483</v>
      </c>
    </row>
    <row r="1803" spans="1:3">
      <c r="A1803" s="1">
        <v>1801</v>
      </c>
      <c r="B1803">
        <v>2.53274139844617</v>
      </c>
      <c r="C1803">
        <v>1.11320542492552</v>
      </c>
    </row>
    <row r="1804" spans="1:3">
      <c r="A1804" s="1">
        <v>1802</v>
      </c>
      <c r="B1804">
        <v>2.53133666112035</v>
      </c>
      <c r="C1804">
        <v>0.756401622793574</v>
      </c>
    </row>
    <row r="1805" spans="1:3">
      <c r="A1805" s="1">
        <v>1803</v>
      </c>
      <c r="B1805">
        <v>2.52993348115299</v>
      </c>
      <c r="C1805">
        <v>0.50973490742286</v>
      </c>
    </row>
    <row r="1806" spans="1:3">
      <c r="A1806" s="1">
        <v>1804</v>
      </c>
      <c r="B1806">
        <v>2.52853185595568</v>
      </c>
      <c r="C1806">
        <v>0.509922482601785</v>
      </c>
    </row>
    <row r="1807" spans="1:3">
      <c r="A1807" s="1">
        <v>1805</v>
      </c>
      <c r="B1807">
        <v>2.52713178294574</v>
      </c>
      <c r="C1807">
        <v>0.654660441084781</v>
      </c>
    </row>
    <row r="1808" spans="1:3">
      <c r="A1808" s="1">
        <v>1806</v>
      </c>
      <c r="B1808">
        <v>2.52573325954621</v>
      </c>
      <c r="C1808">
        <v>1.34515665766388</v>
      </c>
    </row>
    <row r="1809" spans="1:3">
      <c r="A1809" s="1">
        <v>1807</v>
      </c>
      <c r="B1809">
        <v>2.52433628318584</v>
      </c>
      <c r="C1809">
        <v>1.54929576356528</v>
      </c>
    </row>
    <row r="1810" spans="1:3">
      <c r="A1810" s="1">
        <v>1808</v>
      </c>
      <c r="B1810">
        <v>2.52294085129906</v>
      </c>
      <c r="C1810">
        <v>1.0763090672653</v>
      </c>
    </row>
    <row r="1811" spans="1:3">
      <c r="A1811" s="1">
        <v>1809</v>
      </c>
      <c r="B1811">
        <v>2.52154696132597</v>
      </c>
      <c r="C1811">
        <v>1.40328846296394</v>
      </c>
    </row>
    <row r="1812" spans="1:3">
      <c r="A1812" s="1">
        <v>1810</v>
      </c>
      <c r="B1812">
        <v>2.52015461071231</v>
      </c>
      <c r="C1812">
        <v>0.206967881359558</v>
      </c>
    </row>
    <row r="1813" spans="1:3">
      <c r="A1813" s="1">
        <v>1811</v>
      </c>
      <c r="B1813">
        <v>2.51876379690949</v>
      </c>
      <c r="C1813">
        <v>0.391344093319153</v>
      </c>
    </row>
    <row r="1814" spans="1:3">
      <c r="A1814" s="1">
        <v>1812</v>
      </c>
      <c r="B1814">
        <v>2.51737451737452</v>
      </c>
      <c r="C1814">
        <v>1.13576950600987</v>
      </c>
    </row>
    <row r="1815" spans="1:3">
      <c r="A1815" s="1">
        <v>1813</v>
      </c>
      <c r="B1815">
        <v>2.51598676957001</v>
      </c>
      <c r="C1815">
        <v>0.765937767897311</v>
      </c>
    </row>
    <row r="1816" spans="1:3">
      <c r="A1816" s="1">
        <v>1814</v>
      </c>
      <c r="B1816">
        <v>2.51460055096419</v>
      </c>
      <c r="C1816">
        <v>0.770515366645149</v>
      </c>
    </row>
    <row r="1817" spans="1:3">
      <c r="A1817" s="1">
        <v>1815</v>
      </c>
      <c r="B1817">
        <v>2.51321585903084</v>
      </c>
      <c r="C1817">
        <v>0.102429203105624</v>
      </c>
    </row>
    <row r="1818" spans="1:3">
      <c r="A1818" s="1">
        <v>1816</v>
      </c>
      <c r="B1818">
        <v>2.51183269124931</v>
      </c>
      <c r="C1818">
        <v>0.419219074485637</v>
      </c>
    </row>
    <row r="1819" spans="1:3">
      <c r="A1819" s="1">
        <v>1817</v>
      </c>
      <c r="B1819">
        <v>2.51045104510451</v>
      </c>
      <c r="C1819">
        <v>1.4052957420962</v>
      </c>
    </row>
    <row r="1820" spans="1:3">
      <c r="A1820" s="1">
        <v>1818</v>
      </c>
      <c r="B1820">
        <v>2.50907091808686</v>
      </c>
      <c r="C1820">
        <v>1.51415191464825</v>
      </c>
    </row>
    <row r="1821" spans="1:3">
      <c r="A1821" s="1">
        <v>1819</v>
      </c>
      <c r="B1821">
        <v>2.50769230769231</v>
      </c>
      <c r="C1821">
        <v>0.493232452024992</v>
      </c>
    </row>
    <row r="1822" spans="1:3">
      <c r="A1822" s="1">
        <v>1820</v>
      </c>
      <c r="B1822">
        <v>2.5063152114223</v>
      </c>
      <c r="C1822">
        <v>0.450731207669149</v>
      </c>
    </row>
    <row r="1823" spans="1:3">
      <c r="A1823" s="1">
        <v>1821</v>
      </c>
      <c r="B1823">
        <v>2.50493962678375</v>
      </c>
      <c r="C1823">
        <v>0.75030414070454</v>
      </c>
    </row>
    <row r="1824" spans="1:3">
      <c r="A1824" s="1">
        <v>1822</v>
      </c>
      <c r="B1824">
        <v>2.50356555128908</v>
      </c>
      <c r="C1824">
        <v>0.937857777987939</v>
      </c>
    </row>
    <row r="1825" spans="1:3">
      <c r="A1825" s="1">
        <v>1823</v>
      </c>
      <c r="B1825">
        <v>2.50219298245614</v>
      </c>
      <c r="C1825">
        <v>1.12950492807968</v>
      </c>
    </row>
    <row r="1826" spans="1:3">
      <c r="A1826" s="1">
        <v>1824</v>
      </c>
      <c r="B1826">
        <v>2.50082191780822</v>
      </c>
      <c r="C1826">
        <v>0.921496358760922</v>
      </c>
    </row>
    <row r="1827" spans="1:3">
      <c r="A1827" s="1">
        <v>1825</v>
      </c>
      <c r="B1827">
        <v>2.49945235487404</v>
      </c>
      <c r="C1827">
        <v>0.890083150248209</v>
      </c>
    </row>
    <row r="1828" spans="1:3">
      <c r="A1828" s="1">
        <v>1826</v>
      </c>
      <c r="B1828">
        <v>2.49808429118774</v>
      </c>
      <c r="C1828">
        <v>0.893214776837376</v>
      </c>
    </row>
    <row r="1829" spans="1:3">
      <c r="A1829" s="1">
        <v>1827</v>
      </c>
      <c r="B1829">
        <v>2.49671772428884</v>
      </c>
      <c r="C1829">
        <v>0.167392446255049</v>
      </c>
    </row>
    <row r="1830" spans="1:3">
      <c r="A1830" s="1">
        <v>1828</v>
      </c>
      <c r="B1830">
        <v>2.49535265172225</v>
      </c>
      <c r="C1830">
        <v>0.438918555077876</v>
      </c>
    </row>
    <row r="1831" spans="1:3">
      <c r="A1831" s="1">
        <v>1829</v>
      </c>
      <c r="B1831">
        <v>2.49398907103825</v>
      </c>
      <c r="C1831">
        <v>1.98319990630124</v>
      </c>
    </row>
    <row r="1832" spans="1:3">
      <c r="A1832" s="1">
        <v>1830</v>
      </c>
      <c r="B1832">
        <v>2.49262697979246</v>
      </c>
      <c r="C1832">
        <v>2.33868165535679</v>
      </c>
    </row>
    <row r="1833" spans="1:3">
      <c r="A1833" s="1">
        <v>1831</v>
      </c>
      <c r="B1833">
        <v>2.49126637554585</v>
      </c>
      <c r="C1833">
        <v>1.10847670952678</v>
      </c>
    </row>
    <row r="1834" spans="1:3">
      <c r="A1834" s="1">
        <v>1832</v>
      </c>
      <c r="B1834">
        <v>2.4899072558647</v>
      </c>
      <c r="C1834">
        <v>1.52272402930342</v>
      </c>
    </row>
    <row r="1835" spans="1:3">
      <c r="A1835" s="1">
        <v>1833</v>
      </c>
      <c r="B1835">
        <v>2.48854961832061</v>
      </c>
      <c r="C1835">
        <v>0.444615903982289</v>
      </c>
    </row>
    <row r="1836" spans="1:3">
      <c r="A1836" s="1">
        <v>1834</v>
      </c>
      <c r="B1836">
        <v>2.48719346049046</v>
      </c>
      <c r="C1836">
        <v>1.00383156474406</v>
      </c>
    </row>
    <row r="1837" spans="1:3">
      <c r="A1837" s="1">
        <v>1835</v>
      </c>
      <c r="B1837">
        <v>2.48583877995643</v>
      </c>
      <c r="C1837">
        <v>0.433442289154873</v>
      </c>
    </row>
    <row r="1838" spans="1:3">
      <c r="A1838" s="1">
        <v>1836</v>
      </c>
      <c r="B1838">
        <v>2.48448557430593</v>
      </c>
      <c r="C1838">
        <v>0.368596309180857</v>
      </c>
    </row>
    <row r="1839" spans="1:3">
      <c r="A1839" s="1">
        <v>1837</v>
      </c>
      <c r="B1839">
        <v>2.48313384113166</v>
      </c>
      <c r="C1839">
        <v>0.572912126561966</v>
      </c>
    </row>
    <row r="1840" spans="1:3">
      <c r="A1840" s="1">
        <v>1838</v>
      </c>
      <c r="B1840">
        <v>2.48178357803154</v>
      </c>
      <c r="C1840">
        <v>0.602358733455959</v>
      </c>
    </row>
    <row r="1841" spans="1:3">
      <c r="A1841" s="1">
        <v>1839</v>
      </c>
      <c r="B1841">
        <v>2.48043478260869</v>
      </c>
      <c r="C1841">
        <v>0.5728520047293</v>
      </c>
    </row>
    <row r="1842" spans="1:3">
      <c r="A1842" s="1">
        <v>1840</v>
      </c>
      <c r="B1842">
        <v>2.47908745247148</v>
      </c>
      <c r="C1842">
        <v>0.31675697157198</v>
      </c>
    </row>
    <row r="1843" spans="1:3">
      <c r="A1843" s="1">
        <v>1841</v>
      </c>
      <c r="B1843">
        <v>2.47774158523344</v>
      </c>
      <c r="C1843">
        <v>0.646691793668376</v>
      </c>
    </row>
    <row r="1844" spans="1:3">
      <c r="A1844" s="1">
        <v>1842</v>
      </c>
      <c r="B1844">
        <v>2.47639717851329</v>
      </c>
      <c r="C1844">
        <v>0.338873645534889</v>
      </c>
    </row>
    <row r="1845" spans="1:3">
      <c r="A1845" s="1">
        <v>1843</v>
      </c>
      <c r="B1845">
        <v>2.47505422993492</v>
      </c>
      <c r="C1845">
        <v>0.799309808341793</v>
      </c>
    </row>
    <row r="1846" spans="1:3">
      <c r="A1846" s="1">
        <v>1844</v>
      </c>
      <c r="B1846">
        <v>2.47371273712737</v>
      </c>
      <c r="C1846">
        <v>0.211955386224941</v>
      </c>
    </row>
    <row r="1847" spans="1:3">
      <c r="A1847" s="1">
        <v>1845</v>
      </c>
      <c r="B1847">
        <v>2.47237269772481</v>
      </c>
      <c r="C1847">
        <v>0.236591128456532</v>
      </c>
    </row>
    <row r="1848" spans="1:3">
      <c r="A1848" s="1">
        <v>1846</v>
      </c>
      <c r="B1848">
        <v>2.47103410936654</v>
      </c>
      <c r="C1848">
        <v>0.854862048893888</v>
      </c>
    </row>
    <row r="1849" spans="1:3">
      <c r="A1849" s="1">
        <v>1847</v>
      </c>
      <c r="B1849">
        <v>2.46969696969697</v>
      </c>
      <c r="C1849">
        <v>0.665412042030888</v>
      </c>
    </row>
    <row r="1850" spans="1:3">
      <c r="A1850" s="1">
        <v>1848</v>
      </c>
      <c r="B1850">
        <v>2.4683612763656</v>
      </c>
      <c r="C1850">
        <v>0.28952558675536</v>
      </c>
    </row>
    <row r="1851" spans="1:3">
      <c r="A1851" s="1">
        <v>1849</v>
      </c>
      <c r="B1851">
        <v>2.46702702702703</v>
      </c>
      <c r="C1851">
        <v>0.534902032002611</v>
      </c>
    </row>
    <row r="1852" spans="1:3">
      <c r="A1852" s="1">
        <v>1850</v>
      </c>
      <c r="B1852">
        <v>2.4656942193409</v>
      </c>
      <c r="C1852">
        <v>0.0556346543072164</v>
      </c>
    </row>
    <row r="1853" spans="1:3">
      <c r="A1853" s="1">
        <v>1851</v>
      </c>
      <c r="B1853">
        <v>2.46436285097192</v>
      </c>
      <c r="C1853">
        <v>0.35340458289519</v>
      </c>
    </row>
    <row r="1854" spans="1:3">
      <c r="A1854" s="1">
        <v>1852</v>
      </c>
      <c r="B1854">
        <v>2.46303291958985</v>
      </c>
      <c r="C1854">
        <v>0.621791387827533</v>
      </c>
    </row>
    <row r="1855" spans="1:3">
      <c r="A1855" s="1">
        <v>1853</v>
      </c>
      <c r="B1855">
        <v>2.46170442286947</v>
      </c>
      <c r="C1855">
        <v>1.00058942019724</v>
      </c>
    </row>
    <row r="1856" spans="1:3">
      <c r="A1856" s="1">
        <v>1854</v>
      </c>
      <c r="B1856">
        <v>2.46037735849057</v>
      </c>
      <c r="C1856">
        <v>0.297387397051808</v>
      </c>
    </row>
    <row r="1857" spans="1:3">
      <c r="A1857" s="1">
        <v>1855</v>
      </c>
      <c r="B1857">
        <v>2.45905172413793</v>
      </c>
      <c r="C1857">
        <v>0.451545422223616</v>
      </c>
    </row>
    <row r="1858" spans="1:3">
      <c r="A1858" s="1">
        <v>1856</v>
      </c>
      <c r="B1858">
        <v>2.45772751750135</v>
      </c>
      <c r="C1858">
        <v>0.384764853068275</v>
      </c>
    </row>
    <row r="1859" spans="1:3">
      <c r="A1859" s="1">
        <v>1857</v>
      </c>
      <c r="B1859">
        <v>2.45640473627556</v>
      </c>
      <c r="C1859">
        <v>1.43572177838129</v>
      </c>
    </row>
    <row r="1860" spans="1:3">
      <c r="A1860" s="1">
        <v>1858</v>
      </c>
      <c r="B1860">
        <v>2.4550833781603</v>
      </c>
      <c r="C1860">
        <v>0.506705058982482</v>
      </c>
    </row>
    <row r="1861" spans="1:3">
      <c r="A1861" s="1">
        <v>1859</v>
      </c>
      <c r="B1861">
        <v>2.45376344086021</v>
      </c>
      <c r="C1861">
        <v>0.871384320668092</v>
      </c>
    </row>
    <row r="1862" spans="1:3">
      <c r="A1862" s="1">
        <v>1860</v>
      </c>
      <c r="B1862">
        <v>2.4524449220849</v>
      </c>
      <c r="C1862">
        <v>0.47127495720737</v>
      </c>
    </row>
    <row r="1863" spans="1:3">
      <c r="A1863" s="1">
        <v>1861</v>
      </c>
      <c r="B1863">
        <v>2.45112781954887</v>
      </c>
      <c r="C1863">
        <v>0.937350343692328</v>
      </c>
    </row>
    <row r="1864" spans="1:3">
      <c r="A1864" s="1">
        <v>1862</v>
      </c>
      <c r="B1864">
        <v>2.44981213097155</v>
      </c>
      <c r="C1864">
        <v>0.245993457394613</v>
      </c>
    </row>
    <row r="1865" spans="1:3">
      <c r="A1865" s="1">
        <v>1863</v>
      </c>
      <c r="B1865">
        <v>2.44849785407725</v>
      </c>
      <c r="C1865">
        <v>0.300375843689431</v>
      </c>
    </row>
    <row r="1866" spans="1:3">
      <c r="A1866" s="1">
        <v>1864</v>
      </c>
      <c r="B1866">
        <v>2.44718498659517</v>
      </c>
      <c r="C1866">
        <v>0.255508551550276</v>
      </c>
    </row>
    <row r="1867" spans="1:3">
      <c r="A1867" s="1">
        <v>1865</v>
      </c>
      <c r="B1867">
        <v>2.44587352625938</v>
      </c>
      <c r="C1867">
        <v>0.341772802356033</v>
      </c>
    </row>
    <row r="1868" spans="1:3">
      <c r="A1868" s="1">
        <v>1866</v>
      </c>
      <c r="B1868">
        <v>2.44456347080878</v>
      </c>
      <c r="C1868">
        <v>0.36264623667836</v>
      </c>
    </row>
    <row r="1869" spans="1:3">
      <c r="A1869" s="1">
        <v>1867</v>
      </c>
      <c r="B1869">
        <v>2.44325481798715</v>
      </c>
      <c r="C1869">
        <v>0.491064995088167</v>
      </c>
    </row>
    <row r="1870" spans="1:3">
      <c r="A1870" s="1">
        <v>1868</v>
      </c>
      <c r="B1870">
        <v>2.44194756554307</v>
      </c>
      <c r="C1870">
        <v>0.488734047102821</v>
      </c>
    </row>
    <row r="1871" spans="1:3">
      <c r="A1871" s="1">
        <v>1869</v>
      </c>
      <c r="B1871">
        <v>2.44064171122995</v>
      </c>
      <c r="C1871">
        <v>0.273810870541823</v>
      </c>
    </row>
    <row r="1872" spans="1:3">
      <c r="A1872" s="1">
        <v>1870</v>
      </c>
      <c r="B1872">
        <v>2.43933725280599</v>
      </c>
      <c r="C1872">
        <v>0.863627503376863</v>
      </c>
    </row>
    <row r="1873" spans="1:3">
      <c r="A1873" s="1">
        <v>1871</v>
      </c>
      <c r="B1873">
        <v>2.43803418803419</v>
      </c>
      <c r="C1873">
        <v>0.616999873173217</v>
      </c>
    </row>
    <row r="1874" spans="1:3">
      <c r="A1874" s="1">
        <v>1872</v>
      </c>
      <c r="B1874">
        <v>2.43673251468233</v>
      </c>
      <c r="C1874">
        <v>0.827373960591953</v>
      </c>
    </row>
    <row r="1875" spans="1:3">
      <c r="A1875" s="1">
        <v>1873</v>
      </c>
      <c r="B1875">
        <v>2.43543223052295</v>
      </c>
      <c r="C1875">
        <v>0.899602284854901</v>
      </c>
    </row>
    <row r="1876" spans="1:3">
      <c r="A1876" s="1">
        <v>1874</v>
      </c>
      <c r="B1876">
        <v>2.43413333333333</v>
      </c>
      <c r="C1876">
        <v>0.448138916404619</v>
      </c>
    </row>
    <row r="1877" spans="1:3">
      <c r="A1877" s="1">
        <v>1875</v>
      </c>
      <c r="B1877">
        <v>2.43283582089552</v>
      </c>
      <c r="C1877">
        <v>0.201362872804674</v>
      </c>
    </row>
    <row r="1878" spans="1:3">
      <c r="A1878" s="1">
        <v>1876</v>
      </c>
      <c r="B1878">
        <v>2.43153969099627</v>
      </c>
      <c r="C1878">
        <v>0.433735003048349</v>
      </c>
    </row>
    <row r="1879" spans="1:3">
      <c r="A1879" s="1">
        <v>1877</v>
      </c>
      <c r="B1879">
        <v>2.43024494142705</v>
      </c>
      <c r="C1879">
        <v>0.878292501473953</v>
      </c>
    </row>
    <row r="1880" spans="1:3">
      <c r="A1880" s="1">
        <v>1878</v>
      </c>
      <c r="B1880">
        <v>2.42895156998403</v>
      </c>
      <c r="C1880">
        <v>1.04739889218477</v>
      </c>
    </row>
    <row r="1881" spans="1:3">
      <c r="A1881" s="1">
        <v>1879</v>
      </c>
      <c r="B1881">
        <v>2.42765957446808</v>
      </c>
      <c r="C1881">
        <v>0.752683526175543</v>
      </c>
    </row>
    <row r="1882" spans="1:3">
      <c r="A1882" s="1">
        <v>1880</v>
      </c>
      <c r="B1882">
        <v>2.42636895268474</v>
      </c>
      <c r="C1882">
        <v>1.01599008948307</v>
      </c>
    </row>
    <row r="1883" spans="1:3">
      <c r="A1883" s="1">
        <v>1881</v>
      </c>
      <c r="B1883">
        <v>2.42507970244421</v>
      </c>
      <c r="C1883">
        <v>1.27636874819014</v>
      </c>
    </row>
    <row r="1884" spans="1:3">
      <c r="A1884" s="1">
        <v>1882</v>
      </c>
      <c r="B1884">
        <v>2.42379182156134</v>
      </c>
      <c r="C1884">
        <v>1.6772975126549</v>
      </c>
    </row>
    <row r="1885" spans="1:3">
      <c r="A1885" s="1">
        <v>1883</v>
      </c>
      <c r="B1885">
        <v>2.42250530785563</v>
      </c>
      <c r="C1885">
        <v>1.04731472531154</v>
      </c>
    </row>
    <row r="1886" spans="1:3">
      <c r="A1886" s="1">
        <v>1884</v>
      </c>
      <c r="B1886">
        <v>2.42122015915119</v>
      </c>
      <c r="C1886">
        <v>1.60329056787732</v>
      </c>
    </row>
    <row r="1887" spans="1:3">
      <c r="A1887" s="1">
        <v>1885</v>
      </c>
      <c r="B1887">
        <v>2.41993637327678</v>
      </c>
      <c r="C1887">
        <v>1.46342886915454</v>
      </c>
    </row>
    <row r="1888" spans="1:3">
      <c r="A1888" s="1">
        <v>1886</v>
      </c>
      <c r="B1888">
        <v>2.41865394806571</v>
      </c>
      <c r="C1888">
        <v>1.18027390691356</v>
      </c>
    </row>
    <row r="1889" spans="1:3">
      <c r="A1889" s="1">
        <v>1887</v>
      </c>
      <c r="B1889">
        <v>2.41737288135593</v>
      </c>
      <c r="C1889">
        <v>0.567270356896967</v>
      </c>
    </row>
    <row r="1890" spans="1:3">
      <c r="A1890" s="1">
        <v>1888</v>
      </c>
      <c r="B1890">
        <v>2.41609317098994</v>
      </c>
      <c r="C1890">
        <v>0.809722148188546</v>
      </c>
    </row>
    <row r="1891" spans="1:3">
      <c r="A1891" s="1">
        <v>1889</v>
      </c>
      <c r="B1891">
        <v>2.41481481481481</v>
      </c>
      <c r="C1891">
        <v>0.964031382002031</v>
      </c>
    </row>
    <row r="1892" spans="1:3">
      <c r="A1892" s="1">
        <v>1890</v>
      </c>
      <c r="B1892">
        <v>2.41353781068218</v>
      </c>
      <c r="C1892">
        <v>0.828113653627088</v>
      </c>
    </row>
    <row r="1893" spans="1:3">
      <c r="A1893" s="1">
        <v>1891</v>
      </c>
      <c r="B1893">
        <v>2.4122621564482</v>
      </c>
      <c r="C1893">
        <v>0.589204526353624</v>
      </c>
    </row>
    <row r="1894" spans="1:3">
      <c r="A1894" s="1">
        <v>1892</v>
      </c>
      <c r="B1894">
        <v>2.41098784997359</v>
      </c>
      <c r="C1894">
        <v>1.10259657737221</v>
      </c>
    </row>
    <row r="1895" spans="1:3">
      <c r="A1895" s="1">
        <v>1893</v>
      </c>
      <c r="B1895">
        <v>2.40971488912355</v>
      </c>
      <c r="C1895">
        <v>1.66368639522339</v>
      </c>
    </row>
    <row r="1896" spans="1:3">
      <c r="A1896" s="1">
        <v>1894</v>
      </c>
      <c r="B1896">
        <v>2.40844327176781</v>
      </c>
      <c r="C1896">
        <v>0.607753771348975</v>
      </c>
    </row>
    <row r="1897" spans="1:3">
      <c r="A1897" s="1">
        <v>1895</v>
      </c>
      <c r="B1897">
        <v>2.40717299578059</v>
      </c>
      <c r="C1897">
        <v>1.44891739645039</v>
      </c>
    </row>
    <row r="1898" spans="1:3">
      <c r="A1898" s="1">
        <v>1896</v>
      </c>
      <c r="B1898">
        <v>2.40590405904059</v>
      </c>
      <c r="C1898">
        <v>0.579315530701642</v>
      </c>
    </row>
    <row r="1899" spans="1:3">
      <c r="A1899" s="1">
        <v>1897</v>
      </c>
      <c r="B1899">
        <v>2.40463645943098</v>
      </c>
      <c r="C1899">
        <v>1.32057883659993</v>
      </c>
    </row>
    <row r="1900" spans="1:3">
      <c r="A1900" s="1">
        <v>1898</v>
      </c>
      <c r="B1900">
        <v>2.40337019483939</v>
      </c>
      <c r="C1900">
        <v>1.40269717604488</v>
      </c>
    </row>
    <row r="1901" spans="1:3">
      <c r="A1901" s="1">
        <v>1899</v>
      </c>
      <c r="B1901">
        <v>2.4021052631579</v>
      </c>
      <c r="C1901">
        <v>1.06279980341775</v>
      </c>
    </row>
    <row r="1902" spans="1:3">
      <c r="A1902" s="1">
        <v>1900</v>
      </c>
      <c r="B1902">
        <v>2.40084166228301</v>
      </c>
      <c r="C1902">
        <v>0.346138223801756</v>
      </c>
    </row>
    <row r="1903" spans="1:3">
      <c r="A1903" s="1">
        <v>1901</v>
      </c>
      <c r="B1903">
        <v>2.39957939011567</v>
      </c>
      <c r="C1903">
        <v>0.776766667999085</v>
      </c>
    </row>
    <row r="1904" spans="1:3">
      <c r="A1904" s="1">
        <v>1902</v>
      </c>
      <c r="B1904">
        <v>2.39831844456122</v>
      </c>
      <c r="C1904">
        <v>0.975426047334098</v>
      </c>
    </row>
    <row r="1905" spans="1:3">
      <c r="A1905" s="1">
        <v>1903</v>
      </c>
      <c r="B1905">
        <v>2.39705882352941</v>
      </c>
      <c r="C1905">
        <v>0.83134461137278</v>
      </c>
    </row>
    <row r="1906" spans="1:3">
      <c r="A1906" s="1">
        <v>1904</v>
      </c>
      <c r="B1906">
        <v>2.39580052493438</v>
      </c>
      <c r="C1906">
        <v>1.02338337744576</v>
      </c>
    </row>
    <row r="1907" spans="1:3">
      <c r="A1907" s="1">
        <v>1905</v>
      </c>
      <c r="B1907">
        <v>2.39454354669465</v>
      </c>
      <c r="C1907">
        <v>0.09886321315269</v>
      </c>
    </row>
    <row r="1908" spans="1:3">
      <c r="A1908" s="1">
        <v>1906</v>
      </c>
      <c r="B1908">
        <v>2.39328788673309</v>
      </c>
      <c r="C1908">
        <v>0.607934447784675</v>
      </c>
    </row>
    <row r="1909" spans="1:3">
      <c r="A1909" s="1">
        <v>1907</v>
      </c>
      <c r="B1909">
        <v>2.39203354297694</v>
      </c>
      <c r="C1909">
        <v>1.09819470268612</v>
      </c>
    </row>
    <row r="1910" spans="1:3">
      <c r="A1910" s="1">
        <v>1908</v>
      </c>
      <c r="B1910">
        <v>2.39078051335778</v>
      </c>
      <c r="C1910">
        <v>0.370527533191679</v>
      </c>
    </row>
    <row r="1911" spans="1:3">
      <c r="A1911" s="1">
        <v>1909</v>
      </c>
      <c r="B1911">
        <v>2.38952879581152</v>
      </c>
      <c r="C1911">
        <v>0.66424946690382</v>
      </c>
    </row>
    <row r="1912" spans="1:3">
      <c r="A1912" s="1">
        <v>1910</v>
      </c>
      <c r="B1912">
        <v>2.38827838827839</v>
      </c>
      <c r="C1912">
        <v>0.875207689601245</v>
      </c>
    </row>
    <row r="1913" spans="1:3">
      <c r="A1913" s="1">
        <v>1911</v>
      </c>
      <c r="B1913">
        <v>2.38702928870293</v>
      </c>
      <c r="C1913">
        <v>0.361468546756104</v>
      </c>
    </row>
    <row r="1914" spans="1:3">
      <c r="A1914" s="1">
        <v>1912</v>
      </c>
      <c r="B1914">
        <v>2.38578149503398</v>
      </c>
      <c r="C1914">
        <v>0.457426345891696</v>
      </c>
    </row>
    <row r="1915" spans="1:3">
      <c r="A1915" s="1">
        <v>1913</v>
      </c>
      <c r="B1915">
        <v>2.38453500522466</v>
      </c>
      <c r="C1915">
        <v>0.556408767109186</v>
      </c>
    </row>
    <row r="1916" spans="1:3">
      <c r="A1916" s="1">
        <v>1914</v>
      </c>
      <c r="B1916">
        <v>2.38328981723238</v>
      </c>
      <c r="C1916">
        <v>0.766202242379454</v>
      </c>
    </row>
    <row r="1917" spans="1:3">
      <c r="A1917" s="1">
        <v>1915</v>
      </c>
      <c r="B1917">
        <v>2.38204592901879</v>
      </c>
      <c r="C1917">
        <v>0.361891954477351</v>
      </c>
    </row>
    <row r="1918" spans="1:3">
      <c r="A1918" s="1">
        <v>1916</v>
      </c>
      <c r="B1918">
        <v>2.38080333854982</v>
      </c>
      <c r="C1918">
        <v>1.31478365384103</v>
      </c>
    </row>
    <row r="1919" spans="1:3">
      <c r="A1919" s="1">
        <v>1917</v>
      </c>
      <c r="B1919">
        <v>2.37956204379562</v>
      </c>
      <c r="C1919">
        <v>1.07442307674621</v>
      </c>
    </row>
    <row r="1920" spans="1:3">
      <c r="A1920" s="1">
        <v>1918</v>
      </c>
      <c r="B1920">
        <v>2.37832204273059</v>
      </c>
      <c r="C1920">
        <v>1.46906517889098</v>
      </c>
    </row>
    <row r="1921" spans="1:3">
      <c r="A1921" s="1">
        <v>1919</v>
      </c>
      <c r="B1921">
        <v>2.37708333333333</v>
      </c>
      <c r="C1921">
        <v>1.26194727698384</v>
      </c>
    </row>
    <row r="1922" spans="1:3">
      <c r="A1922" s="1">
        <v>1920</v>
      </c>
      <c r="B1922">
        <v>2.37584591358667</v>
      </c>
      <c r="C1922">
        <v>1.03194994485704</v>
      </c>
    </row>
    <row r="1923" spans="1:3">
      <c r="A1923" s="1">
        <v>1921</v>
      </c>
      <c r="B1923">
        <v>2.37460978147763</v>
      </c>
      <c r="C1923">
        <v>0.341351402618026</v>
      </c>
    </row>
    <row r="1924" spans="1:3">
      <c r="A1924" s="1">
        <v>1922</v>
      </c>
      <c r="B1924">
        <v>2.3733749349974</v>
      </c>
      <c r="C1924">
        <v>1.11025178027138</v>
      </c>
    </row>
    <row r="1925" spans="1:3">
      <c r="A1925" s="1">
        <v>1923</v>
      </c>
      <c r="B1925">
        <v>2.37214137214137</v>
      </c>
      <c r="C1925">
        <v>1.56255547415418</v>
      </c>
    </row>
    <row r="1926" spans="1:3">
      <c r="A1926" s="1">
        <v>1924</v>
      </c>
      <c r="B1926">
        <v>2.37090909090909</v>
      </c>
      <c r="C1926">
        <v>1.32328248369928</v>
      </c>
    </row>
    <row r="1927" spans="1:3">
      <c r="A1927" s="1">
        <v>1925</v>
      </c>
      <c r="B1927">
        <v>2.36967808930426</v>
      </c>
      <c r="C1927">
        <v>0.567420036609999</v>
      </c>
    </row>
    <row r="1928" spans="1:3">
      <c r="A1928" s="1">
        <v>1926</v>
      </c>
      <c r="B1928">
        <v>2.36844836533472</v>
      </c>
      <c r="C1928">
        <v>0.299501524879771</v>
      </c>
    </row>
    <row r="1929" spans="1:3">
      <c r="A1929" s="1">
        <v>1927</v>
      </c>
      <c r="B1929">
        <v>2.36721991701245</v>
      </c>
      <c r="C1929">
        <v>0.695209700539033</v>
      </c>
    </row>
    <row r="1930" spans="1:3">
      <c r="A1930" s="1">
        <v>1928</v>
      </c>
      <c r="B1930">
        <v>2.36599274235355</v>
      </c>
      <c r="C1930">
        <v>0.354165248650519</v>
      </c>
    </row>
    <row r="1931" spans="1:3">
      <c r="A1931" s="1">
        <v>1929</v>
      </c>
      <c r="B1931">
        <v>2.36476683937824</v>
      </c>
      <c r="C1931">
        <v>0.673610458504211</v>
      </c>
    </row>
    <row r="1932" spans="1:3">
      <c r="A1932" s="1">
        <v>1930</v>
      </c>
      <c r="B1932">
        <v>2.36354220611082</v>
      </c>
      <c r="C1932">
        <v>0.468142423885409</v>
      </c>
    </row>
    <row r="1933" spans="1:3">
      <c r="A1933" s="1">
        <v>1931</v>
      </c>
      <c r="B1933">
        <v>2.36231884057971</v>
      </c>
      <c r="C1933">
        <v>0.839295508352606</v>
      </c>
    </row>
    <row r="1934" spans="1:3">
      <c r="A1934" s="1">
        <v>1932</v>
      </c>
      <c r="B1934">
        <v>2.36109674081738</v>
      </c>
      <c r="C1934">
        <v>1.16839167521762</v>
      </c>
    </row>
    <row r="1935" spans="1:3">
      <c r="A1935" s="1">
        <v>1933</v>
      </c>
      <c r="B1935">
        <v>2.35987590486039</v>
      </c>
      <c r="C1935">
        <v>1.12422331641033</v>
      </c>
    </row>
    <row r="1936" spans="1:3">
      <c r="A1936" s="1">
        <v>1934</v>
      </c>
      <c r="B1936">
        <v>2.35865633074935</v>
      </c>
      <c r="C1936">
        <v>1.53774118226406</v>
      </c>
    </row>
    <row r="1937" spans="1:3">
      <c r="A1937" s="1">
        <v>1935</v>
      </c>
      <c r="B1937">
        <v>2.35743801652892</v>
      </c>
      <c r="C1937">
        <v>0.854397991672958</v>
      </c>
    </row>
    <row r="1938" spans="1:3">
      <c r="A1938" s="1">
        <v>1936</v>
      </c>
      <c r="B1938">
        <v>2.35622096024781</v>
      </c>
      <c r="C1938">
        <v>1.37758569900902</v>
      </c>
    </row>
    <row r="1939" spans="1:3">
      <c r="A1939" s="1">
        <v>1937</v>
      </c>
      <c r="B1939">
        <v>2.35500515995872</v>
      </c>
      <c r="C1939">
        <v>0.615169295485988</v>
      </c>
    </row>
    <row r="1940" spans="1:3">
      <c r="A1940" s="1">
        <v>1938</v>
      </c>
      <c r="B1940">
        <v>2.35379061371841</v>
      </c>
      <c r="C1940">
        <v>0.96673974395743</v>
      </c>
    </row>
    <row r="1941" spans="1:3">
      <c r="A1941" s="1">
        <v>1939</v>
      </c>
      <c r="B1941">
        <v>2.35257731958763</v>
      </c>
      <c r="C1941">
        <v>0.496270423142242</v>
      </c>
    </row>
    <row r="1942" spans="1:3">
      <c r="A1942" s="1">
        <v>1940</v>
      </c>
      <c r="B1942">
        <v>2.35136527563112</v>
      </c>
      <c r="C1942">
        <v>0.302039015584755</v>
      </c>
    </row>
    <row r="1943" spans="1:3">
      <c r="A1943" s="1">
        <v>1941</v>
      </c>
      <c r="B1943">
        <v>2.35015447991761</v>
      </c>
      <c r="C1943">
        <v>0.782116272684103</v>
      </c>
    </row>
    <row r="1944" spans="1:3">
      <c r="A1944" s="1">
        <v>1942</v>
      </c>
      <c r="B1944">
        <v>2.34894493051981</v>
      </c>
      <c r="C1944">
        <v>0.850609234296988</v>
      </c>
    </row>
    <row r="1945" spans="1:3">
      <c r="A1945" s="1">
        <v>1943</v>
      </c>
      <c r="B1945">
        <v>2.3477366255144</v>
      </c>
      <c r="C1945">
        <v>0.724000772967188</v>
      </c>
    </row>
    <row r="1946" spans="1:3">
      <c r="A1946" s="1">
        <v>1944</v>
      </c>
      <c r="B1946">
        <v>2.346529562982</v>
      </c>
      <c r="C1946">
        <v>1.27127515988865</v>
      </c>
    </row>
    <row r="1947" spans="1:3">
      <c r="A1947" s="1">
        <v>1945</v>
      </c>
      <c r="B1947">
        <v>2.34532374100719</v>
      </c>
      <c r="C1947">
        <v>0.512988017337494</v>
      </c>
    </row>
    <row r="1948" spans="1:3">
      <c r="A1948" s="1">
        <v>1946</v>
      </c>
      <c r="B1948">
        <v>2.34411915767848</v>
      </c>
      <c r="C1948">
        <v>0.515117505338358</v>
      </c>
    </row>
    <row r="1949" spans="1:3">
      <c r="A1949" s="1">
        <v>1947</v>
      </c>
      <c r="B1949">
        <v>2.3429158110883</v>
      </c>
      <c r="C1949">
        <v>0.509497616644798</v>
      </c>
    </row>
    <row r="1950" spans="1:3">
      <c r="A1950" s="1">
        <v>1948</v>
      </c>
      <c r="B1950">
        <v>2.34171369933299</v>
      </c>
      <c r="C1950">
        <v>0.330796766979968</v>
      </c>
    </row>
    <row r="1951" spans="1:3">
      <c r="A1951" s="1">
        <v>1949</v>
      </c>
      <c r="B1951">
        <v>2.34051282051282</v>
      </c>
      <c r="C1951">
        <v>0.518310024548386</v>
      </c>
    </row>
    <row r="1952" spans="1:3">
      <c r="A1952" s="1">
        <v>1950</v>
      </c>
      <c r="B1952">
        <v>2.33931317273193</v>
      </c>
      <c r="C1952">
        <v>0.265153872489352</v>
      </c>
    </row>
    <row r="1953" spans="1:3">
      <c r="A1953" s="1">
        <v>1951</v>
      </c>
      <c r="B1953">
        <v>2.33811475409836</v>
      </c>
      <c r="C1953">
        <v>0.586631874366146</v>
      </c>
    </row>
    <row r="1954" spans="1:3">
      <c r="A1954" s="1">
        <v>1952</v>
      </c>
      <c r="B1954">
        <v>2.33691756272401</v>
      </c>
      <c r="C1954">
        <v>0.948294589471973</v>
      </c>
    </row>
    <row r="1955" spans="1:3">
      <c r="A1955" s="1">
        <v>1953</v>
      </c>
      <c r="B1955">
        <v>2.33572159672467</v>
      </c>
      <c r="C1955">
        <v>1.14952417644201</v>
      </c>
    </row>
    <row r="1956" spans="1:3">
      <c r="A1956" s="1">
        <v>1954</v>
      </c>
      <c r="B1956">
        <v>2.33452685421995</v>
      </c>
      <c r="C1956">
        <v>0.643879403352859</v>
      </c>
    </row>
    <row r="1957" spans="1:3">
      <c r="A1957" s="1">
        <v>1955</v>
      </c>
      <c r="B1957">
        <v>2.33333333333333</v>
      </c>
      <c r="C1957">
        <v>2.03711176352409</v>
      </c>
    </row>
    <row r="1958" spans="1:3">
      <c r="A1958" s="1">
        <v>1956</v>
      </c>
      <c r="B1958">
        <v>2.33214103219213</v>
      </c>
      <c r="C1958">
        <v>2.4633745913496</v>
      </c>
    </row>
    <row r="1959" spans="1:3">
      <c r="A1959" s="1">
        <v>1957</v>
      </c>
      <c r="B1959">
        <v>2.33094994892748</v>
      </c>
      <c r="C1959">
        <v>1.55578771007865</v>
      </c>
    </row>
    <row r="1960" spans="1:3">
      <c r="A1960" s="1">
        <v>1958</v>
      </c>
      <c r="B1960">
        <v>2.32976008167432</v>
      </c>
      <c r="C1960">
        <v>1.82068299127595</v>
      </c>
    </row>
    <row r="1961" spans="1:3">
      <c r="A1961" s="1">
        <v>1959</v>
      </c>
      <c r="B1961">
        <v>2.32857142857143</v>
      </c>
      <c r="C1961">
        <v>0.808521258816229</v>
      </c>
    </row>
    <row r="1962" spans="1:3">
      <c r="A1962" s="1">
        <v>1960</v>
      </c>
      <c r="B1962">
        <v>2.32738398776135</v>
      </c>
      <c r="C1962">
        <v>0.719380217387011</v>
      </c>
    </row>
    <row r="1963" spans="1:3">
      <c r="A1963" s="1">
        <v>1961</v>
      </c>
      <c r="B1963">
        <v>2.32619775739042</v>
      </c>
      <c r="C1963">
        <v>0.677048908333415</v>
      </c>
    </row>
    <row r="1964" spans="1:3">
      <c r="A1964" s="1">
        <v>1962</v>
      </c>
      <c r="B1964">
        <v>2.32501273560876</v>
      </c>
      <c r="C1964">
        <v>1.04399403247347</v>
      </c>
    </row>
    <row r="1965" spans="1:3">
      <c r="A1965" s="1">
        <v>1963</v>
      </c>
      <c r="B1965">
        <v>2.32382892057027</v>
      </c>
      <c r="C1965">
        <v>0.917457025887412</v>
      </c>
    </row>
    <row r="1966" spans="1:3">
      <c r="A1966" s="1">
        <v>1964</v>
      </c>
      <c r="B1966">
        <v>2.32264631043257</v>
      </c>
      <c r="C1966">
        <v>0.404741718483061</v>
      </c>
    </row>
    <row r="1967" spans="1:3">
      <c r="A1967" s="1">
        <v>1965</v>
      </c>
      <c r="B1967">
        <v>2.32146490335707</v>
      </c>
      <c r="C1967">
        <v>0.687070230185547</v>
      </c>
    </row>
    <row r="1968" spans="1:3">
      <c r="A1968" s="1">
        <v>1966</v>
      </c>
      <c r="B1968">
        <v>2.3202846975089</v>
      </c>
      <c r="C1968">
        <v>0.74248482169849</v>
      </c>
    </row>
    <row r="1969" spans="1:3">
      <c r="A1969" s="1">
        <v>1967</v>
      </c>
      <c r="B1969">
        <v>2.31910569105691</v>
      </c>
      <c r="C1969">
        <v>0.546586285893733</v>
      </c>
    </row>
    <row r="1970" spans="1:3">
      <c r="A1970" s="1">
        <v>1968</v>
      </c>
      <c r="B1970">
        <v>2.31792788217369</v>
      </c>
      <c r="C1970">
        <v>1.0643035824191</v>
      </c>
    </row>
    <row r="1971" spans="1:3">
      <c r="A1971" s="1">
        <v>1969</v>
      </c>
      <c r="B1971">
        <v>2.31675126903553</v>
      </c>
      <c r="C1971">
        <v>1.51409880234361</v>
      </c>
    </row>
    <row r="1972" spans="1:3">
      <c r="A1972" s="1">
        <v>1970</v>
      </c>
      <c r="B1972">
        <v>2.31557584982242</v>
      </c>
      <c r="C1972">
        <v>0.603667470602886</v>
      </c>
    </row>
    <row r="1973" spans="1:3">
      <c r="A1973" s="1">
        <v>1971</v>
      </c>
      <c r="B1973">
        <v>2.31440162271805</v>
      </c>
      <c r="C1973">
        <v>0.248204291762591</v>
      </c>
    </row>
    <row r="1974" spans="1:3">
      <c r="A1974" s="1">
        <v>1972</v>
      </c>
      <c r="B1974">
        <v>2.31322858590978</v>
      </c>
      <c r="C1974">
        <v>1.01564646788059</v>
      </c>
    </row>
    <row r="1975" spans="1:3">
      <c r="A1975" s="1">
        <v>1973</v>
      </c>
      <c r="B1975">
        <v>2.31205673758865</v>
      </c>
      <c r="C1975">
        <v>1.60472484322328</v>
      </c>
    </row>
    <row r="1976" spans="1:3">
      <c r="A1976" s="1">
        <v>1974</v>
      </c>
      <c r="B1976">
        <v>2.31088607594937</v>
      </c>
      <c r="C1976">
        <v>0.988619943369763</v>
      </c>
    </row>
    <row r="1977" spans="1:3">
      <c r="A1977" s="1">
        <v>1975</v>
      </c>
      <c r="B1977">
        <v>2.30971659919028</v>
      </c>
      <c r="C1977">
        <v>0.857582865342037</v>
      </c>
    </row>
    <row r="1978" spans="1:3">
      <c r="A1978" s="1">
        <v>1976</v>
      </c>
      <c r="B1978">
        <v>2.3085483055134</v>
      </c>
      <c r="C1978">
        <v>0.958988288696192</v>
      </c>
    </row>
    <row r="1979" spans="1:3">
      <c r="A1979" s="1">
        <v>1977</v>
      </c>
      <c r="B1979">
        <v>2.30738119312437</v>
      </c>
      <c r="C1979">
        <v>0.814878944809406</v>
      </c>
    </row>
    <row r="1980" spans="1:3">
      <c r="A1980" s="1">
        <v>1978</v>
      </c>
      <c r="B1980">
        <v>2.30621526023244</v>
      </c>
      <c r="C1980">
        <v>0.318022102510281</v>
      </c>
    </row>
    <row r="1981" spans="1:3">
      <c r="A1981" s="1">
        <v>1979</v>
      </c>
      <c r="B1981">
        <v>2.3050505050505</v>
      </c>
      <c r="C1981">
        <v>1.48780174866377</v>
      </c>
    </row>
    <row r="1982" spans="1:3">
      <c r="A1982" s="1">
        <v>1980</v>
      </c>
      <c r="B1982">
        <v>2.30388692579505</v>
      </c>
      <c r="C1982">
        <v>1.61524566218901</v>
      </c>
    </row>
    <row r="1983" spans="1:3">
      <c r="A1983" s="1">
        <v>1981</v>
      </c>
      <c r="B1983">
        <v>2.30272452068618</v>
      </c>
      <c r="C1983">
        <v>1.12957604406498</v>
      </c>
    </row>
    <row r="1984" spans="1:3">
      <c r="A1984" s="1">
        <v>1982</v>
      </c>
      <c r="B1984">
        <v>2.30156328794755</v>
      </c>
      <c r="C1984">
        <v>0.482507186293929</v>
      </c>
    </row>
    <row r="1985" spans="1:3">
      <c r="A1985" s="1">
        <v>1983</v>
      </c>
      <c r="B1985">
        <v>2.30040322580645</v>
      </c>
      <c r="C1985">
        <v>1.30845179410239</v>
      </c>
    </row>
    <row r="1986" spans="1:3">
      <c r="A1986" s="1">
        <v>1984</v>
      </c>
      <c r="B1986">
        <v>2.2992443324937</v>
      </c>
      <c r="C1986">
        <v>1.10278938518632</v>
      </c>
    </row>
    <row r="1987" spans="1:3">
      <c r="A1987" s="1">
        <v>1985</v>
      </c>
      <c r="B1987">
        <v>2.29808660624371</v>
      </c>
      <c r="C1987">
        <v>1.55171117175475</v>
      </c>
    </row>
    <row r="1988" spans="1:3">
      <c r="A1988" s="1">
        <v>1986</v>
      </c>
      <c r="B1988">
        <v>2.29693004529441</v>
      </c>
      <c r="C1988">
        <v>0.721910155251315</v>
      </c>
    </row>
    <row r="1989" spans="1:3">
      <c r="A1989" s="1">
        <v>1987</v>
      </c>
      <c r="B1989">
        <v>2.29577464788732</v>
      </c>
      <c r="C1989">
        <v>0.315502854948845</v>
      </c>
    </row>
    <row r="1990" spans="1:3">
      <c r="A1990" s="1">
        <v>1988</v>
      </c>
      <c r="B1990">
        <v>2.29462041226747</v>
      </c>
      <c r="C1990">
        <v>0.130112912066091</v>
      </c>
    </row>
    <row r="1991" spans="1:3">
      <c r="A1991" s="1">
        <v>1989</v>
      </c>
      <c r="B1991">
        <v>2.29346733668342</v>
      </c>
      <c r="C1991">
        <v>0.261550874069146</v>
      </c>
    </row>
    <row r="1992" spans="1:3">
      <c r="A1992" s="1">
        <v>1990</v>
      </c>
      <c r="B1992">
        <v>2.29231541938724</v>
      </c>
      <c r="C1992">
        <v>0.646316098288363</v>
      </c>
    </row>
    <row r="1993" spans="1:3">
      <c r="A1993" s="1">
        <v>1991</v>
      </c>
      <c r="B1993">
        <v>2.29116465863454</v>
      </c>
      <c r="C1993">
        <v>0.955070472592278</v>
      </c>
    </row>
    <row r="1994" spans="1:3">
      <c r="A1994" s="1">
        <v>1992</v>
      </c>
      <c r="B1994">
        <v>2.29001505268439</v>
      </c>
      <c r="C1994">
        <v>0.720205519196966</v>
      </c>
    </row>
    <row r="1995" spans="1:3">
      <c r="A1995" s="1">
        <v>1993</v>
      </c>
      <c r="B1995">
        <v>2.2888665997994</v>
      </c>
      <c r="C1995">
        <v>1.43698610429053</v>
      </c>
    </row>
    <row r="1996" spans="1:3">
      <c r="A1996" s="1">
        <v>1994</v>
      </c>
      <c r="B1996">
        <v>2.28771929824561</v>
      </c>
      <c r="C1996">
        <v>1.66270381994481</v>
      </c>
    </row>
    <row r="1997" spans="1:3">
      <c r="A1997" s="1">
        <v>1995</v>
      </c>
      <c r="B1997">
        <v>2.28657314629258</v>
      </c>
      <c r="C1997">
        <v>1.12730391442433</v>
      </c>
    </row>
    <row r="1998" spans="1:3">
      <c r="A1998" s="1">
        <v>1996</v>
      </c>
      <c r="B1998">
        <v>2.28542814221332</v>
      </c>
      <c r="C1998">
        <v>0.478788284972348</v>
      </c>
    </row>
    <row r="1999" spans="1:3">
      <c r="A1999" s="1">
        <v>1997</v>
      </c>
      <c r="B1999">
        <v>2.28428428428428</v>
      </c>
      <c r="C1999">
        <v>0.27775553908593</v>
      </c>
    </row>
    <row r="2000" spans="1:3">
      <c r="A2000" s="1">
        <v>1998</v>
      </c>
      <c r="B2000">
        <v>2.28314157078539</v>
      </c>
      <c r="C2000">
        <v>1.38171942685022</v>
      </c>
    </row>
    <row r="2001" spans="1:3">
      <c r="A2001" s="1">
        <v>1999</v>
      </c>
      <c r="B2001">
        <v>2.282</v>
      </c>
      <c r="C2001">
        <v>1.22683847300709</v>
      </c>
    </row>
    <row r="2002" spans="1:3">
      <c r="A2002" s="1">
        <v>2000</v>
      </c>
      <c r="B2002">
        <v>2.28085957021489</v>
      </c>
      <c r="C2002">
        <v>0.675905297729743</v>
      </c>
    </row>
    <row r="2003" spans="1:3">
      <c r="A2003" s="1">
        <v>2001</v>
      </c>
      <c r="B2003">
        <v>2.27972027972028</v>
      </c>
      <c r="C2003">
        <v>0.409211727499238</v>
      </c>
    </row>
    <row r="2004" spans="1:3">
      <c r="A2004" s="1">
        <v>2002</v>
      </c>
      <c r="B2004">
        <v>2.27858212680978</v>
      </c>
      <c r="C2004">
        <v>0.719339293168496</v>
      </c>
    </row>
    <row r="2005" spans="1:3">
      <c r="A2005" s="1">
        <v>2003</v>
      </c>
      <c r="B2005">
        <v>2.27744510978044</v>
      </c>
      <c r="C2005">
        <v>1.19506042164319</v>
      </c>
    </row>
    <row r="2006" spans="1:3">
      <c r="A2006" s="1">
        <v>2004</v>
      </c>
      <c r="B2006">
        <v>2.27630922693267</v>
      </c>
      <c r="C2006">
        <v>1.09044598256402</v>
      </c>
    </row>
    <row r="2007" spans="1:3">
      <c r="A2007" s="1">
        <v>2005</v>
      </c>
      <c r="B2007">
        <v>2.27517447657029</v>
      </c>
      <c r="C2007">
        <v>0.680059023321948</v>
      </c>
    </row>
    <row r="2008" spans="1:3">
      <c r="A2008" s="1">
        <v>2006</v>
      </c>
      <c r="B2008">
        <v>2.2740408570005</v>
      </c>
      <c r="C2008">
        <v>1.4511502139815</v>
      </c>
    </row>
    <row r="2009" spans="1:3">
      <c r="A2009" s="1">
        <v>2007</v>
      </c>
      <c r="B2009">
        <v>2.27290836653387</v>
      </c>
      <c r="C2009">
        <v>0.714122629413557</v>
      </c>
    </row>
    <row r="2010" spans="1:3">
      <c r="A2010" s="1">
        <v>2008</v>
      </c>
      <c r="B2010">
        <v>2.27177700348432</v>
      </c>
      <c r="C2010">
        <v>1.83912489961104</v>
      </c>
    </row>
    <row r="2011" spans="1:3">
      <c r="A2011" s="1">
        <v>2009</v>
      </c>
      <c r="B2011">
        <v>2.27064676616915</v>
      </c>
      <c r="C2011">
        <v>1.07471170573432</v>
      </c>
    </row>
    <row r="2012" spans="1:3">
      <c r="A2012" s="1">
        <v>2010</v>
      </c>
      <c r="B2012">
        <v>2.269517652909</v>
      </c>
      <c r="C2012">
        <v>0.459980185429481</v>
      </c>
    </row>
    <row r="2013" spans="1:3">
      <c r="A2013" s="1">
        <v>2011</v>
      </c>
      <c r="B2013">
        <v>2.26838966202783</v>
      </c>
      <c r="C2013">
        <v>1.10832107868854</v>
      </c>
    </row>
    <row r="2014" spans="1:3">
      <c r="A2014" s="1">
        <v>2012</v>
      </c>
      <c r="B2014">
        <v>2.26726279185296</v>
      </c>
      <c r="C2014">
        <v>0.885429432395372</v>
      </c>
    </row>
    <row r="2015" spans="1:3">
      <c r="A2015" s="1">
        <v>2013</v>
      </c>
      <c r="B2015">
        <v>2.26613704071499</v>
      </c>
      <c r="C2015">
        <v>0.785150618427303</v>
      </c>
    </row>
    <row r="2016" spans="1:3">
      <c r="A2016" s="1">
        <v>2014</v>
      </c>
      <c r="B2016">
        <v>2.26501240694789</v>
      </c>
      <c r="C2016">
        <v>0.728732091406439</v>
      </c>
    </row>
    <row r="2017" spans="1:3">
      <c r="A2017" s="1">
        <v>2015</v>
      </c>
      <c r="B2017">
        <v>2.26388888888889</v>
      </c>
      <c r="C2017">
        <v>0.89309185004752</v>
      </c>
    </row>
    <row r="2018" spans="1:3">
      <c r="A2018" s="1">
        <v>2016</v>
      </c>
      <c r="B2018">
        <v>2.26276648487853</v>
      </c>
      <c r="C2018">
        <v>1.20247114466062</v>
      </c>
    </row>
    <row r="2019" spans="1:3">
      <c r="A2019" s="1">
        <v>2017</v>
      </c>
      <c r="B2019">
        <v>2.26164519326065</v>
      </c>
      <c r="C2019">
        <v>1.40377219033198</v>
      </c>
    </row>
    <row r="2020" spans="1:3">
      <c r="A2020" s="1">
        <v>2018</v>
      </c>
      <c r="B2020">
        <v>2.26052501238237</v>
      </c>
      <c r="C2020">
        <v>0.161786253457256</v>
      </c>
    </row>
    <row r="2021" spans="1:3">
      <c r="A2021" s="1">
        <v>2019</v>
      </c>
      <c r="B2021">
        <v>2.25940594059406</v>
      </c>
      <c r="C2021">
        <v>1.62151255856969</v>
      </c>
    </row>
    <row r="2022" spans="1:3">
      <c r="A2022" s="1">
        <v>2020</v>
      </c>
      <c r="B2022">
        <v>2.25828797624938</v>
      </c>
      <c r="C2022">
        <v>1.23087446070815</v>
      </c>
    </row>
    <row r="2023" spans="1:3">
      <c r="A2023" s="1">
        <v>2021</v>
      </c>
      <c r="B2023">
        <v>2.25717111770524</v>
      </c>
      <c r="C2023">
        <v>0.447990988437131</v>
      </c>
    </row>
    <row r="2024" spans="1:3">
      <c r="A2024" s="1">
        <v>2022</v>
      </c>
      <c r="B2024">
        <v>2.2560553633218</v>
      </c>
      <c r="C2024">
        <v>0.732689120147792</v>
      </c>
    </row>
    <row r="2025" spans="1:3">
      <c r="A2025" s="1">
        <v>2023</v>
      </c>
      <c r="B2025">
        <v>2.25494071146245</v>
      </c>
      <c r="C2025">
        <v>1.09934955205979</v>
      </c>
    </row>
    <row r="2026" spans="1:3">
      <c r="A2026" s="1">
        <v>2024</v>
      </c>
      <c r="B2026">
        <v>2.25382716049383</v>
      </c>
      <c r="C2026">
        <v>1.68421724370126</v>
      </c>
    </row>
    <row r="2027" spans="1:3">
      <c r="A2027" s="1">
        <v>2025</v>
      </c>
      <c r="B2027">
        <v>2.25271470878578</v>
      </c>
      <c r="C2027">
        <v>0.613033557843968</v>
      </c>
    </row>
    <row r="2028" spans="1:3">
      <c r="A2028" s="1">
        <v>2026</v>
      </c>
      <c r="B2028">
        <v>2.2516033547114</v>
      </c>
      <c r="C2028">
        <v>0.417377851358015</v>
      </c>
    </row>
    <row r="2029" spans="1:3">
      <c r="A2029" s="1">
        <v>2027</v>
      </c>
      <c r="B2029">
        <v>2.25049309664694</v>
      </c>
      <c r="C2029">
        <v>0.844297714239583</v>
      </c>
    </row>
    <row r="2030" spans="1:3">
      <c r="A2030" s="1">
        <v>2028</v>
      </c>
      <c r="B2030">
        <v>2.24938393297191</v>
      </c>
      <c r="C2030">
        <v>0.97181052949288</v>
      </c>
    </row>
    <row r="2031" spans="1:3">
      <c r="A2031" s="1">
        <v>2029</v>
      </c>
      <c r="B2031">
        <v>2.24827586206897</v>
      </c>
      <c r="C2031">
        <v>1.0866093572902</v>
      </c>
    </row>
    <row r="2032" spans="1:3">
      <c r="A2032" s="1">
        <v>2030</v>
      </c>
      <c r="B2032">
        <v>2.24716888232398</v>
      </c>
      <c r="C2032">
        <v>1.02896394699893</v>
      </c>
    </row>
    <row r="2033" spans="1:3">
      <c r="A2033" s="1">
        <v>2031</v>
      </c>
      <c r="B2033">
        <v>2.24606299212598</v>
      </c>
      <c r="C2033">
        <v>1.05464703597682</v>
      </c>
    </row>
    <row r="2034" spans="1:3">
      <c r="A2034" s="1">
        <v>2032</v>
      </c>
      <c r="B2034">
        <v>2.24495818986719</v>
      </c>
      <c r="C2034">
        <v>1.26309222831126</v>
      </c>
    </row>
    <row r="2035" spans="1:3">
      <c r="A2035" s="1">
        <v>2033</v>
      </c>
      <c r="B2035">
        <v>2.24385447394297</v>
      </c>
      <c r="C2035">
        <v>1.13917400321502</v>
      </c>
    </row>
    <row r="2036" spans="1:3">
      <c r="A2036" s="1">
        <v>2034</v>
      </c>
      <c r="B2036">
        <v>2.24275184275184</v>
      </c>
      <c r="C2036">
        <v>0.245938883879893</v>
      </c>
    </row>
    <row r="2037" spans="1:3">
      <c r="A2037" s="1">
        <v>2035</v>
      </c>
      <c r="B2037">
        <v>2.24165029469548</v>
      </c>
      <c r="C2037">
        <v>1.26402817540238</v>
      </c>
    </row>
    <row r="2038" spans="1:3">
      <c r="A2038" s="1">
        <v>2036</v>
      </c>
      <c r="B2038">
        <v>2.24054982817869</v>
      </c>
      <c r="C2038">
        <v>0.929687867071995</v>
      </c>
    </row>
    <row r="2039" spans="1:3">
      <c r="A2039" s="1">
        <v>2037</v>
      </c>
      <c r="B2039">
        <v>2.23945044160942</v>
      </c>
      <c r="C2039">
        <v>0.722839146322407</v>
      </c>
    </row>
    <row r="2040" spans="1:3">
      <c r="A2040" s="1">
        <v>2038</v>
      </c>
      <c r="B2040">
        <v>2.23835213339872</v>
      </c>
      <c r="C2040">
        <v>0.304568436836496</v>
      </c>
    </row>
    <row r="2041" spans="1:3">
      <c r="A2041" s="1">
        <v>2039</v>
      </c>
      <c r="B2041">
        <v>2.23725490196078</v>
      </c>
      <c r="C2041">
        <v>0.469873521357123</v>
      </c>
    </row>
    <row r="2042" spans="1:3">
      <c r="A2042" s="1">
        <v>2040</v>
      </c>
      <c r="B2042">
        <v>2.23615874571289</v>
      </c>
      <c r="C2042">
        <v>0.739622613611556</v>
      </c>
    </row>
    <row r="2043" spans="1:3">
      <c r="A2043" s="1">
        <v>2041</v>
      </c>
      <c r="B2043">
        <v>2.23506366307542</v>
      </c>
      <c r="C2043">
        <v>0.419469241611986</v>
      </c>
    </row>
    <row r="2044" spans="1:3">
      <c r="A2044" s="1">
        <v>2042</v>
      </c>
      <c r="B2044">
        <v>2.23396965247185</v>
      </c>
      <c r="C2044">
        <v>0.55740711975789</v>
      </c>
    </row>
    <row r="2045" spans="1:3">
      <c r="A2045" s="1">
        <v>2043</v>
      </c>
      <c r="B2045">
        <v>2.23287671232877</v>
      </c>
      <c r="C2045">
        <v>0.746177452086719</v>
      </c>
    </row>
    <row r="2046" spans="1:3">
      <c r="A2046" s="1">
        <v>2044</v>
      </c>
      <c r="B2046">
        <v>2.23178484107579</v>
      </c>
      <c r="C2046">
        <v>0.322303681445868</v>
      </c>
    </row>
    <row r="2047" spans="1:3">
      <c r="A2047" s="1">
        <v>2045</v>
      </c>
      <c r="B2047">
        <v>2.23069403714565</v>
      </c>
      <c r="C2047">
        <v>0.792867718233818</v>
      </c>
    </row>
    <row r="2048" spans="1:3">
      <c r="A2048" s="1">
        <v>2046</v>
      </c>
      <c r="B2048">
        <v>2.22960429897411</v>
      </c>
      <c r="C2048">
        <v>0.783565986649074</v>
      </c>
    </row>
    <row r="2049" spans="1:3">
      <c r="A2049" s="1">
        <v>2047</v>
      </c>
      <c r="B2049">
        <v>2.228515625</v>
      </c>
      <c r="C2049">
        <v>0.58183012255529</v>
      </c>
    </row>
    <row r="2050" spans="1:3">
      <c r="A2050" s="1">
        <v>2048</v>
      </c>
      <c r="B2050">
        <v>2.2274280136652</v>
      </c>
      <c r="C2050">
        <v>0.13606987013325</v>
      </c>
    </row>
    <row r="2051" spans="1:3">
      <c r="A2051" s="1">
        <v>2049</v>
      </c>
      <c r="B2051">
        <v>2.22634146341463</v>
      </c>
      <c r="C2051">
        <v>0.183132777399002</v>
      </c>
    </row>
    <row r="2052" spans="1:3">
      <c r="A2052" s="1">
        <v>2050</v>
      </c>
      <c r="B2052">
        <v>2.22525597269625</v>
      </c>
      <c r="C2052">
        <v>0.224172947088798</v>
      </c>
    </row>
    <row r="2053" spans="1:3">
      <c r="A2053" s="1">
        <v>2051</v>
      </c>
      <c r="B2053">
        <v>2.22417153996101</v>
      </c>
      <c r="C2053">
        <v>0.102773379398955</v>
      </c>
    </row>
    <row r="2054" spans="1:3">
      <c r="A2054" s="1">
        <v>2052</v>
      </c>
      <c r="B2054">
        <v>2.22308816366293</v>
      </c>
      <c r="C2054">
        <v>0.193207582655767</v>
      </c>
    </row>
    <row r="2055" spans="1:3">
      <c r="A2055" s="1">
        <v>2053</v>
      </c>
      <c r="B2055">
        <v>2.22200584225901</v>
      </c>
      <c r="C2055">
        <v>0.809303642185687</v>
      </c>
    </row>
    <row r="2056" spans="1:3">
      <c r="A2056" s="1">
        <v>2054</v>
      </c>
      <c r="B2056">
        <v>2.22092457420925</v>
      </c>
      <c r="C2056">
        <v>0.8213572255471</v>
      </c>
    </row>
    <row r="2057" spans="1:3">
      <c r="A2057" s="1">
        <v>2055</v>
      </c>
      <c r="B2057">
        <v>2.21984435797665</v>
      </c>
      <c r="C2057">
        <v>0.0943957680710096</v>
      </c>
    </row>
    <row r="2058" spans="1:3">
      <c r="A2058" s="1">
        <v>2056</v>
      </c>
      <c r="B2058">
        <v>2.21876519202722</v>
      </c>
      <c r="C2058">
        <v>0.840535201608433</v>
      </c>
    </row>
    <row r="2059" spans="1:3">
      <c r="A2059" s="1">
        <v>2057</v>
      </c>
      <c r="B2059">
        <v>2.21768707482993</v>
      </c>
      <c r="C2059">
        <v>0.813262683610194</v>
      </c>
    </row>
    <row r="2060" spans="1:3">
      <c r="A2060" s="1">
        <v>2058</v>
      </c>
      <c r="B2060">
        <v>2.21661000485673</v>
      </c>
      <c r="C2060">
        <v>0.639347508392822</v>
      </c>
    </row>
    <row r="2061" spans="1:3">
      <c r="A2061" s="1">
        <v>2059</v>
      </c>
      <c r="B2061">
        <v>2.21553398058252</v>
      </c>
      <c r="C2061">
        <v>0.274237442820885</v>
      </c>
    </row>
    <row r="2062" spans="1:3">
      <c r="A2062" s="1">
        <v>2060</v>
      </c>
      <c r="B2062">
        <v>2.2144590004852</v>
      </c>
      <c r="C2062">
        <v>0.414824567003488</v>
      </c>
    </row>
    <row r="2063" spans="1:3">
      <c r="A2063" s="1">
        <v>2061</v>
      </c>
      <c r="B2063">
        <v>2.21338506304559</v>
      </c>
      <c r="C2063">
        <v>0.571107128196664</v>
      </c>
    </row>
    <row r="2064" spans="1:3">
      <c r="A2064" s="1">
        <v>2062</v>
      </c>
      <c r="B2064">
        <v>2.21231216674745</v>
      </c>
      <c r="C2064">
        <v>0.862377179232178</v>
      </c>
    </row>
    <row r="2065" spans="1:3">
      <c r="A2065" s="1">
        <v>2063</v>
      </c>
      <c r="B2065">
        <v>2.21124031007752</v>
      </c>
      <c r="C2065">
        <v>0.355983144932864</v>
      </c>
    </row>
    <row r="2066" spans="1:3">
      <c r="A2066" s="1">
        <v>2064</v>
      </c>
      <c r="B2066">
        <v>2.21016949152542</v>
      </c>
      <c r="C2066">
        <v>0.433248366432124</v>
      </c>
    </row>
    <row r="2067" spans="1:3">
      <c r="A2067" s="1">
        <v>2065</v>
      </c>
      <c r="B2067">
        <v>2.20909970958374</v>
      </c>
      <c r="C2067">
        <v>0.528977672530068</v>
      </c>
    </row>
    <row r="2068" spans="1:3">
      <c r="A2068" s="1">
        <v>2066</v>
      </c>
      <c r="B2068">
        <v>2.20803096274794</v>
      </c>
      <c r="C2068">
        <v>1.01344521099008</v>
      </c>
    </row>
    <row r="2069" spans="1:3">
      <c r="A2069" s="1">
        <v>2067</v>
      </c>
      <c r="B2069">
        <v>2.20696324951644</v>
      </c>
      <c r="C2069">
        <v>1.09205170640713</v>
      </c>
    </row>
    <row r="2070" spans="1:3">
      <c r="A2070" s="1">
        <v>2068</v>
      </c>
      <c r="B2070">
        <v>2.20589656839053</v>
      </c>
      <c r="C2070">
        <v>0.400064316727877</v>
      </c>
    </row>
    <row r="2071" spans="1:3">
      <c r="A2071" s="1">
        <v>2069</v>
      </c>
      <c r="B2071">
        <v>2.2048309178744</v>
      </c>
      <c r="C2071">
        <v>1.36787687823491</v>
      </c>
    </row>
    <row r="2072" spans="1:3">
      <c r="A2072" s="1">
        <v>2070</v>
      </c>
      <c r="B2072">
        <v>2.20376629647513</v>
      </c>
      <c r="C2072">
        <v>1.07984707002708</v>
      </c>
    </row>
    <row r="2073" spans="1:3">
      <c r="A2073" s="1">
        <v>2071</v>
      </c>
      <c r="B2073">
        <v>2.2027027027027</v>
      </c>
      <c r="C2073">
        <v>1.50197304786894</v>
      </c>
    </row>
    <row r="2074" spans="1:3">
      <c r="A2074" s="1">
        <v>2072</v>
      </c>
      <c r="B2074">
        <v>2.20164013506995</v>
      </c>
      <c r="C2074">
        <v>1.20920209966193</v>
      </c>
    </row>
    <row r="2075" spans="1:3">
      <c r="A2075" s="1">
        <v>2073</v>
      </c>
      <c r="B2075">
        <v>2.20057859209257</v>
      </c>
      <c r="C2075">
        <v>0.444869568645098</v>
      </c>
    </row>
    <row r="2076" spans="1:3">
      <c r="A2076" s="1">
        <v>2074</v>
      </c>
      <c r="B2076">
        <v>2.19951807228916</v>
      </c>
      <c r="C2076">
        <v>0.789974770961626</v>
      </c>
    </row>
    <row r="2077" spans="1:3">
      <c r="A2077" s="1">
        <v>2075</v>
      </c>
      <c r="B2077">
        <v>2.19845857418112</v>
      </c>
      <c r="C2077">
        <v>0.25410863015469</v>
      </c>
    </row>
    <row r="2078" spans="1:3">
      <c r="A2078" s="1">
        <v>2076</v>
      </c>
      <c r="B2078">
        <v>2.19740009629273</v>
      </c>
      <c r="C2078">
        <v>0.497061238179311</v>
      </c>
    </row>
    <row r="2079" spans="1:3">
      <c r="A2079" s="1">
        <v>2077</v>
      </c>
      <c r="B2079">
        <v>2.19634263715111</v>
      </c>
      <c r="C2079">
        <v>0.677815785064517</v>
      </c>
    </row>
    <row r="2080" spans="1:3">
      <c r="A2080" s="1">
        <v>2078</v>
      </c>
      <c r="B2080">
        <v>2.1952861952862</v>
      </c>
      <c r="C2080">
        <v>0.913011074369496</v>
      </c>
    </row>
    <row r="2081" spans="1:3">
      <c r="A2081" s="1">
        <v>2079</v>
      </c>
      <c r="B2081">
        <v>2.19423076923077</v>
      </c>
      <c r="C2081">
        <v>0.881297959531825</v>
      </c>
    </row>
    <row r="2082" spans="1:3">
      <c r="A2082" s="1">
        <v>2080</v>
      </c>
      <c r="B2082">
        <v>2.19317635752042</v>
      </c>
      <c r="C2082">
        <v>1.07091653913164</v>
      </c>
    </row>
    <row r="2083" spans="1:3">
      <c r="A2083" s="1">
        <v>2081</v>
      </c>
      <c r="B2083">
        <v>2.19212295869356</v>
      </c>
      <c r="C2083">
        <v>1.94368292935367</v>
      </c>
    </row>
    <row r="2084" spans="1:3">
      <c r="A2084" s="1">
        <v>2082</v>
      </c>
      <c r="B2084">
        <v>2.19107057129141</v>
      </c>
      <c r="C2084">
        <v>1.73990215372107</v>
      </c>
    </row>
    <row r="2085" spans="1:3">
      <c r="A2085" s="1">
        <v>2083</v>
      </c>
      <c r="B2085">
        <v>2.19001919385797</v>
      </c>
      <c r="C2085">
        <v>0.669665131270854</v>
      </c>
    </row>
    <row r="2086" spans="1:3">
      <c r="A2086" s="1">
        <v>2084</v>
      </c>
      <c r="B2086">
        <v>2.18896882494005</v>
      </c>
      <c r="C2086">
        <v>2.0023987841678</v>
      </c>
    </row>
    <row r="2087" spans="1:3">
      <c r="A2087" s="1">
        <v>2085</v>
      </c>
      <c r="B2087">
        <v>2.18791946308725</v>
      </c>
      <c r="C2087">
        <v>1.15175275334348</v>
      </c>
    </row>
    <row r="2088" spans="1:3">
      <c r="A2088" s="1">
        <v>2086</v>
      </c>
      <c r="B2088">
        <v>2.18687110685194</v>
      </c>
      <c r="C2088">
        <v>0.693400817870455</v>
      </c>
    </row>
    <row r="2089" spans="1:3">
      <c r="A2089" s="1">
        <v>2087</v>
      </c>
      <c r="B2089">
        <v>2.18582375478927</v>
      </c>
      <c r="C2089">
        <v>0.326622796518014</v>
      </c>
    </row>
    <row r="2090" spans="1:3">
      <c r="A2090" s="1">
        <v>2088</v>
      </c>
      <c r="B2090">
        <v>2.18477740545716</v>
      </c>
      <c r="C2090">
        <v>0.689792424369405</v>
      </c>
    </row>
    <row r="2091" spans="1:3">
      <c r="A2091" s="1">
        <v>2089</v>
      </c>
      <c r="B2091">
        <v>2.18373205741627</v>
      </c>
      <c r="C2091">
        <v>0.626977765305763</v>
      </c>
    </row>
    <row r="2092" spans="1:3">
      <c r="A2092" s="1">
        <v>2090</v>
      </c>
      <c r="B2092">
        <v>2.18268770923003</v>
      </c>
      <c r="C2092">
        <v>0.46498043486187</v>
      </c>
    </row>
    <row r="2093" spans="1:3">
      <c r="A2093" s="1">
        <v>2091</v>
      </c>
      <c r="B2093">
        <v>2.18164435946463</v>
      </c>
      <c r="C2093">
        <v>0.485533465077564</v>
      </c>
    </row>
    <row r="2094" spans="1:3">
      <c r="A2094" s="1">
        <v>2092</v>
      </c>
      <c r="B2094">
        <v>2.18060200668896</v>
      </c>
      <c r="C2094">
        <v>0.314094489658297</v>
      </c>
    </row>
    <row r="2095" spans="1:3">
      <c r="A2095" s="1">
        <v>2093</v>
      </c>
      <c r="B2095">
        <v>2.17956064947469</v>
      </c>
      <c r="C2095">
        <v>0.11032724345811</v>
      </c>
    </row>
    <row r="2096" spans="1:3">
      <c r="A2096" s="1">
        <v>2094</v>
      </c>
      <c r="B2096">
        <v>2.17852028639618</v>
      </c>
      <c r="C2096">
        <v>0.921868702312525</v>
      </c>
    </row>
    <row r="2097" spans="1:3">
      <c r="A2097" s="1">
        <v>2095</v>
      </c>
      <c r="B2097">
        <v>2.17748091603053</v>
      </c>
      <c r="C2097">
        <v>0.46623721508405</v>
      </c>
    </row>
    <row r="2098" spans="1:3">
      <c r="A2098" s="1">
        <v>2096</v>
      </c>
      <c r="B2098">
        <v>2.17644253695756</v>
      </c>
      <c r="C2098">
        <v>0.392131231237807</v>
      </c>
    </row>
    <row r="2099" spans="1:3">
      <c r="A2099" s="1">
        <v>2097</v>
      </c>
      <c r="B2099">
        <v>2.17540514775977</v>
      </c>
      <c r="C2099">
        <v>0.384031811906028</v>
      </c>
    </row>
    <row r="2100" spans="1:3">
      <c r="A2100" s="1">
        <v>2098</v>
      </c>
      <c r="B2100">
        <v>2.17436874702239</v>
      </c>
      <c r="C2100">
        <v>0.645996994637576</v>
      </c>
    </row>
    <row r="2101" spans="1:3">
      <c r="A2101" s="1">
        <v>2099</v>
      </c>
      <c r="B2101">
        <v>2.17333333333333</v>
      </c>
      <c r="C2101">
        <v>1.6146757500623</v>
      </c>
    </row>
    <row r="2102" spans="1:3">
      <c r="A2102" s="1">
        <v>2100</v>
      </c>
      <c r="B2102">
        <v>2.1722989052832</v>
      </c>
      <c r="C2102">
        <v>1.07248375062929</v>
      </c>
    </row>
    <row r="2103" spans="1:3">
      <c r="A2103" s="1">
        <v>2101</v>
      </c>
      <c r="B2103">
        <v>2.17126546146527</v>
      </c>
      <c r="C2103">
        <v>0.682844172923728</v>
      </c>
    </row>
    <row r="2104" spans="1:3">
      <c r="A2104" s="1">
        <v>2102</v>
      </c>
      <c r="B2104">
        <v>2.17023300047551</v>
      </c>
      <c r="C2104">
        <v>0.271508720884886</v>
      </c>
    </row>
    <row r="2105" spans="1:3">
      <c r="A2105" s="1">
        <v>2103</v>
      </c>
      <c r="B2105">
        <v>2.16920152091255</v>
      </c>
      <c r="C2105">
        <v>0.494060714263511</v>
      </c>
    </row>
    <row r="2106" spans="1:3">
      <c r="A2106" s="1">
        <v>2104</v>
      </c>
      <c r="B2106">
        <v>2.16817102137767</v>
      </c>
      <c r="C2106">
        <v>1.28548572288983</v>
      </c>
    </row>
    <row r="2107" spans="1:3">
      <c r="A2107" s="1">
        <v>2105</v>
      </c>
      <c r="B2107">
        <v>2.16714150047483</v>
      </c>
      <c r="C2107">
        <v>2.16198248513123</v>
      </c>
    </row>
    <row r="2108" spans="1:3">
      <c r="A2108" s="1">
        <v>2106</v>
      </c>
      <c r="B2108">
        <v>2.16611295681063</v>
      </c>
      <c r="C2108">
        <v>1.44391704673477</v>
      </c>
    </row>
    <row r="2109" spans="1:3">
      <c r="A2109" s="1">
        <v>2107</v>
      </c>
      <c r="B2109">
        <v>2.16508538899431</v>
      </c>
      <c r="C2109">
        <v>0.991663087663833</v>
      </c>
    </row>
    <row r="2110" spans="1:3">
      <c r="A2110" s="1">
        <v>2108</v>
      </c>
      <c r="B2110">
        <v>2.16405879563774</v>
      </c>
      <c r="C2110">
        <v>0.871232408631469</v>
      </c>
    </row>
    <row r="2111" spans="1:3">
      <c r="A2111" s="1">
        <v>2109</v>
      </c>
      <c r="B2111">
        <v>2.16303317535545</v>
      </c>
      <c r="C2111">
        <v>1.95335096769624</v>
      </c>
    </row>
    <row r="2112" spans="1:3">
      <c r="A2112" s="1">
        <v>2110</v>
      </c>
      <c r="B2112">
        <v>2.16200852676457</v>
      </c>
      <c r="C2112">
        <v>1.84000451682828</v>
      </c>
    </row>
    <row r="2113" spans="1:3">
      <c r="A2113" s="1">
        <v>2111</v>
      </c>
      <c r="B2113">
        <v>2.16098484848485</v>
      </c>
      <c r="C2113">
        <v>0.553717679305111</v>
      </c>
    </row>
    <row r="2114" spans="1:3">
      <c r="A2114" s="1">
        <v>2112</v>
      </c>
      <c r="B2114">
        <v>2.15996213913867</v>
      </c>
      <c r="C2114">
        <v>1.18596210047957</v>
      </c>
    </row>
    <row r="2115" spans="1:3">
      <c r="A2115" s="1">
        <v>2113</v>
      </c>
      <c r="B2115">
        <v>2.15894039735099</v>
      </c>
      <c r="C2115">
        <v>1.28285367177599</v>
      </c>
    </row>
    <row r="2116" spans="1:3">
      <c r="A2116" s="1">
        <v>2114</v>
      </c>
      <c r="B2116">
        <v>2.15791962174941</v>
      </c>
      <c r="C2116">
        <v>1.25269001005782</v>
      </c>
    </row>
    <row r="2117" spans="1:3">
      <c r="A2117" s="1">
        <v>2115</v>
      </c>
      <c r="B2117">
        <v>2.15689981096408</v>
      </c>
      <c r="C2117">
        <v>0.271745200154569</v>
      </c>
    </row>
    <row r="2118" spans="1:3">
      <c r="A2118" s="1">
        <v>2116</v>
      </c>
      <c r="B2118">
        <v>2.15588096362778</v>
      </c>
      <c r="C2118">
        <v>1.10665162867404</v>
      </c>
    </row>
    <row r="2119" spans="1:3">
      <c r="A2119" s="1">
        <v>2117</v>
      </c>
      <c r="B2119">
        <v>2.15486307837583</v>
      </c>
      <c r="C2119">
        <v>1.59596388683446</v>
      </c>
    </row>
    <row r="2120" spans="1:3">
      <c r="A2120" s="1">
        <v>2118</v>
      </c>
      <c r="B2120">
        <v>2.15384615384615</v>
      </c>
      <c r="C2120">
        <v>1.83252953276753</v>
      </c>
    </row>
    <row r="2121" spans="1:3">
      <c r="A2121" s="1">
        <v>2119</v>
      </c>
      <c r="B2121">
        <v>2.15283018867924</v>
      </c>
      <c r="C2121">
        <v>0.636648857592272</v>
      </c>
    </row>
    <row r="2122" spans="1:3">
      <c r="A2122" s="1">
        <v>2120</v>
      </c>
      <c r="B2122">
        <v>2.15181518151815</v>
      </c>
      <c r="C2122">
        <v>1.06191378438985</v>
      </c>
    </row>
    <row r="2123" spans="1:3">
      <c r="A2123" s="1">
        <v>2121</v>
      </c>
      <c r="B2123">
        <v>2.15080113100848</v>
      </c>
      <c r="C2123">
        <v>0.592781134805326</v>
      </c>
    </row>
    <row r="2124" spans="1:3">
      <c r="A2124" s="1">
        <v>2122</v>
      </c>
      <c r="B2124">
        <v>2.1497880357984</v>
      </c>
      <c r="C2124">
        <v>0.401521745098821</v>
      </c>
    </row>
    <row r="2125" spans="1:3">
      <c r="A2125" s="1">
        <v>2123</v>
      </c>
      <c r="B2125">
        <v>2.14877589453861</v>
      </c>
      <c r="C2125">
        <v>0.0898682942523577</v>
      </c>
    </row>
    <row r="2126" spans="1:3">
      <c r="A2126" s="1">
        <v>2124</v>
      </c>
      <c r="B2126">
        <v>2.14776470588235</v>
      </c>
      <c r="C2126">
        <v>0.534090712949858</v>
      </c>
    </row>
    <row r="2127" spans="1:3">
      <c r="A2127" s="1">
        <v>2125</v>
      </c>
      <c r="B2127">
        <v>2.14675446848542</v>
      </c>
      <c r="C2127">
        <v>0.165693255990387</v>
      </c>
    </row>
    <row r="2128" spans="1:3">
      <c r="A2128" s="1">
        <v>2126</v>
      </c>
      <c r="B2128">
        <v>2.14574518100611</v>
      </c>
      <c r="C2128">
        <v>0.362977644655091</v>
      </c>
    </row>
    <row r="2129" spans="1:3">
      <c r="A2129" s="1">
        <v>2127</v>
      </c>
      <c r="B2129">
        <v>2.14473684210526</v>
      </c>
      <c r="C2129">
        <v>0.498855344165095</v>
      </c>
    </row>
    <row r="2130" spans="1:3">
      <c r="A2130" s="1">
        <v>2128</v>
      </c>
      <c r="B2130">
        <v>2.14372945044622</v>
      </c>
      <c r="C2130">
        <v>0.527548206116903</v>
      </c>
    </row>
    <row r="2131" spans="1:3">
      <c r="A2131" s="1">
        <v>2129</v>
      </c>
      <c r="B2131">
        <v>2.14272300469484</v>
      </c>
      <c r="C2131">
        <v>0.468820647057547</v>
      </c>
    </row>
    <row r="2132" spans="1:3">
      <c r="A2132" s="1">
        <v>2130</v>
      </c>
      <c r="B2132">
        <v>2.14171750351947</v>
      </c>
      <c r="C2132">
        <v>0.782844511297195</v>
      </c>
    </row>
    <row r="2133" spans="1:3">
      <c r="A2133" s="1">
        <v>2131</v>
      </c>
      <c r="B2133">
        <v>2.14071294559099</v>
      </c>
      <c r="C2133">
        <v>1.66127704383667</v>
      </c>
    </row>
    <row r="2134" spans="1:3">
      <c r="A2134" s="1">
        <v>2132</v>
      </c>
      <c r="B2134">
        <v>2.13970932958275</v>
      </c>
      <c r="C2134">
        <v>1.3514605334935</v>
      </c>
    </row>
    <row r="2135" spans="1:3">
      <c r="A2135" s="1">
        <v>2133</v>
      </c>
      <c r="B2135">
        <v>2.13870665417057</v>
      </c>
      <c r="C2135">
        <v>1.43680724688741</v>
      </c>
    </row>
    <row r="2136" spans="1:3">
      <c r="A2136" s="1">
        <v>2134</v>
      </c>
      <c r="B2136">
        <v>2.13770491803279</v>
      </c>
      <c r="C2136">
        <v>0.839420264835253</v>
      </c>
    </row>
    <row r="2137" spans="1:3">
      <c r="A2137" s="1">
        <v>2135</v>
      </c>
      <c r="B2137">
        <v>2.13670411985019</v>
      </c>
      <c r="C2137">
        <v>0.813435779818362</v>
      </c>
    </row>
    <row r="2138" spans="1:3">
      <c r="A2138" s="1">
        <v>2136</v>
      </c>
      <c r="B2138">
        <v>2.13570425830604</v>
      </c>
      <c r="C2138">
        <v>1.21855868420188</v>
      </c>
    </row>
    <row r="2139" spans="1:3">
      <c r="A2139" s="1">
        <v>2137</v>
      </c>
      <c r="B2139">
        <v>2.13470533208606</v>
      </c>
      <c r="C2139">
        <v>0.816277690810971</v>
      </c>
    </row>
    <row r="2140" spans="1:3">
      <c r="A2140" s="1">
        <v>2138</v>
      </c>
      <c r="B2140">
        <v>2.13370733987845</v>
      </c>
      <c r="C2140">
        <v>0.76094344247337</v>
      </c>
    </row>
    <row r="2141" spans="1:3">
      <c r="A2141" s="1">
        <v>2139</v>
      </c>
      <c r="B2141">
        <v>2.13271028037383</v>
      </c>
      <c r="C2141">
        <v>0.40682334463349</v>
      </c>
    </row>
    <row r="2142" spans="1:3">
      <c r="A2142" s="1">
        <v>2140</v>
      </c>
      <c r="B2142">
        <v>2.1317141522653</v>
      </c>
      <c r="C2142">
        <v>0.392717054310831</v>
      </c>
    </row>
    <row r="2143" spans="1:3">
      <c r="A2143" s="1">
        <v>2141</v>
      </c>
      <c r="B2143">
        <v>2.13071895424837</v>
      </c>
      <c r="C2143">
        <v>1.71186764733767</v>
      </c>
    </row>
    <row r="2144" spans="1:3">
      <c r="A2144" s="1">
        <v>2142</v>
      </c>
      <c r="B2144">
        <v>2.129724685021</v>
      </c>
      <c r="C2144">
        <v>0.902036908859587</v>
      </c>
    </row>
    <row r="2145" spans="1:3">
      <c r="A2145" s="1">
        <v>2143</v>
      </c>
      <c r="B2145">
        <v>2.12873134328358</v>
      </c>
      <c r="C2145">
        <v>1.46514823687687</v>
      </c>
    </row>
    <row r="2146" spans="1:3">
      <c r="A2146" s="1">
        <v>2144</v>
      </c>
      <c r="B2146">
        <v>2.12773892773893</v>
      </c>
      <c r="C2146">
        <v>1.61634723292116</v>
      </c>
    </row>
    <row r="2147" spans="1:3">
      <c r="A2147" s="1">
        <v>2145</v>
      </c>
      <c r="B2147">
        <v>2.12674743709226</v>
      </c>
      <c r="C2147">
        <v>0.356172841976219</v>
      </c>
    </row>
    <row r="2148" spans="1:3">
      <c r="A2148" s="1">
        <v>2146</v>
      </c>
      <c r="B2148">
        <v>2.12575687005123</v>
      </c>
      <c r="C2148">
        <v>0.826462302712674</v>
      </c>
    </row>
    <row r="2149" spans="1:3">
      <c r="A2149" s="1">
        <v>2147</v>
      </c>
      <c r="B2149">
        <v>2.12476722532588</v>
      </c>
      <c r="C2149">
        <v>0.547021833691394</v>
      </c>
    </row>
    <row r="2150" spans="1:3">
      <c r="A2150" s="1">
        <v>2148</v>
      </c>
      <c r="B2150">
        <v>2.12377850162866</v>
      </c>
      <c r="C2150">
        <v>0.918230222173854</v>
      </c>
    </row>
    <row r="2151" spans="1:3">
      <c r="A2151" s="1">
        <v>2149</v>
      </c>
      <c r="B2151">
        <v>2.12279069767442</v>
      </c>
      <c r="C2151">
        <v>0.653688589498507</v>
      </c>
    </row>
    <row r="2152" spans="1:3">
      <c r="A2152" s="1">
        <v>2150</v>
      </c>
      <c r="B2152">
        <v>2.12180381218038</v>
      </c>
      <c r="C2152">
        <v>0.415946599570845</v>
      </c>
    </row>
    <row r="2153" spans="1:3">
      <c r="A2153" s="1">
        <v>2151</v>
      </c>
      <c r="B2153">
        <v>2.12081784386617</v>
      </c>
      <c r="C2153">
        <v>0.300589798425385</v>
      </c>
    </row>
    <row r="2154" spans="1:3">
      <c r="A2154" s="1">
        <v>2152</v>
      </c>
      <c r="B2154">
        <v>2.11983279145378</v>
      </c>
      <c r="C2154">
        <v>0.439498156973331</v>
      </c>
    </row>
    <row r="2155" spans="1:3">
      <c r="A2155" s="1">
        <v>2153</v>
      </c>
      <c r="B2155">
        <v>2.11884865366759</v>
      </c>
      <c r="C2155">
        <v>0.851443591679964</v>
      </c>
    </row>
    <row r="2156" spans="1:3">
      <c r="A2156" s="1">
        <v>2154</v>
      </c>
      <c r="B2156">
        <v>2.11786542923434</v>
      </c>
      <c r="C2156">
        <v>0.787102850263721</v>
      </c>
    </row>
    <row r="2157" spans="1:3">
      <c r="A2157" s="1">
        <v>2155</v>
      </c>
      <c r="B2157">
        <v>2.11688311688312</v>
      </c>
      <c r="C2157">
        <v>0.706193773143479</v>
      </c>
    </row>
    <row r="2158" spans="1:3">
      <c r="A2158" s="1">
        <v>2156</v>
      </c>
      <c r="B2158">
        <v>2.11590171534539</v>
      </c>
      <c r="C2158">
        <v>0.593064459862832</v>
      </c>
    </row>
    <row r="2159" spans="1:3">
      <c r="A2159" s="1">
        <v>2157</v>
      </c>
      <c r="B2159">
        <v>2.11492122335496</v>
      </c>
      <c r="C2159">
        <v>1.05458470956153</v>
      </c>
    </row>
    <row r="2160" spans="1:3">
      <c r="A2160" s="1">
        <v>2158</v>
      </c>
      <c r="B2160">
        <v>2.11394163964798</v>
      </c>
      <c r="C2160">
        <v>0.534941647286545</v>
      </c>
    </row>
    <row r="2161" spans="1:3">
      <c r="A2161" s="1">
        <v>2159</v>
      </c>
      <c r="B2161">
        <v>2.11296296296296</v>
      </c>
      <c r="C2161">
        <v>0.522229077769842</v>
      </c>
    </row>
    <row r="2162" spans="1:3">
      <c r="A2162" s="1">
        <v>2160</v>
      </c>
      <c r="B2162">
        <v>2.11198519204072</v>
      </c>
      <c r="C2162">
        <v>0.611373681614362</v>
      </c>
    </row>
    <row r="2163" spans="1:3">
      <c r="A2163" s="1">
        <v>2161</v>
      </c>
      <c r="B2163">
        <v>2.11100832562442</v>
      </c>
      <c r="C2163">
        <v>0.43781994795823</v>
      </c>
    </row>
    <row r="2164" spans="1:3">
      <c r="A2164" s="1">
        <v>2162</v>
      </c>
      <c r="B2164">
        <v>2.11003236245955</v>
      </c>
      <c r="C2164">
        <v>0.432019877535844</v>
      </c>
    </row>
    <row r="2165" spans="1:3">
      <c r="A2165" s="1">
        <v>2163</v>
      </c>
      <c r="B2165">
        <v>2.1090573012939</v>
      </c>
      <c r="C2165">
        <v>0.590061519474624</v>
      </c>
    </row>
    <row r="2166" spans="1:3">
      <c r="A2166" s="1">
        <v>2164</v>
      </c>
      <c r="B2166">
        <v>2.1080831408776</v>
      </c>
      <c r="C2166">
        <v>0.105935829683838</v>
      </c>
    </row>
    <row r="2167" spans="1:3">
      <c r="A2167" s="1">
        <v>2165</v>
      </c>
      <c r="B2167">
        <v>2.10710987996306</v>
      </c>
      <c r="C2167">
        <v>0.755557928957209</v>
      </c>
    </row>
    <row r="2168" spans="1:3">
      <c r="A2168" s="1">
        <v>2166</v>
      </c>
      <c r="B2168">
        <v>2.10613751730503</v>
      </c>
      <c r="C2168">
        <v>0.789970520074873</v>
      </c>
    </row>
    <row r="2169" spans="1:3">
      <c r="A2169" s="1">
        <v>2167</v>
      </c>
      <c r="B2169">
        <v>2.10516605166052</v>
      </c>
      <c r="C2169">
        <v>1.37819743222969</v>
      </c>
    </row>
    <row r="2170" spans="1:3">
      <c r="A2170" s="1">
        <v>2168</v>
      </c>
      <c r="B2170">
        <v>2.10419548178884</v>
      </c>
      <c r="C2170">
        <v>1.61391045449264</v>
      </c>
    </row>
    <row r="2171" spans="1:3">
      <c r="A2171" s="1">
        <v>2169</v>
      </c>
      <c r="B2171">
        <v>2.10322580645161</v>
      </c>
      <c r="C2171">
        <v>1.82299339653412</v>
      </c>
    </row>
    <row r="2172" spans="1:3">
      <c r="A2172" s="1">
        <v>2170</v>
      </c>
      <c r="B2172">
        <v>2.10225702441271</v>
      </c>
      <c r="C2172">
        <v>1.45310313937501</v>
      </c>
    </row>
    <row r="2173" spans="1:3">
      <c r="A2173" s="1">
        <v>2171</v>
      </c>
      <c r="B2173">
        <v>2.10128913443831</v>
      </c>
      <c r="C2173">
        <v>1.64165225440936</v>
      </c>
    </row>
    <row r="2174" spans="1:3">
      <c r="A2174" s="1">
        <v>2172</v>
      </c>
      <c r="B2174">
        <v>2.10032213529682</v>
      </c>
      <c r="C2174">
        <v>1.11214259377708</v>
      </c>
    </row>
    <row r="2175" spans="1:3">
      <c r="A2175" s="1">
        <v>2173</v>
      </c>
      <c r="B2175">
        <v>2.09935602575897</v>
      </c>
      <c r="C2175">
        <v>0.318434340977303</v>
      </c>
    </row>
    <row r="2176" spans="1:3">
      <c r="A2176" s="1">
        <v>2174</v>
      </c>
      <c r="B2176">
        <v>2.0983908045977</v>
      </c>
      <c r="C2176">
        <v>1.19184383853029</v>
      </c>
    </row>
    <row r="2177" spans="1:3">
      <c r="A2177" s="1">
        <v>2175</v>
      </c>
      <c r="B2177">
        <v>2.09742647058824</v>
      </c>
      <c r="C2177">
        <v>0.773872119881353</v>
      </c>
    </row>
    <row r="2178" spans="1:3">
      <c r="A2178" s="1">
        <v>2176</v>
      </c>
      <c r="B2178">
        <v>2.09646302250804</v>
      </c>
      <c r="C2178">
        <v>0.116314298788147</v>
      </c>
    </row>
    <row r="2179" spans="1:3">
      <c r="A2179" s="1">
        <v>2177</v>
      </c>
      <c r="B2179">
        <v>2.09550045913682</v>
      </c>
      <c r="C2179">
        <v>0.538093136615207</v>
      </c>
    </row>
    <row r="2180" spans="1:3">
      <c r="A2180" s="1">
        <v>2178</v>
      </c>
      <c r="B2180">
        <v>2.09453877925654</v>
      </c>
      <c r="C2180">
        <v>0.914891402967032</v>
      </c>
    </row>
    <row r="2181" spans="1:3">
      <c r="A2181" s="1">
        <v>2179</v>
      </c>
      <c r="B2181">
        <v>2.09357798165138</v>
      </c>
      <c r="C2181">
        <v>0.376513009614245</v>
      </c>
    </row>
    <row r="2182" spans="1:3">
      <c r="A2182" s="1">
        <v>2180</v>
      </c>
      <c r="B2182">
        <v>2.09261806510775</v>
      </c>
      <c r="C2182">
        <v>0.708922671154251</v>
      </c>
    </row>
    <row r="2183" spans="1:3">
      <c r="A2183" s="1">
        <v>2181</v>
      </c>
      <c r="B2183">
        <v>2.0916590284143</v>
      </c>
      <c r="C2183">
        <v>1.47436981178705</v>
      </c>
    </row>
    <row r="2184" spans="1:3">
      <c r="A2184" s="1">
        <v>2182</v>
      </c>
      <c r="B2184">
        <v>2.09070087036189</v>
      </c>
      <c r="C2184">
        <v>1.22278844431902</v>
      </c>
    </row>
    <row r="2185" spans="1:3">
      <c r="A2185" s="1">
        <v>2183</v>
      </c>
      <c r="B2185">
        <v>2.08974358974359</v>
      </c>
      <c r="C2185">
        <v>1.36526275332791</v>
      </c>
    </row>
    <row r="2186" spans="1:3">
      <c r="A2186" s="1">
        <v>2184</v>
      </c>
      <c r="B2186">
        <v>2.08878718535469</v>
      </c>
      <c r="C2186">
        <v>1.47811921634887</v>
      </c>
    </row>
    <row r="2187" spans="1:3">
      <c r="A2187" s="1">
        <v>2185</v>
      </c>
      <c r="B2187">
        <v>2.08783165599268</v>
      </c>
      <c r="C2187">
        <v>1.09176836778871</v>
      </c>
    </row>
    <row r="2188" spans="1:3">
      <c r="A2188" s="1">
        <v>2186</v>
      </c>
      <c r="B2188">
        <v>2.08687700045725</v>
      </c>
      <c r="C2188">
        <v>1.25558243411251</v>
      </c>
    </row>
    <row r="2189" spans="1:3">
      <c r="A2189" s="1">
        <v>2187</v>
      </c>
      <c r="B2189">
        <v>2.08592321755027</v>
      </c>
      <c r="C2189">
        <v>0.655132130598576</v>
      </c>
    </row>
    <row r="2190" spans="1:3">
      <c r="A2190" s="1">
        <v>2188</v>
      </c>
      <c r="B2190">
        <v>2.08497030607583</v>
      </c>
      <c r="C2190">
        <v>0.486628040977271</v>
      </c>
    </row>
    <row r="2191" spans="1:3">
      <c r="A2191" s="1">
        <v>2189</v>
      </c>
      <c r="B2191">
        <v>2.08401826484018</v>
      </c>
      <c r="C2191">
        <v>0.54805601745941</v>
      </c>
    </row>
    <row r="2192" spans="1:3">
      <c r="A2192" s="1">
        <v>2190</v>
      </c>
      <c r="B2192">
        <v>2.08306709265176</v>
      </c>
      <c r="C2192">
        <v>0.535647049325008</v>
      </c>
    </row>
    <row r="2193" spans="1:3">
      <c r="A2193" s="1">
        <v>2191</v>
      </c>
      <c r="B2193">
        <v>2.08211678832117</v>
      </c>
      <c r="C2193">
        <v>0.702231148426764</v>
      </c>
    </row>
    <row r="2194" spans="1:3">
      <c r="A2194" s="1">
        <v>2192</v>
      </c>
      <c r="B2194">
        <v>2.08116735066119</v>
      </c>
      <c r="C2194">
        <v>0.98558668521471</v>
      </c>
    </row>
    <row r="2195" spans="1:3">
      <c r="A2195" s="1">
        <v>2193</v>
      </c>
      <c r="B2195">
        <v>2.08021877848678</v>
      </c>
      <c r="C2195">
        <v>1.22761207397352</v>
      </c>
    </row>
    <row r="2196" spans="1:3">
      <c r="A2196" s="1">
        <v>2194</v>
      </c>
      <c r="B2196">
        <v>2.07927107061503</v>
      </c>
      <c r="C2196">
        <v>1.36215266292037</v>
      </c>
    </row>
    <row r="2197" spans="1:3">
      <c r="A2197" s="1">
        <v>2195</v>
      </c>
      <c r="B2197">
        <v>2.07832422586521</v>
      </c>
      <c r="C2197">
        <v>1.33237384537387</v>
      </c>
    </row>
    <row r="2198" spans="1:3">
      <c r="A2198" s="1">
        <v>2196</v>
      </c>
      <c r="B2198">
        <v>2.07737824305872</v>
      </c>
      <c r="C2198">
        <v>1.47249287126861</v>
      </c>
    </row>
    <row r="2199" spans="1:3">
      <c r="A2199" s="1">
        <v>2197</v>
      </c>
      <c r="B2199">
        <v>2.07643312101911</v>
      </c>
      <c r="C2199">
        <v>0.584361982957526</v>
      </c>
    </row>
    <row r="2200" spans="1:3">
      <c r="A2200" s="1">
        <v>2198</v>
      </c>
      <c r="B2200">
        <v>2.07548885857208</v>
      </c>
      <c r="C2200">
        <v>0.168251078486922</v>
      </c>
    </row>
    <row r="2201" spans="1:3">
      <c r="A2201" s="1">
        <v>2199</v>
      </c>
      <c r="B2201">
        <v>2.07454545454546</v>
      </c>
      <c r="C2201">
        <v>0.359610000914992</v>
      </c>
    </row>
    <row r="2202" spans="1:3">
      <c r="A2202" s="1">
        <v>2200</v>
      </c>
      <c r="B2202">
        <v>2.0736029077692</v>
      </c>
      <c r="C2202">
        <v>0.438849178707683</v>
      </c>
    </row>
    <row r="2203" spans="1:3">
      <c r="A2203" s="1">
        <v>2201</v>
      </c>
      <c r="B2203">
        <v>2.07266121707539</v>
      </c>
      <c r="C2203">
        <v>0.587306730165324</v>
      </c>
    </row>
    <row r="2204" spans="1:3">
      <c r="A2204" s="1">
        <v>2202</v>
      </c>
      <c r="B2204">
        <v>2.07172038129823</v>
      </c>
      <c r="C2204">
        <v>0.670734095419772</v>
      </c>
    </row>
    <row r="2205" spans="1:3">
      <c r="A2205" s="1">
        <v>2203</v>
      </c>
      <c r="B2205">
        <v>2.07078039927405</v>
      </c>
      <c r="C2205">
        <v>0.656342766410071</v>
      </c>
    </row>
    <row r="2206" spans="1:3">
      <c r="A2206" s="1">
        <v>2204</v>
      </c>
      <c r="B2206">
        <v>2.06984126984127</v>
      </c>
      <c r="C2206">
        <v>0.18019493750908</v>
      </c>
    </row>
    <row r="2207" spans="1:3">
      <c r="A2207" s="1">
        <v>2205</v>
      </c>
      <c r="B2207">
        <v>2.06890299184044</v>
      </c>
      <c r="C2207">
        <v>1.09175517832154</v>
      </c>
    </row>
    <row r="2208" spans="1:3">
      <c r="A2208" s="1">
        <v>2206</v>
      </c>
      <c r="B2208">
        <v>2.06796556411418</v>
      </c>
      <c r="C2208">
        <v>1.00025895415983</v>
      </c>
    </row>
    <row r="2209" spans="1:3">
      <c r="A2209" s="1">
        <v>2207</v>
      </c>
      <c r="B2209">
        <v>2.06702898550725</v>
      </c>
      <c r="C2209">
        <v>0.772607344863918</v>
      </c>
    </row>
    <row r="2210" spans="1:3">
      <c r="A2210" s="1">
        <v>2208</v>
      </c>
      <c r="B2210">
        <v>2.06609325486645</v>
      </c>
      <c r="C2210">
        <v>0.645688034690459</v>
      </c>
    </row>
    <row r="2211" spans="1:3">
      <c r="A2211" s="1">
        <v>2209</v>
      </c>
      <c r="B2211">
        <v>2.06515837104072</v>
      </c>
      <c r="C2211">
        <v>0.0627231114560687</v>
      </c>
    </row>
    <row r="2212" spans="1:3">
      <c r="A2212" s="1">
        <v>2210</v>
      </c>
      <c r="B2212">
        <v>2.06422433288105</v>
      </c>
      <c r="C2212">
        <v>0.812414704598112</v>
      </c>
    </row>
    <row r="2213" spans="1:3">
      <c r="A2213" s="1">
        <v>2211</v>
      </c>
      <c r="B2213">
        <v>2.06329113924051</v>
      </c>
      <c r="C2213">
        <v>0.564373086377694</v>
      </c>
    </row>
    <row r="2214" spans="1:3">
      <c r="A2214" s="1">
        <v>2212</v>
      </c>
      <c r="B2214">
        <v>2.06235878897424</v>
      </c>
      <c r="C2214">
        <v>0.518905287852253</v>
      </c>
    </row>
    <row r="2215" spans="1:3">
      <c r="A2215" s="1">
        <v>2213</v>
      </c>
      <c r="B2215">
        <v>2.06142728093948</v>
      </c>
      <c r="C2215">
        <v>0.734438594726013</v>
      </c>
    </row>
    <row r="2216" spans="1:3">
      <c r="A2216" s="1">
        <v>2214</v>
      </c>
      <c r="B2216">
        <v>2.06049661399548</v>
      </c>
      <c r="C2216">
        <v>0.524593939734215</v>
      </c>
    </row>
    <row r="2217" spans="1:3">
      <c r="A2217" s="1">
        <v>2215</v>
      </c>
      <c r="B2217">
        <v>2.05956678700361</v>
      </c>
      <c r="C2217">
        <v>0.479263835949462</v>
      </c>
    </row>
    <row r="2218" spans="1:3">
      <c r="A2218" s="1">
        <v>2216</v>
      </c>
      <c r="B2218">
        <v>2.05863779882724</v>
      </c>
      <c r="C2218">
        <v>0.971928349210006</v>
      </c>
    </row>
    <row r="2219" spans="1:3">
      <c r="A2219" s="1">
        <v>2217</v>
      </c>
      <c r="B2219">
        <v>2.05770964833183</v>
      </c>
      <c r="C2219">
        <v>1.13360865973421</v>
      </c>
    </row>
    <row r="2220" spans="1:3">
      <c r="A2220" s="1">
        <v>2218</v>
      </c>
      <c r="B2220">
        <v>2.05678233438486</v>
      </c>
      <c r="C2220">
        <v>0.660496886685181</v>
      </c>
    </row>
    <row r="2221" spans="1:3">
      <c r="A2221" s="1">
        <v>2219</v>
      </c>
      <c r="B2221">
        <v>2.05585585585586</v>
      </c>
      <c r="C2221">
        <v>1.46101731677862</v>
      </c>
    </row>
    <row r="2222" spans="1:3">
      <c r="A2222" s="1">
        <v>2220</v>
      </c>
      <c r="B2222">
        <v>2.05493021161639</v>
      </c>
      <c r="C2222">
        <v>0.953816685220697</v>
      </c>
    </row>
    <row r="2223" spans="1:3">
      <c r="A2223" s="1">
        <v>2221</v>
      </c>
      <c r="B2223">
        <v>2.05400540054005</v>
      </c>
      <c r="C2223">
        <v>0.236615255539592</v>
      </c>
    </row>
    <row r="2224" spans="1:3">
      <c r="A2224" s="1">
        <v>2222</v>
      </c>
      <c r="B2224">
        <v>2.05308142150247</v>
      </c>
      <c r="C2224">
        <v>1.22068899716657</v>
      </c>
    </row>
    <row r="2225" spans="1:3">
      <c r="A2225" s="1">
        <v>2223</v>
      </c>
      <c r="B2225">
        <v>2.05215827338129</v>
      </c>
      <c r="C2225">
        <v>1.49452940411358</v>
      </c>
    </row>
    <row r="2226" spans="1:3">
      <c r="A2226" s="1">
        <v>2224</v>
      </c>
      <c r="B2226">
        <v>2.05123595505618</v>
      </c>
      <c r="C2226">
        <v>1.35345490091862</v>
      </c>
    </row>
    <row r="2227" spans="1:3">
      <c r="A2227" s="1">
        <v>2225</v>
      </c>
      <c r="B2227">
        <v>2.0503144654088</v>
      </c>
      <c r="C2227">
        <v>0.421547531935087</v>
      </c>
    </row>
    <row r="2228" spans="1:3">
      <c r="A2228" s="1">
        <v>2226</v>
      </c>
      <c r="B2228">
        <v>2.04939380332286</v>
      </c>
      <c r="C2228">
        <v>0.490122486127174</v>
      </c>
    </row>
    <row r="2229" spans="1:3">
      <c r="A2229" s="1">
        <v>2227</v>
      </c>
      <c r="B2229">
        <v>2.04847396768402</v>
      </c>
      <c r="C2229">
        <v>0.395121252131644</v>
      </c>
    </row>
    <row r="2230" spans="1:3">
      <c r="A2230" s="1">
        <v>2228</v>
      </c>
      <c r="B2230">
        <v>2.04755495737999</v>
      </c>
      <c r="C2230">
        <v>0.0360057610939914</v>
      </c>
    </row>
    <row r="2231" spans="1:3">
      <c r="A2231" s="1">
        <v>2229</v>
      </c>
      <c r="B2231">
        <v>2.04663677130045</v>
      </c>
      <c r="C2231">
        <v>0.26161926994805</v>
      </c>
    </row>
    <row r="2232" spans="1:3">
      <c r="A2232" s="1">
        <v>2230</v>
      </c>
      <c r="B2232">
        <v>2.04571940833707</v>
      </c>
      <c r="C2232">
        <v>0.887790620222141</v>
      </c>
    </row>
    <row r="2233" spans="1:3">
      <c r="A2233" s="1">
        <v>2231</v>
      </c>
      <c r="B2233">
        <v>2.04480286738351</v>
      </c>
      <c r="C2233">
        <v>0.710709773013902</v>
      </c>
    </row>
    <row r="2234" spans="1:3">
      <c r="A2234" s="1">
        <v>2232</v>
      </c>
      <c r="B2234">
        <v>2.04388714733542</v>
      </c>
      <c r="C2234">
        <v>1.31633980087192</v>
      </c>
    </row>
    <row r="2235" spans="1:3">
      <c r="A2235" s="1">
        <v>2233</v>
      </c>
      <c r="B2235">
        <v>2.04297224709042</v>
      </c>
      <c r="C2235">
        <v>1.37047928018905</v>
      </c>
    </row>
    <row r="2236" spans="1:3">
      <c r="A2236" s="1">
        <v>2234</v>
      </c>
      <c r="B2236">
        <v>2.0420581655481</v>
      </c>
      <c r="C2236">
        <v>0.62469234715382</v>
      </c>
    </row>
    <row r="2237" spans="1:3">
      <c r="A2237" s="1">
        <v>2235</v>
      </c>
      <c r="B2237">
        <v>2.04114490161002</v>
      </c>
      <c r="C2237">
        <v>0.689706843514736</v>
      </c>
    </row>
    <row r="2238" spans="1:3">
      <c r="A2238" s="1">
        <v>2236</v>
      </c>
      <c r="B2238">
        <v>2.0402324541797</v>
      </c>
      <c r="C2238">
        <v>0.318183491713162</v>
      </c>
    </row>
    <row r="2239" spans="1:3">
      <c r="A2239" s="1">
        <v>2237</v>
      </c>
      <c r="B2239">
        <v>2.03932082216264</v>
      </c>
      <c r="C2239">
        <v>0.746252892278562</v>
      </c>
    </row>
    <row r="2240" spans="1:3">
      <c r="A2240" s="1">
        <v>2238</v>
      </c>
      <c r="B2240">
        <v>2.03841000446628</v>
      </c>
      <c r="C2240">
        <v>0.631858588112315</v>
      </c>
    </row>
    <row r="2241" spans="1:3">
      <c r="A2241" s="1">
        <v>2239</v>
      </c>
      <c r="B2241">
        <v>2.0375</v>
      </c>
      <c r="C2241">
        <v>0.461711604226754</v>
      </c>
    </row>
    <row r="2242" spans="1:3">
      <c r="A2242" s="1">
        <v>2240</v>
      </c>
      <c r="B2242">
        <v>2.03659080767514</v>
      </c>
      <c r="C2242">
        <v>0.261496105860292</v>
      </c>
    </row>
    <row r="2243" spans="1:3">
      <c r="A2243" s="1">
        <v>2241</v>
      </c>
      <c r="B2243">
        <v>2.03568242640499</v>
      </c>
      <c r="C2243">
        <v>0.189933430080974</v>
      </c>
    </row>
    <row r="2244" spans="1:3">
      <c r="A2244" s="1">
        <v>2242</v>
      </c>
      <c r="B2244">
        <v>2.03477485510477</v>
      </c>
      <c r="C2244">
        <v>0.525605203385875</v>
      </c>
    </row>
    <row r="2245" spans="1:3">
      <c r="A2245" s="1">
        <v>2243</v>
      </c>
      <c r="B2245">
        <v>2.03386809269162</v>
      </c>
      <c r="C2245">
        <v>0.647382757830451</v>
      </c>
    </row>
    <row r="2246" spans="1:3">
      <c r="A2246" s="1">
        <v>2244</v>
      </c>
      <c r="B2246">
        <v>2.03296213808463</v>
      </c>
      <c r="C2246">
        <v>0.880866780272983</v>
      </c>
    </row>
    <row r="2247" spans="1:3">
      <c r="A2247" s="1">
        <v>2245</v>
      </c>
      <c r="B2247">
        <v>2.03205699020481</v>
      </c>
      <c r="C2247">
        <v>0.260653624516212</v>
      </c>
    </row>
    <row r="2248" spans="1:3">
      <c r="A2248" s="1">
        <v>2246</v>
      </c>
      <c r="B2248">
        <v>2.03115264797508</v>
      </c>
      <c r="C2248">
        <v>1.07148554615361</v>
      </c>
    </row>
    <row r="2249" spans="1:3">
      <c r="A2249" s="1">
        <v>2247</v>
      </c>
      <c r="B2249">
        <v>2.03024911032028</v>
      </c>
      <c r="C2249">
        <v>0.722594458749893</v>
      </c>
    </row>
    <row r="2250" spans="1:3">
      <c r="A2250" s="1">
        <v>2248</v>
      </c>
      <c r="B2250">
        <v>2.02934637616718</v>
      </c>
      <c r="C2250">
        <v>0.916765615917294</v>
      </c>
    </row>
    <row r="2251" spans="1:3">
      <c r="A2251" s="1">
        <v>2249</v>
      </c>
      <c r="B2251">
        <v>2.02844444444444</v>
      </c>
      <c r="C2251">
        <v>0.209538315073599</v>
      </c>
    </row>
    <row r="2252" spans="1:3">
      <c r="A2252" s="1">
        <v>2250</v>
      </c>
      <c r="B2252">
        <v>2.02754331408263</v>
      </c>
      <c r="C2252">
        <v>0.244701492291929</v>
      </c>
    </row>
    <row r="2253" spans="1:3">
      <c r="A2253" s="1">
        <v>2251</v>
      </c>
      <c r="B2253">
        <v>2.02664298401421</v>
      </c>
      <c r="C2253">
        <v>0.40529870925544</v>
      </c>
    </row>
    <row r="2254" spans="1:3">
      <c r="A2254" s="1">
        <v>2252</v>
      </c>
      <c r="B2254">
        <v>2.02574345317355</v>
      </c>
      <c r="C2254">
        <v>0.331143351940801</v>
      </c>
    </row>
    <row r="2255" spans="1:3">
      <c r="A2255" s="1">
        <v>2253</v>
      </c>
      <c r="B2255">
        <v>2.02484472049689</v>
      </c>
      <c r="C2255">
        <v>0.67437620512964</v>
      </c>
    </row>
    <row r="2256" spans="1:3">
      <c r="A2256" s="1">
        <v>2254</v>
      </c>
      <c r="B2256">
        <v>2.02394678492239</v>
      </c>
      <c r="C2256">
        <v>0.143293955862476</v>
      </c>
    </row>
    <row r="2257" spans="1:3">
      <c r="A2257" s="1">
        <v>2255</v>
      </c>
      <c r="B2257">
        <v>2.02304964539007</v>
      </c>
      <c r="C2257">
        <v>1.00770413158766</v>
      </c>
    </row>
    <row r="2258" spans="1:3">
      <c r="A2258" s="1">
        <v>2256</v>
      </c>
      <c r="B2258">
        <v>2.02215330084183</v>
      </c>
      <c r="C2258">
        <v>0.772266662444565</v>
      </c>
    </row>
    <row r="2259" spans="1:3">
      <c r="A2259" s="1">
        <v>2257</v>
      </c>
      <c r="B2259">
        <v>2.02125775022143</v>
      </c>
      <c r="C2259">
        <v>0.964725725733357</v>
      </c>
    </row>
    <row r="2260" spans="1:3">
      <c r="A2260" s="1">
        <v>2258</v>
      </c>
      <c r="B2260">
        <v>2.02036299247455</v>
      </c>
      <c r="C2260">
        <v>1.26456254291702</v>
      </c>
    </row>
    <row r="2261" spans="1:3">
      <c r="A2261" s="1">
        <v>2259</v>
      </c>
      <c r="B2261">
        <v>2.01946902654867</v>
      </c>
      <c r="C2261">
        <v>1.3120607893362</v>
      </c>
    </row>
    <row r="2262" spans="1:3">
      <c r="A2262" s="1">
        <v>2260</v>
      </c>
      <c r="B2262">
        <v>2.01857585139319</v>
      </c>
      <c r="C2262">
        <v>1.82971447529463</v>
      </c>
    </row>
    <row r="2263" spans="1:3">
      <c r="A2263" s="1">
        <v>2261</v>
      </c>
      <c r="B2263">
        <v>2.01768346595933</v>
      </c>
      <c r="C2263">
        <v>0.831728997920989</v>
      </c>
    </row>
    <row r="2264" spans="1:3">
      <c r="A2264" s="1">
        <v>2262</v>
      </c>
      <c r="B2264">
        <v>2.01679186920018</v>
      </c>
      <c r="C2264">
        <v>0.681687581790337</v>
      </c>
    </row>
    <row r="2265" spans="1:3">
      <c r="A2265" s="1">
        <v>2263</v>
      </c>
      <c r="B2265">
        <v>2.01590106007067</v>
      </c>
      <c r="C2265">
        <v>0.521631785088878</v>
      </c>
    </row>
    <row r="2266" spans="1:3">
      <c r="A2266" s="1">
        <v>2264</v>
      </c>
      <c r="B2266">
        <v>2.01501103752759</v>
      </c>
      <c r="C2266">
        <v>1.08000401138067</v>
      </c>
    </row>
    <row r="2267" spans="1:3">
      <c r="A2267" s="1">
        <v>2265</v>
      </c>
      <c r="B2267">
        <v>2.01412180052957</v>
      </c>
      <c r="C2267">
        <v>1.11921184445228</v>
      </c>
    </row>
    <row r="2268" spans="1:3">
      <c r="A2268" s="1">
        <v>2266</v>
      </c>
      <c r="B2268">
        <v>2.01323334803705</v>
      </c>
      <c r="C2268">
        <v>0.185120396107814</v>
      </c>
    </row>
    <row r="2269" spans="1:3">
      <c r="A2269" s="1">
        <v>2267</v>
      </c>
      <c r="B2269">
        <v>2.01234567901235</v>
      </c>
      <c r="C2269">
        <v>1.04668498864408</v>
      </c>
    </row>
    <row r="2270" spans="1:3">
      <c r="A2270" s="1">
        <v>2268</v>
      </c>
      <c r="B2270">
        <v>2.01145879241957</v>
      </c>
      <c r="C2270">
        <v>0.24656485849685</v>
      </c>
    </row>
    <row r="2271" spans="1:3">
      <c r="A2271" s="1">
        <v>2269</v>
      </c>
      <c r="B2271">
        <v>2.01057268722467</v>
      </c>
      <c r="C2271">
        <v>1.23162178734867</v>
      </c>
    </row>
    <row r="2272" spans="1:3">
      <c r="A2272" s="1">
        <v>2270</v>
      </c>
      <c r="B2272">
        <v>2.00968736239542</v>
      </c>
      <c r="C2272">
        <v>0.708337549362007</v>
      </c>
    </row>
    <row r="2273" spans="1:3">
      <c r="A2273" s="1">
        <v>2271</v>
      </c>
      <c r="B2273">
        <v>2.00880281690141</v>
      </c>
      <c r="C2273">
        <v>1.14038563617039</v>
      </c>
    </row>
    <row r="2274" spans="1:3">
      <c r="A2274" s="1">
        <v>2272</v>
      </c>
      <c r="B2274">
        <v>2.00791904971403</v>
      </c>
      <c r="C2274">
        <v>1.0022227354978</v>
      </c>
    </row>
    <row r="2275" spans="1:3">
      <c r="A2275" s="1">
        <v>2273</v>
      </c>
      <c r="B2275">
        <v>2.00703605980651</v>
      </c>
      <c r="C2275">
        <v>0.467592872782462</v>
      </c>
    </row>
    <row r="2276" spans="1:3">
      <c r="A2276" s="1">
        <v>2274</v>
      </c>
      <c r="B2276">
        <v>2.00615384615385</v>
      </c>
      <c r="C2276">
        <v>0.356197366672744</v>
      </c>
    </row>
    <row r="2277" spans="1:3">
      <c r="A2277" s="1">
        <v>2275</v>
      </c>
      <c r="B2277">
        <v>2.00527240773286</v>
      </c>
      <c r="C2277">
        <v>0.0270044525760778</v>
      </c>
    </row>
    <row r="2278" spans="1:3">
      <c r="A2278" s="1">
        <v>2276</v>
      </c>
      <c r="B2278">
        <v>2.00439174352218</v>
      </c>
      <c r="C2278">
        <v>0.493271981168235</v>
      </c>
    </row>
    <row r="2279" spans="1:3">
      <c r="A2279" s="1">
        <v>2277</v>
      </c>
      <c r="B2279">
        <v>2.00351185250219</v>
      </c>
      <c r="C2279">
        <v>0.248739826163076</v>
      </c>
    </row>
    <row r="2280" spans="1:3">
      <c r="A2280" s="1">
        <v>2278</v>
      </c>
      <c r="B2280">
        <v>2.00263273365511</v>
      </c>
      <c r="C2280">
        <v>0.387204582576713</v>
      </c>
    </row>
    <row r="2281" spans="1:3">
      <c r="A2281" s="1">
        <v>2279</v>
      </c>
      <c r="B2281">
        <v>2.00175438596491</v>
      </c>
      <c r="C2281">
        <v>1.11590745783651</v>
      </c>
    </row>
    <row r="2282" spans="1:3">
      <c r="A2282" s="1">
        <v>2280</v>
      </c>
      <c r="B2282">
        <v>2.00087680841736</v>
      </c>
      <c r="C2282">
        <v>1.23285139747177</v>
      </c>
    </row>
    <row r="2283" spans="1:3">
      <c r="A2283" s="1">
        <v>2281</v>
      </c>
      <c r="B2283">
        <v>2</v>
      </c>
      <c r="C2283">
        <v>1.32586736276259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83"/>
  <sheetViews>
    <sheetView workbookViewId="0">
      <selection activeCell="F30" sqref="F30"/>
    </sheetView>
  </sheetViews>
  <sheetFormatPr defaultColWidth="9" defaultRowHeight="13.5" outlineLevelCol="2"/>
  <sheetData>
    <row r="1" spans="2:3">
      <c r="B1" s="1" t="s">
        <v>0</v>
      </c>
      <c r="C1" s="1" t="s">
        <v>1</v>
      </c>
    </row>
    <row r="2" spans="1:3">
      <c r="A2" s="1">
        <v>0</v>
      </c>
      <c r="B2">
        <v>4564</v>
      </c>
      <c r="C2">
        <v>739.412102718487</v>
      </c>
    </row>
    <row r="3" spans="1:3">
      <c r="A3" s="1">
        <v>1</v>
      </c>
      <c r="B3">
        <v>2282</v>
      </c>
      <c r="C3">
        <v>540.872015921851</v>
      </c>
    </row>
    <row r="4" spans="1:3">
      <c r="A4" s="1">
        <v>2</v>
      </c>
      <c r="B4">
        <v>1521.33333333333</v>
      </c>
      <c r="C4">
        <v>810.713669029422</v>
      </c>
    </row>
    <row r="5" spans="1:3">
      <c r="A5" s="1">
        <v>3</v>
      </c>
      <c r="B5">
        <v>1141</v>
      </c>
      <c r="C5">
        <v>581.591282374863</v>
      </c>
    </row>
    <row r="6" spans="1:3">
      <c r="A6" s="1">
        <v>4</v>
      </c>
      <c r="B6">
        <v>912.8</v>
      </c>
      <c r="C6">
        <v>879.097226131707</v>
      </c>
    </row>
    <row r="7" spans="1:3">
      <c r="A7" s="1">
        <v>5</v>
      </c>
      <c r="B7">
        <v>760.666666666667</v>
      </c>
      <c r="C7">
        <v>615.364372008002</v>
      </c>
    </row>
    <row r="8" spans="1:3">
      <c r="A8" s="1">
        <v>6</v>
      </c>
      <c r="B8">
        <v>652</v>
      </c>
      <c r="C8">
        <v>418.780998285446</v>
      </c>
    </row>
    <row r="9" spans="1:3">
      <c r="A9" s="1">
        <v>7</v>
      </c>
      <c r="B9">
        <v>570.5</v>
      </c>
      <c r="C9">
        <v>313.179514012234</v>
      </c>
    </row>
    <row r="10" spans="1:3">
      <c r="A10" s="1">
        <v>8</v>
      </c>
      <c r="B10">
        <v>507.111111111111</v>
      </c>
      <c r="C10">
        <v>174.89973598818</v>
      </c>
    </row>
    <row r="11" spans="1:3">
      <c r="A11" s="1">
        <v>9</v>
      </c>
      <c r="B11">
        <v>456.4</v>
      </c>
      <c r="C11">
        <v>32.1316114923459</v>
      </c>
    </row>
    <row r="12" spans="1:3">
      <c r="A12" s="1">
        <v>10</v>
      </c>
      <c r="B12">
        <v>414.909090909091</v>
      </c>
      <c r="C12">
        <v>141.210682703124</v>
      </c>
    </row>
    <row r="13" spans="1:3">
      <c r="A13" s="1">
        <v>11</v>
      </c>
      <c r="B13">
        <v>380.333333333333</v>
      </c>
      <c r="C13">
        <v>152.006955493372</v>
      </c>
    </row>
    <row r="14" spans="1:3">
      <c r="A14" s="1">
        <v>12</v>
      </c>
      <c r="B14">
        <v>351.076923076923</v>
      </c>
      <c r="C14">
        <v>86.5389640765021</v>
      </c>
    </row>
    <row r="15" spans="1:3">
      <c r="A15" s="1">
        <v>13</v>
      </c>
      <c r="B15">
        <v>326</v>
      </c>
      <c r="C15">
        <v>86.3664595833569</v>
      </c>
    </row>
    <row r="16" spans="1:3">
      <c r="A16" s="1">
        <v>14</v>
      </c>
      <c r="B16">
        <v>304.266666666667</v>
      </c>
      <c r="C16">
        <v>32.6984494800184</v>
      </c>
    </row>
    <row r="17" spans="1:3">
      <c r="A17" s="1">
        <v>15</v>
      </c>
      <c r="B17">
        <v>285.25</v>
      </c>
      <c r="C17">
        <v>43.6306578952166</v>
      </c>
    </row>
    <row r="18" spans="1:3">
      <c r="A18" s="1">
        <v>16</v>
      </c>
      <c r="B18">
        <v>268.470588235294</v>
      </c>
      <c r="C18">
        <v>68.6801106079392</v>
      </c>
    </row>
    <row r="19" spans="1:3">
      <c r="A19" s="1">
        <v>17</v>
      </c>
      <c r="B19">
        <v>253.555555555556</v>
      </c>
      <c r="C19">
        <v>174.018345309732</v>
      </c>
    </row>
    <row r="20" spans="1:3">
      <c r="A20" s="1">
        <v>18</v>
      </c>
      <c r="B20">
        <v>240.21052631579</v>
      </c>
      <c r="C20">
        <v>127.352854673665</v>
      </c>
    </row>
    <row r="21" spans="1:3">
      <c r="A21" s="1">
        <v>19</v>
      </c>
      <c r="B21">
        <v>228.2</v>
      </c>
      <c r="C21">
        <v>29.1166640618338</v>
      </c>
    </row>
    <row r="22" spans="1:3">
      <c r="A22" s="1">
        <v>20</v>
      </c>
      <c r="B22">
        <v>217.333333333333</v>
      </c>
      <c r="C22">
        <v>137.445443400934</v>
      </c>
    </row>
    <row r="23" spans="1:3">
      <c r="A23" s="1">
        <v>21</v>
      </c>
      <c r="B23">
        <v>207.454545454545</v>
      </c>
      <c r="C23">
        <v>24.9415485055073</v>
      </c>
    </row>
    <row r="24" spans="1:3">
      <c r="A24" s="1">
        <v>22</v>
      </c>
      <c r="B24">
        <v>198.434782608696</v>
      </c>
      <c r="C24">
        <v>62.4232600528509</v>
      </c>
    </row>
    <row r="25" spans="1:3">
      <c r="A25" s="1">
        <v>23</v>
      </c>
      <c r="B25">
        <v>190.166666666667</v>
      </c>
      <c r="C25">
        <v>13.7619112580011</v>
      </c>
    </row>
    <row r="26" spans="1:3">
      <c r="A26" s="1">
        <v>24</v>
      </c>
      <c r="B26">
        <v>182.56</v>
      </c>
      <c r="C26">
        <v>15.3390573108515</v>
      </c>
    </row>
    <row r="27" spans="1:3">
      <c r="A27" s="1">
        <v>25</v>
      </c>
      <c r="B27">
        <v>175.538461538461</v>
      </c>
      <c r="C27">
        <v>30.0447499230283</v>
      </c>
    </row>
    <row r="28" spans="1:3">
      <c r="A28" s="1">
        <v>26</v>
      </c>
      <c r="B28">
        <v>169.037037037037</v>
      </c>
      <c r="C28">
        <v>26.4384095157057</v>
      </c>
    </row>
    <row r="29" spans="1:3">
      <c r="A29" s="1">
        <v>27</v>
      </c>
      <c r="B29">
        <v>163</v>
      </c>
      <c r="C29">
        <v>20.6208849594</v>
      </c>
    </row>
    <row r="30" spans="1:3">
      <c r="A30" s="1">
        <v>28</v>
      </c>
      <c r="B30">
        <v>157.379310344828</v>
      </c>
      <c r="C30">
        <v>52.6437367626076</v>
      </c>
    </row>
    <row r="31" spans="1:3">
      <c r="A31" s="1">
        <v>29</v>
      </c>
      <c r="B31">
        <v>152.133333333333</v>
      </c>
      <c r="C31">
        <v>88.7994876158481</v>
      </c>
    </row>
    <row r="32" spans="1:3">
      <c r="A32" s="1">
        <v>30</v>
      </c>
      <c r="B32">
        <v>147.225806451613</v>
      </c>
      <c r="C32">
        <v>68.0880028454173</v>
      </c>
    </row>
    <row r="33" spans="1:3">
      <c r="A33" s="1">
        <v>31</v>
      </c>
      <c r="B33">
        <v>142.625</v>
      </c>
      <c r="C33">
        <v>28.2877884676247</v>
      </c>
    </row>
    <row r="34" spans="1:3">
      <c r="A34" s="1">
        <v>32</v>
      </c>
      <c r="B34">
        <v>138.30303030303</v>
      </c>
      <c r="C34">
        <v>45.6661550882466</v>
      </c>
    </row>
    <row r="35" spans="1:3">
      <c r="A35" s="1">
        <v>33</v>
      </c>
      <c r="B35">
        <v>134.235294117647</v>
      </c>
      <c r="C35">
        <v>30.4582044006048</v>
      </c>
    </row>
    <row r="36" spans="1:3">
      <c r="A36" s="1">
        <v>34</v>
      </c>
      <c r="B36">
        <v>130.4</v>
      </c>
      <c r="C36">
        <v>42.1360595693509</v>
      </c>
    </row>
    <row r="37" spans="1:3">
      <c r="A37" s="1">
        <v>35</v>
      </c>
      <c r="B37">
        <v>126.777777777778</v>
      </c>
      <c r="C37">
        <v>49.079682786089</v>
      </c>
    </row>
    <row r="38" spans="1:3">
      <c r="A38" s="1">
        <v>36</v>
      </c>
      <c r="B38">
        <v>123.351351351351</v>
      </c>
      <c r="C38">
        <v>2.23142386395958</v>
      </c>
    </row>
    <row r="39" spans="1:3">
      <c r="A39" s="1">
        <v>37</v>
      </c>
      <c r="B39">
        <v>120.105263157895</v>
      </c>
      <c r="C39">
        <v>24.5925094336724</v>
      </c>
    </row>
    <row r="40" spans="1:3">
      <c r="A40" s="1">
        <v>38</v>
      </c>
      <c r="B40">
        <v>117.025641025641</v>
      </c>
      <c r="C40">
        <v>7.24849500829326</v>
      </c>
    </row>
    <row r="41" spans="1:3">
      <c r="A41" s="1">
        <v>39</v>
      </c>
      <c r="B41">
        <v>114.1</v>
      </c>
      <c r="C41">
        <v>26.6294967505525</v>
      </c>
    </row>
    <row r="42" spans="1:3">
      <c r="A42" s="1">
        <v>40</v>
      </c>
      <c r="B42">
        <v>111.317073170732</v>
      </c>
      <c r="C42">
        <v>16.0039202865502</v>
      </c>
    </row>
    <row r="43" spans="1:3">
      <c r="A43" s="1">
        <v>41</v>
      </c>
      <c r="B43">
        <v>108.666666666667</v>
      </c>
      <c r="C43">
        <v>28.902940538972</v>
      </c>
    </row>
    <row r="44" spans="1:3">
      <c r="A44" s="1">
        <v>42</v>
      </c>
      <c r="B44">
        <v>106.139534883721</v>
      </c>
      <c r="C44">
        <v>28.5462980222899</v>
      </c>
    </row>
    <row r="45" spans="1:3">
      <c r="A45" s="1">
        <v>43</v>
      </c>
      <c r="B45">
        <v>103.727272727273</v>
      </c>
      <c r="C45">
        <v>7.7880180467046</v>
      </c>
    </row>
    <row r="46" spans="1:3">
      <c r="A46" s="1">
        <v>44</v>
      </c>
      <c r="B46">
        <v>101.422222222222</v>
      </c>
      <c r="C46">
        <v>11.8038884810306</v>
      </c>
    </row>
    <row r="47" spans="1:3">
      <c r="A47" s="1">
        <v>45</v>
      </c>
      <c r="B47">
        <v>99.2173913043478</v>
      </c>
      <c r="C47">
        <v>41.0345287133015</v>
      </c>
    </row>
    <row r="48" spans="1:3">
      <c r="A48" s="1">
        <v>46</v>
      </c>
      <c r="B48">
        <v>97.1063829787234</v>
      </c>
      <c r="C48">
        <v>15.5529794947384</v>
      </c>
    </row>
    <row r="49" spans="1:3">
      <c r="A49" s="1">
        <v>47</v>
      </c>
      <c r="B49">
        <v>95.0833333333333</v>
      </c>
      <c r="C49">
        <v>14.8750893466593</v>
      </c>
    </row>
    <row r="50" spans="1:3">
      <c r="A50" s="1">
        <v>48</v>
      </c>
      <c r="B50">
        <v>93.1428571428571</v>
      </c>
      <c r="C50">
        <v>5.64830600587756</v>
      </c>
    </row>
    <row r="51" spans="1:3">
      <c r="A51" s="1">
        <v>49</v>
      </c>
      <c r="B51">
        <v>91.28</v>
      </c>
      <c r="C51">
        <v>7.67857411486456</v>
      </c>
    </row>
    <row r="52" spans="1:3">
      <c r="A52" s="1">
        <v>50</v>
      </c>
      <c r="B52">
        <v>89.4901960784314</v>
      </c>
      <c r="C52">
        <v>8.16166925497096</v>
      </c>
    </row>
    <row r="53" spans="1:3">
      <c r="A53" s="1">
        <v>51</v>
      </c>
      <c r="B53">
        <v>87.7692307692308</v>
      </c>
      <c r="C53">
        <v>8.79541283458205</v>
      </c>
    </row>
    <row r="54" spans="1:3">
      <c r="A54" s="1">
        <v>52</v>
      </c>
      <c r="B54">
        <v>86.1132075471698</v>
      </c>
      <c r="C54">
        <v>19.0673755356165</v>
      </c>
    </row>
    <row r="55" spans="1:3">
      <c r="A55" s="1">
        <v>53</v>
      </c>
      <c r="B55">
        <v>84.5185185185185</v>
      </c>
      <c r="C55">
        <v>13.6417332093874</v>
      </c>
    </row>
    <row r="56" spans="1:3">
      <c r="A56" s="1">
        <v>54</v>
      </c>
      <c r="B56">
        <v>82.9818181818182</v>
      </c>
      <c r="C56">
        <v>20.2146258286714</v>
      </c>
    </row>
    <row r="57" spans="1:3">
      <c r="A57" s="1">
        <v>55</v>
      </c>
      <c r="B57">
        <v>81.5</v>
      </c>
      <c r="C57">
        <v>27.2271469677459</v>
      </c>
    </row>
    <row r="58" spans="1:3">
      <c r="A58" s="1">
        <v>56</v>
      </c>
      <c r="B58">
        <v>80.0701754385965</v>
      </c>
      <c r="C58">
        <v>14.7697813972208</v>
      </c>
    </row>
    <row r="59" spans="1:3">
      <c r="A59" s="1">
        <v>57</v>
      </c>
      <c r="B59">
        <v>78.6896551724138</v>
      </c>
      <c r="C59">
        <v>29.2749402881572</v>
      </c>
    </row>
    <row r="60" spans="1:3">
      <c r="A60" s="1">
        <v>58</v>
      </c>
      <c r="B60">
        <v>77.3559322033898</v>
      </c>
      <c r="C60">
        <v>13.73256329833</v>
      </c>
    </row>
    <row r="61" spans="1:3">
      <c r="A61" s="1">
        <v>59</v>
      </c>
      <c r="B61">
        <v>76.0666666666667</v>
      </c>
      <c r="C61">
        <v>1.83128187693349</v>
      </c>
    </row>
    <row r="62" spans="1:3">
      <c r="A62" s="1">
        <v>60</v>
      </c>
      <c r="B62">
        <v>74.8196721311475</v>
      </c>
      <c r="C62">
        <v>15.0235864957824</v>
      </c>
    </row>
    <row r="63" spans="1:3">
      <c r="A63" s="1">
        <v>61</v>
      </c>
      <c r="B63">
        <v>73.6129032258064</v>
      </c>
      <c r="C63">
        <v>15.4239448883076</v>
      </c>
    </row>
    <row r="64" spans="1:3">
      <c r="A64" s="1">
        <v>62</v>
      </c>
      <c r="B64">
        <v>72.4444444444444</v>
      </c>
      <c r="C64">
        <v>22.8825127136672</v>
      </c>
    </row>
    <row r="65" spans="1:3">
      <c r="A65" s="1">
        <v>63</v>
      </c>
      <c r="B65">
        <v>71.3125</v>
      </c>
      <c r="C65">
        <v>13.8591489629496</v>
      </c>
    </row>
    <row r="66" spans="1:3">
      <c r="A66" s="1">
        <v>64</v>
      </c>
      <c r="B66">
        <v>70.2153846153846</v>
      </c>
      <c r="C66">
        <v>6.92096831343798</v>
      </c>
    </row>
    <row r="67" spans="1:3">
      <c r="A67" s="1">
        <v>65</v>
      </c>
      <c r="B67">
        <v>69.1515151515151</v>
      </c>
      <c r="C67">
        <v>8.23710772485528</v>
      </c>
    </row>
    <row r="68" spans="1:3">
      <c r="A68" s="1">
        <v>66</v>
      </c>
      <c r="B68">
        <v>68.1194029850746</v>
      </c>
      <c r="C68">
        <v>39.7800432624807</v>
      </c>
    </row>
    <row r="69" spans="1:3">
      <c r="A69" s="1">
        <v>67</v>
      </c>
      <c r="B69">
        <v>67.1176470588235</v>
      </c>
      <c r="C69">
        <v>23.0522759171479</v>
      </c>
    </row>
    <row r="70" spans="1:3">
      <c r="A70" s="1">
        <v>68</v>
      </c>
      <c r="B70">
        <v>66.1449275362319</v>
      </c>
      <c r="C70">
        <v>44.6277038383829</v>
      </c>
    </row>
    <row r="71" spans="1:3">
      <c r="A71" s="1">
        <v>69</v>
      </c>
      <c r="B71">
        <v>65.2</v>
      </c>
      <c r="C71">
        <v>31.1464171801669</v>
      </c>
    </row>
    <row r="72" spans="1:3">
      <c r="A72" s="1">
        <v>70</v>
      </c>
      <c r="B72">
        <v>64.2816901408451</v>
      </c>
      <c r="C72">
        <v>26.0424365015182</v>
      </c>
    </row>
    <row r="73" spans="1:3">
      <c r="A73" s="1">
        <v>71</v>
      </c>
      <c r="B73">
        <v>63.3888888888889</v>
      </c>
      <c r="C73">
        <v>9.01959463819361</v>
      </c>
    </row>
    <row r="74" spans="1:3">
      <c r="A74" s="1">
        <v>72</v>
      </c>
      <c r="B74">
        <v>62.5205479452055</v>
      </c>
      <c r="C74">
        <v>15.3155116551259</v>
      </c>
    </row>
    <row r="75" spans="1:3">
      <c r="A75" s="1">
        <v>73</v>
      </c>
      <c r="B75">
        <v>61.6756756756757</v>
      </c>
      <c r="C75">
        <v>1.73288237963773</v>
      </c>
    </row>
    <row r="76" spans="1:3">
      <c r="A76" s="1">
        <v>74</v>
      </c>
      <c r="B76">
        <v>60.8533333333333</v>
      </c>
      <c r="C76">
        <v>15.232213019843</v>
      </c>
    </row>
    <row r="77" spans="1:3">
      <c r="A77" s="1">
        <v>75</v>
      </c>
      <c r="B77">
        <v>60.0526315789474</v>
      </c>
      <c r="C77">
        <v>16.466284417398</v>
      </c>
    </row>
    <row r="78" spans="1:3">
      <c r="A78" s="1">
        <v>76</v>
      </c>
      <c r="B78">
        <v>59.2727272727273</v>
      </c>
      <c r="C78">
        <v>12.7041059546287</v>
      </c>
    </row>
    <row r="79" spans="1:3">
      <c r="A79" s="1">
        <v>77</v>
      </c>
      <c r="B79">
        <v>58.5128205128205</v>
      </c>
      <c r="C79">
        <v>5.39981539964251</v>
      </c>
    </row>
    <row r="80" spans="1:3">
      <c r="A80" s="1">
        <v>78</v>
      </c>
      <c r="B80">
        <v>57.7721518987342</v>
      </c>
      <c r="C80">
        <v>24.7140226032204</v>
      </c>
    </row>
    <row r="81" spans="1:3">
      <c r="A81" s="1">
        <v>79</v>
      </c>
      <c r="B81">
        <v>57.05</v>
      </c>
      <c r="C81">
        <v>11.3111783183642</v>
      </c>
    </row>
    <row r="82" spans="1:3">
      <c r="A82" s="1">
        <v>80</v>
      </c>
      <c r="B82">
        <v>56.3456790123457</v>
      </c>
      <c r="C82">
        <v>27.7801390511785</v>
      </c>
    </row>
    <row r="83" spans="1:3">
      <c r="A83" s="1">
        <v>81</v>
      </c>
      <c r="B83">
        <v>55.6585365853659</v>
      </c>
      <c r="C83">
        <v>5.12936221569604</v>
      </c>
    </row>
    <row r="84" spans="1:3">
      <c r="A84" s="1">
        <v>82</v>
      </c>
      <c r="B84">
        <v>54.9879518072289</v>
      </c>
      <c r="C84">
        <v>20.708019110073</v>
      </c>
    </row>
    <row r="85" spans="1:3">
      <c r="A85" s="1">
        <v>83</v>
      </c>
      <c r="B85">
        <v>54.3333333333333</v>
      </c>
      <c r="C85">
        <v>25.3408616885156</v>
      </c>
    </row>
    <row r="86" spans="1:3">
      <c r="A86" s="1">
        <v>84</v>
      </c>
      <c r="B86">
        <v>53.6941176470588</v>
      </c>
      <c r="C86">
        <v>14.179938738106</v>
      </c>
    </row>
    <row r="87" spans="1:3">
      <c r="A87" s="1">
        <v>85</v>
      </c>
      <c r="B87">
        <v>53.0697674418605</v>
      </c>
      <c r="C87">
        <v>4.60476727312291</v>
      </c>
    </row>
    <row r="88" spans="1:3">
      <c r="A88" s="1">
        <v>86</v>
      </c>
      <c r="B88">
        <v>52.4597701149425</v>
      </c>
      <c r="C88">
        <v>3.08113343978837</v>
      </c>
    </row>
    <row r="89" spans="1:3">
      <c r="A89" s="1">
        <v>87</v>
      </c>
      <c r="B89">
        <v>51.8636363636364</v>
      </c>
      <c r="C89">
        <v>7.71042904221762</v>
      </c>
    </row>
    <row r="90" spans="1:3">
      <c r="A90" s="1">
        <v>88</v>
      </c>
      <c r="B90">
        <v>51.2808988764045</v>
      </c>
      <c r="C90">
        <v>7.33109330388403</v>
      </c>
    </row>
    <row r="91" spans="1:3">
      <c r="A91" s="1">
        <v>89</v>
      </c>
      <c r="B91">
        <v>50.7111111111111</v>
      </c>
      <c r="C91">
        <v>4.50299681052201</v>
      </c>
    </row>
    <row r="92" spans="1:3">
      <c r="A92" s="1">
        <v>90</v>
      </c>
      <c r="B92">
        <v>50.1538461538462</v>
      </c>
      <c r="C92">
        <v>8.35962355706104</v>
      </c>
    </row>
    <row r="93" spans="1:3">
      <c r="A93" s="1">
        <v>91</v>
      </c>
      <c r="B93">
        <v>49.6086956521739</v>
      </c>
      <c r="C93">
        <v>2.73941587288341</v>
      </c>
    </row>
    <row r="94" spans="1:3">
      <c r="A94" s="1">
        <v>92</v>
      </c>
      <c r="B94">
        <v>49.0752688172043</v>
      </c>
      <c r="C94">
        <v>10.0512508237508</v>
      </c>
    </row>
    <row r="95" spans="1:3">
      <c r="A95" s="1">
        <v>93</v>
      </c>
      <c r="B95">
        <v>48.5531914893617</v>
      </c>
      <c r="C95">
        <v>14.4569929637565</v>
      </c>
    </row>
    <row r="96" spans="1:3">
      <c r="A96" s="1">
        <v>94</v>
      </c>
      <c r="B96">
        <v>48.0421052631579</v>
      </c>
      <c r="C96">
        <v>12.6987081914974</v>
      </c>
    </row>
    <row r="97" spans="1:3">
      <c r="A97" s="1">
        <v>95</v>
      </c>
      <c r="B97">
        <v>47.5416666666667</v>
      </c>
      <c r="C97">
        <v>1.93756445857773</v>
      </c>
    </row>
    <row r="98" spans="1:3">
      <c r="A98" s="1">
        <v>96</v>
      </c>
      <c r="B98">
        <v>47.0515463917526</v>
      </c>
      <c r="C98">
        <v>13.5926724632117</v>
      </c>
    </row>
    <row r="99" spans="1:3">
      <c r="A99" s="1">
        <v>97</v>
      </c>
      <c r="B99">
        <v>46.5714285714286</v>
      </c>
      <c r="C99">
        <v>4.23226749432743</v>
      </c>
    </row>
    <row r="100" spans="1:3">
      <c r="A100" s="1">
        <v>98</v>
      </c>
      <c r="B100">
        <v>46.1010101010101</v>
      </c>
      <c r="C100">
        <v>6.92227051065788</v>
      </c>
    </row>
    <row r="101" spans="1:3">
      <c r="A101" s="1">
        <v>99</v>
      </c>
      <c r="B101">
        <v>45.64</v>
      </c>
      <c r="C101">
        <v>9.12079131738213</v>
      </c>
    </row>
    <row r="102" spans="1:3">
      <c r="A102" s="1">
        <v>100</v>
      </c>
      <c r="B102">
        <v>45.1881188118812</v>
      </c>
      <c r="C102">
        <v>4.50944756300252</v>
      </c>
    </row>
    <row r="103" spans="1:3">
      <c r="A103" s="1">
        <v>101</v>
      </c>
      <c r="B103">
        <v>44.7450980392157</v>
      </c>
      <c r="C103">
        <v>5.83281919445969</v>
      </c>
    </row>
    <row r="104" spans="1:3">
      <c r="A104" s="1">
        <v>102</v>
      </c>
      <c r="B104">
        <v>44.3106796116505</v>
      </c>
      <c r="C104">
        <v>6.04770954355442</v>
      </c>
    </row>
    <row r="105" spans="1:3">
      <c r="A105" s="1">
        <v>103</v>
      </c>
      <c r="B105">
        <v>43.8846153846154</v>
      </c>
      <c r="C105">
        <v>2.76458390069127</v>
      </c>
    </row>
    <row r="106" spans="1:3">
      <c r="A106" s="1">
        <v>104</v>
      </c>
      <c r="B106">
        <v>43.4666666666667</v>
      </c>
      <c r="C106">
        <v>8.03612864031684</v>
      </c>
    </row>
    <row r="107" spans="1:3">
      <c r="A107" s="1">
        <v>105</v>
      </c>
      <c r="B107">
        <v>43.0566037735849</v>
      </c>
      <c r="C107">
        <v>19.8556677723941</v>
      </c>
    </row>
    <row r="108" spans="1:3">
      <c r="A108" s="1">
        <v>106</v>
      </c>
      <c r="B108">
        <v>42.6542056074766</v>
      </c>
      <c r="C108">
        <v>23.1374196060338</v>
      </c>
    </row>
    <row r="109" spans="1:3">
      <c r="A109" s="1">
        <v>107</v>
      </c>
      <c r="B109">
        <v>42.2592592592593</v>
      </c>
      <c r="C109">
        <v>13.26009307951</v>
      </c>
    </row>
    <row r="110" spans="1:3">
      <c r="A110" s="1">
        <v>108</v>
      </c>
      <c r="B110">
        <v>41.8715596330275</v>
      </c>
      <c r="C110">
        <v>9.52970660632822</v>
      </c>
    </row>
    <row r="111" spans="1:3">
      <c r="A111" s="1">
        <v>109</v>
      </c>
      <c r="B111">
        <v>41.4909090909091</v>
      </c>
      <c r="C111">
        <v>10.5369823551022</v>
      </c>
    </row>
    <row r="112" spans="1:3">
      <c r="A112" s="1">
        <v>110</v>
      </c>
      <c r="B112">
        <v>41.1171171171171</v>
      </c>
      <c r="C112">
        <v>9.98992424763897</v>
      </c>
    </row>
    <row r="113" spans="1:3">
      <c r="A113" s="1">
        <v>111</v>
      </c>
      <c r="B113">
        <v>40.75</v>
      </c>
      <c r="C113">
        <v>7.27275686554824</v>
      </c>
    </row>
    <row r="114" spans="1:3">
      <c r="A114" s="1">
        <v>112</v>
      </c>
      <c r="B114">
        <v>40.3893805309734</v>
      </c>
      <c r="C114">
        <v>10.0660870514112</v>
      </c>
    </row>
    <row r="115" spans="1:3">
      <c r="A115" s="1">
        <v>113</v>
      </c>
      <c r="B115">
        <v>40.0350877192982</v>
      </c>
      <c r="C115">
        <v>6.32081881918311</v>
      </c>
    </row>
    <row r="116" spans="1:3">
      <c r="A116" s="1">
        <v>114</v>
      </c>
      <c r="B116">
        <v>39.6869565217391</v>
      </c>
      <c r="C116">
        <v>1.31524064066592</v>
      </c>
    </row>
    <row r="117" spans="1:3">
      <c r="A117" s="1">
        <v>115</v>
      </c>
      <c r="B117">
        <v>39.3448275862069</v>
      </c>
      <c r="C117">
        <v>0.297779906392121</v>
      </c>
    </row>
    <row r="118" spans="1:3">
      <c r="A118" s="1">
        <v>116</v>
      </c>
      <c r="B118">
        <v>39.008547008547</v>
      </c>
      <c r="C118">
        <v>15.1576864306129</v>
      </c>
    </row>
    <row r="119" spans="1:3">
      <c r="A119" s="1">
        <v>117</v>
      </c>
      <c r="B119">
        <v>38.6779661016949</v>
      </c>
      <c r="C119">
        <v>8.28375920007204</v>
      </c>
    </row>
    <row r="120" spans="1:3">
      <c r="A120" s="1">
        <v>118</v>
      </c>
      <c r="B120">
        <v>38.3529411764706</v>
      </c>
      <c r="C120">
        <v>9.69282198160746</v>
      </c>
    </row>
    <row r="121" spans="1:3">
      <c r="A121" s="1">
        <v>119</v>
      </c>
      <c r="B121">
        <v>38.0333333333333</v>
      </c>
      <c r="C121">
        <v>25.8616768964226</v>
      </c>
    </row>
    <row r="122" spans="1:3">
      <c r="A122" s="1">
        <v>120</v>
      </c>
      <c r="B122">
        <v>37.7190082644628</v>
      </c>
      <c r="C122">
        <v>9.72697149996448</v>
      </c>
    </row>
    <row r="123" spans="1:3">
      <c r="A123" s="1">
        <v>121</v>
      </c>
      <c r="B123">
        <v>37.4098360655738</v>
      </c>
      <c r="C123">
        <v>9.50754296542447</v>
      </c>
    </row>
    <row r="124" spans="1:3">
      <c r="A124" s="1">
        <v>122</v>
      </c>
      <c r="B124">
        <v>37.1056910569106</v>
      </c>
      <c r="C124">
        <v>3.79670288642102</v>
      </c>
    </row>
    <row r="125" spans="1:3">
      <c r="A125" s="1">
        <v>123</v>
      </c>
      <c r="B125">
        <v>36.8064516129032</v>
      </c>
      <c r="C125">
        <v>6.20062924230982</v>
      </c>
    </row>
    <row r="126" spans="1:3">
      <c r="A126" s="1">
        <v>124</v>
      </c>
      <c r="B126">
        <v>36.512</v>
      </c>
      <c r="C126">
        <v>3.57515559205293</v>
      </c>
    </row>
    <row r="127" spans="1:3">
      <c r="A127" s="1">
        <v>125</v>
      </c>
      <c r="B127">
        <v>36.2222222222222</v>
      </c>
      <c r="C127">
        <v>1.67823081016038</v>
      </c>
    </row>
    <row r="128" spans="1:3">
      <c r="A128" s="1">
        <v>126</v>
      </c>
      <c r="B128">
        <v>35.9370078740157</v>
      </c>
      <c r="C128">
        <v>2.78995150611027</v>
      </c>
    </row>
    <row r="129" spans="1:3">
      <c r="A129" s="1">
        <v>127</v>
      </c>
      <c r="B129">
        <v>35.65625</v>
      </c>
      <c r="C129">
        <v>6.03296946078888</v>
      </c>
    </row>
    <row r="130" spans="1:3">
      <c r="A130" s="1">
        <v>128</v>
      </c>
      <c r="B130">
        <v>35.3798449612403</v>
      </c>
      <c r="C130">
        <v>13.1991650943482</v>
      </c>
    </row>
    <row r="131" spans="1:3">
      <c r="A131" s="1">
        <v>129</v>
      </c>
      <c r="B131">
        <v>35.1076923076923</v>
      </c>
      <c r="C131">
        <v>4.24265221537667</v>
      </c>
    </row>
    <row r="132" spans="1:3">
      <c r="A132" s="1">
        <v>130</v>
      </c>
      <c r="B132">
        <v>34.8396946564885</v>
      </c>
      <c r="C132">
        <v>8.54740344767315</v>
      </c>
    </row>
    <row r="133" spans="1:3">
      <c r="A133" s="1">
        <v>131</v>
      </c>
      <c r="B133">
        <v>34.5757575757576</v>
      </c>
      <c r="C133">
        <v>6.52196648979028</v>
      </c>
    </row>
    <row r="134" spans="1:3">
      <c r="A134" s="1">
        <v>132</v>
      </c>
      <c r="B134">
        <v>34.3157894736842</v>
      </c>
      <c r="C134">
        <v>8.84974737703863</v>
      </c>
    </row>
    <row r="135" spans="1:3">
      <c r="A135" s="1">
        <v>133</v>
      </c>
      <c r="B135">
        <v>34.0597014925373</v>
      </c>
      <c r="C135">
        <v>13.9751525212942</v>
      </c>
    </row>
    <row r="136" spans="1:3">
      <c r="A136" s="1">
        <v>134</v>
      </c>
      <c r="B136">
        <v>33.8074074074074</v>
      </c>
      <c r="C136">
        <v>5.90971275103419</v>
      </c>
    </row>
    <row r="137" spans="1:3">
      <c r="A137" s="1">
        <v>135</v>
      </c>
      <c r="B137">
        <v>33.5588235294118</v>
      </c>
      <c r="C137">
        <v>10.3508804843028</v>
      </c>
    </row>
    <row r="138" spans="1:3">
      <c r="A138" s="1">
        <v>136</v>
      </c>
      <c r="B138">
        <v>33.3138686131387</v>
      </c>
      <c r="C138">
        <v>2.1199195359329</v>
      </c>
    </row>
    <row r="139" spans="1:3">
      <c r="A139" s="1">
        <v>137</v>
      </c>
      <c r="B139">
        <v>33.072463768116</v>
      </c>
      <c r="C139">
        <v>2.2887207446537</v>
      </c>
    </row>
    <row r="140" spans="1:3">
      <c r="A140" s="1">
        <v>138</v>
      </c>
      <c r="B140">
        <v>32.8345323741007</v>
      </c>
      <c r="C140">
        <v>2.66410104840316</v>
      </c>
    </row>
    <row r="141" spans="1:3">
      <c r="A141" s="1">
        <v>139</v>
      </c>
      <c r="B141">
        <v>32.6</v>
      </c>
      <c r="C141">
        <v>6.68943913818398</v>
      </c>
    </row>
    <row r="142" spans="1:3">
      <c r="A142" s="1">
        <v>140</v>
      </c>
      <c r="B142">
        <v>32.3687943262411</v>
      </c>
      <c r="C142">
        <v>5.42213203341433</v>
      </c>
    </row>
    <row r="143" spans="1:3">
      <c r="A143" s="1">
        <v>141</v>
      </c>
      <c r="B143">
        <v>32.1408450704225</v>
      </c>
      <c r="C143">
        <v>6.42530766641825</v>
      </c>
    </row>
    <row r="144" spans="1:3">
      <c r="A144" s="1">
        <v>142</v>
      </c>
      <c r="B144">
        <v>31.9160839160839</v>
      </c>
      <c r="C144">
        <v>3.72075991043633</v>
      </c>
    </row>
    <row r="145" spans="1:3">
      <c r="A145" s="1">
        <v>143</v>
      </c>
      <c r="B145">
        <v>31.6944444444444</v>
      </c>
      <c r="C145">
        <v>4.92562342081387</v>
      </c>
    </row>
    <row r="146" spans="1:3">
      <c r="A146" s="1">
        <v>144</v>
      </c>
      <c r="B146">
        <v>31.4758620689655</v>
      </c>
      <c r="C146">
        <v>7.14609615529157</v>
      </c>
    </row>
    <row r="147" spans="1:3">
      <c r="A147" s="1">
        <v>145</v>
      </c>
      <c r="B147">
        <v>31.2602739726027</v>
      </c>
      <c r="C147">
        <v>8.46625538734248</v>
      </c>
    </row>
    <row r="148" spans="1:3">
      <c r="A148" s="1">
        <v>146</v>
      </c>
      <c r="B148">
        <v>31.0476190476191</v>
      </c>
      <c r="C148">
        <v>5.45431125152197</v>
      </c>
    </row>
    <row r="149" spans="1:3">
      <c r="A149" s="1">
        <v>147</v>
      </c>
      <c r="B149">
        <v>30.8378378378378</v>
      </c>
      <c r="C149">
        <v>5.6349921080035</v>
      </c>
    </row>
    <row r="150" spans="1:3">
      <c r="A150" s="1">
        <v>148</v>
      </c>
      <c r="B150">
        <v>30.6308724832215</v>
      </c>
      <c r="C150">
        <v>6.77389215168664</v>
      </c>
    </row>
    <row r="151" spans="1:3">
      <c r="A151" s="1">
        <v>149</v>
      </c>
      <c r="B151">
        <v>30.4266666666667</v>
      </c>
      <c r="C151">
        <v>0.758859302587396</v>
      </c>
    </row>
    <row r="152" spans="1:3">
      <c r="A152" s="1">
        <v>150</v>
      </c>
      <c r="B152">
        <v>30.2251655629139</v>
      </c>
      <c r="C152">
        <v>1.27530241113314</v>
      </c>
    </row>
    <row r="153" spans="1:3">
      <c r="A153" s="1">
        <v>151</v>
      </c>
      <c r="B153">
        <v>30.0263157894737</v>
      </c>
      <c r="C153">
        <v>2.73612502602851</v>
      </c>
    </row>
    <row r="154" spans="1:3">
      <c r="A154" s="1">
        <v>152</v>
      </c>
      <c r="B154">
        <v>29.8300653594771</v>
      </c>
      <c r="C154">
        <v>6.95045126146504</v>
      </c>
    </row>
    <row r="155" spans="1:3">
      <c r="A155" s="1">
        <v>153</v>
      </c>
      <c r="B155">
        <v>29.6363636363636</v>
      </c>
      <c r="C155">
        <v>7.2499922147424</v>
      </c>
    </row>
    <row r="156" spans="1:3">
      <c r="A156" s="1">
        <v>154</v>
      </c>
      <c r="B156">
        <v>29.4451612903226</v>
      </c>
      <c r="C156">
        <v>6.53005775780614</v>
      </c>
    </row>
    <row r="157" spans="1:3">
      <c r="A157" s="1">
        <v>155</v>
      </c>
      <c r="B157">
        <v>29.2564102564103</v>
      </c>
      <c r="C157">
        <v>9.95770395668687</v>
      </c>
    </row>
    <row r="158" spans="1:3">
      <c r="A158" s="1">
        <v>156</v>
      </c>
      <c r="B158">
        <v>29.0700636942675</v>
      </c>
      <c r="C158">
        <v>20.7522984361536</v>
      </c>
    </row>
    <row r="159" spans="1:3">
      <c r="A159" s="1">
        <v>157</v>
      </c>
      <c r="B159">
        <v>28.8860759493671</v>
      </c>
      <c r="C159">
        <v>12.1585532468486</v>
      </c>
    </row>
    <row r="160" spans="1:3">
      <c r="A160" s="1">
        <v>158</v>
      </c>
      <c r="B160">
        <v>28.7044025157233</v>
      </c>
      <c r="C160">
        <v>16.5514914579996</v>
      </c>
    </row>
    <row r="161" spans="1:3">
      <c r="A161" s="1">
        <v>159</v>
      </c>
      <c r="B161">
        <v>28.525</v>
      </c>
      <c r="C161">
        <v>9.40570938289551</v>
      </c>
    </row>
    <row r="162" spans="1:3">
      <c r="A162" s="1">
        <v>160</v>
      </c>
      <c r="B162">
        <v>28.3478260869565</v>
      </c>
      <c r="C162">
        <v>1.33173437871008</v>
      </c>
    </row>
    <row r="163" spans="1:3">
      <c r="A163" s="1">
        <v>161</v>
      </c>
      <c r="B163">
        <v>28.1728395061728</v>
      </c>
      <c r="C163">
        <v>1.39892239492638</v>
      </c>
    </row>
    <row r="164" spans="1:3">
      <c r="A164" s="1">
        <v>162</v>
      </c>
      <c r="B164">
        <v>28</v>
      </c>
      <c r="C164">
        <v>5.25508427660871</v>
      </c>
    </row>
    <row r="165" spans="1:3">
      <c r="A165" s="1">
        <v>163</v>
      </c>
      <c r="B165">
        <v>27.8292682926829</v>
      </c>
      <c r="C165">
        <v>3.14518080618172</v>
      </c>
    </row>
    <row r="166" spans="1:3">
      <c r="A166" s="1">
        <v>164</v>
      </c>
      <c r="B166">
        <v>27.6606060606061</v>
      </c>
      <c r="C166">
        <v>4.92405904185594</v>
      </c>
    </row>
    <row r="167" spans="1:3">
      <c r="A167" s="1">
        <v>165</v>
      </c>
      <c r="B167">
        <v>27.4939759036145</v>
      </c>
      <c r="C167">
        <v>12.1359344173334</v>
      </c>
    </row>
    <row r="168" spans="1:3">
      <c r="A168" s="1">
        <v>166</v>
      </c>
      <c r="B168">
        <v>27.3293413173653</v>
      </c>
      <c r="C168">
        <v>6.23758426413856</v>
      </c>
    </row>
    <row r="169" spans="1:3">
      <c r="A169" s="1">
        <v>167</v>
      </c>
      <c r="B169">
        <v>27.1666666666667</v>
      </c>
      <c r="C169">
        <v>6.62448271248047</v>
      </c>
    </row>
    <row r="170" spans="1:3">
      <c r="A170" s="1">
        <v>168</v>
      </c>
      <c r="B170">
        <v>27.0059171597633</v>
      </c>
      <c r="C170">
        <v>4.01251957898373</v>
      </c>
    </row>
    <row r="171" spans="1:3">
      <c r="A171" s="1">
        <v>169</v>
      </c>
      <c r="B171">
        <v>26.8470588235294</v>
      </c>
      <c r="C171">
        <v>2.32503926612296</v>
      </c>
    </row>
    <row r="172" spans="1:3">
      <c r="A172" s="1">
        <v>170</v>
      </c>
      <c r="B172">
        <v>26.6900584795322</v>
      </c>
      <c r="C172">
        <v>7.48294844752678</v>
      </c>
    </row>
    <row r="173" spans="1:3">
      <c r="A173" s="1">
        <v>171</v>
      </c>
      <c r="B173">
        <v>26.5348837209302</v>
      </c>
      <c r="C173">
        <v>4.89787720649053</v>
      </c>
    </row>
    <row r="174" spans="1:3">
      <c r="A174" s="1">
        <v>172</v>
      </c>
      <c r="B174">
        <v>26.3815028901734</v>
      </c>
      <c r="C174">
        <v>4.0042260439062</v>
      </c>
    </row>
    <row r="175" spans="1:3">
      <c r="A175" s="1">
        <v>173</v>
      </c>
      <c r="B175">
        <v>26.2298850574713</v>
      </c>
      <c r="C175">
        <v>2.50383076812652</v>
      </c>
    </row>
    <row r="176" spans="1:3">
      <c r="A176" s="1">
        <v>174</v>
      </c>
      <c r="B176">
        <v>26.08</v>
      </c>
      <c r="C176">
        <v>3.06941873744962</v>
      </c>
    </row>
    <row r="177" spans="1:3">
      <c r="A177" s="1">
        <v>175</v>
      </c>
      <c r="B177">
        <v>25.9318181818182</v>
      </c>
      <c r="C177">
        <v>1.35008209110051</v>
      </c>
    </row>
    <row r="178" spans="1:3">
      <c r="A178" s="1">
        <v>176</v>
      </c>
      <c r="B178">
        <v>25.7853107344633</v>
      </c>
      <c r="C178">
        <v>0.668244780258293</v>
      </c>
    </row>
    <row r="179" spans="1:3">
      <c r="A179" s="1">
        <v>177</v>
      </c>
      <c r="B179">
        <v>25.6404494382022</v>
      </c>
      <c r="C179">
        <v>3.92034760291166</v>
      </c>
    </row>
    <row r="180" spans="1:3">
      <c r="A180" s="1">
        <v>178</v>
      </c>
      <c r="B180">
        <v>25.4972067039106</v>
      </c>
      <c r="C180">
        <v>12.283802821513</v>
      </c>
    </row>
    <row r="181" spans="1:3">
      <c r="A181" s="1">
        <v>179</v>
      </c>
      <c r="B181">
        <v>25.3555555555556</v>
      </c>
      <c r="C181">
        <v>8.43649818397645</v>
      </c>
    </row>
    <row r="182" spans="1:3">
      <c r="A182" s="1">
        <v>180</v>
      </c>
      <c r="B182">
        <v>25.2154696132597</v>
      </c>
      <c r="C182">
        <v>13.168617311515</v>
      </c>
    </row>
    <row r="183" spans="1:3">
      <c r="A183" s="1">
        <v>181</v>
      </c>
      <c r="B183">
        <v>25.0769230769231</v>
      </c>
      <c r="C183">
        <v>6.43749866104144</v>
      </c>
    </row>
    <row r="184" spans="1:3">
      <c r="A184" s="1">
        <v>182</v>
      </c>
      <c r="B184">
        <v>24.9398907103825</v>
      </c>
      <c r="C184">
        <v>8.79234487779817</v>
      </c>
    </row>
    <row r="185" spans="1:3">
      <c r="A185" s="1">
        <v>183</v>
      </c>
      <c r="B185">
        <v>24.804347826087</v>
      </c>
      <c r="C185">
        <v>11.800567797342</v>
      </c>
    </row>
    <row r="186" spans="1:3">
      <c r="A186" s="1">
        <v>184</v>
      </c>
      <c r="B186">
        <v>24.6702702702703</v>
      </c>
      <c r="C186">
        <v>10.7502272309857</v>
      </c>
    </row>
    <row r="187" spans="1:3">
      <c r="A187" s="1">
        <v>185</v>
      </c>
      <c r="B187">
        <v>24.5376344086021</v>
      </c>
      <c r="C187">
        <v>7.4800401108309</v>
      </c>
    </row>
    <row r="188" spans="1:3">
      <c r="A188" s="1">
        <v>186</v>
      </c>
      <c r="B188">
        <v>24.4064171122995</v>
      </c>
      <c r="C188">
        <v>4.48076553929767</v>
      </c>
    </row>
    <row r="189" spans="1:3">
      <c r="A189" s="1">
        <v>187</v>
      </c>
      <c r="B189">
        <v>24.2765957446809</v>
      </c>
      <c r="C189">
        <v>4.1410001358293</v>
      </c>
    </row>
    <row r="190" spans="1:3">
      <c r="A190" s="1">
        <v>188</v>
      </c>
      <c r="B190">
        <v>24.1481481481481</v>
      </c>
      <c r="C190">
        <v>5.99546341578639</v>
      </c>
    </row>
    <row r="191" spans="1:3">
      <c r="A191" s="1">
        <v>189</v>
      </c>
      <c r="B191">
        <v>24.021052631579</v>
      </c>
      <c r="C191">
        <v>7.24693736472492</v>
      </c>
    </row>
    <row r="192" spans="1:3">
      <c r="A192" s="1">
        <v>190</v>
      </c>
      <c r="B192">
        <v>23.8952879581152</v>
      </c>
      <c r="C192">
        <v>8.83409553420195</v>
      </c>
    </row>
    <row r="193" spans="1:3">
      <c r="A193" s="1">
        <v>191</v>
      </c>
      <c r="B193">
        <v>23.7708333333333</v>
      </c>
      <c r="C193">
        <v>6.63843363505281</v>
      </c>
    </row>
    <row r="194" spans="1:3">
      <c r="A194" s="1">
        <v>192</v>
      </c>
      <c r="B194">
        <v>23.6476683937824</v>
      </c>
      <c r="C194">
        <v>10.0949723925719</v>
      </c>
    </row>
    <row r="195" spans="1:3">
      <c r="A195" s="1">
        <v>193</v>
      </c>
      <c r="B195">
        <v>23.5257731958763</v>
      </c>
      <c r="C195">
        <v>14.6097454578732</v>
      </c>
    </row>
    <row r="196" spans="1:3">
      <c r="A196" s="1">
        <v>194</v>
      </c>
      <c r="B196">
        <v>23.4051282051282</v>
      </c>
      <c r="C196">
        <v>6.23418124672223</v>
      </c>
    </row>
    <row r="197" spans="1:3">
      <c r="A197" s="1">
        <v>195</v>
      </c>
      <c r="B197">
        <v>23.2857142857143</v>
      </c>
      <c r="C197">
        <v>16.7390762305205</v>
      </c>
    </row>
    <row r="198" spans="1:3">
      <c r="A198" s="1">
        <v>196</v>
      </c>
      <c r="B198">
        <v>23.1675126903553</v>
      </c>
      <c r="C198">
        <v>8.05282673147675</v>
      </c>
    </row>
    <row r="199" spans="1:3">
      <c r="A199" s="1">
        <v>197</v>
      </c>
      <c r="B199">
        <v>23.050505050505</v>
      </c>
      <c r="C199">
        <v>6.05048814462395</v>
      </c>
    </row>
    <row r="200" spans="1:3">
      <c r="A200" s="1">
        <v>198</v>
      </c>
      <c r="B200">
        <v>22.9346733668342</v>
      </c>
      <c r="C200">
        <v>3.32902487804164</v>
      </c>
    </row>
    <row r="201" spans="1:3">
      <c r="A201" s="1">
        <v>199</v>
      </c>
      <c r="B201">
        <v>22.82</v>
      </c>
      <c r="C201">
        <v>5.64587845511712</v>
      </c>
    </row>
    <row r="202" spans="1:3">
      <c r="A202" s="1">
        <v>200</v>
      </c>
      <c r="B202">
        <v>22.7064676616915</v>
      </c>
      <c r="C202">
        <v>1.8448377141457</v>
      </c>
    </row>
    <row r="203" spans="1:3">
      <c r="A203" s="1">
        <v>201</v>
      </c>
      <c r="B203">
        <v>22.5940594059406</v>
      </c>
      <c r="C203">
        <v>2.79138477697204</v>
      </c>
    </row>
    <row r="204" spans="1:3">
      <c r="A204" s="1">
        <v>202</v>
      </c>
      <c r="B204">
        <v>22.4827586206897</v>
      </c>
      <c r="C204">
        <v>5.57792300125424</v>
      </c>
    </row>
    <row r="205" spans="1:3">
      <c r="A205" s="1">
        <v>203</v>
      </c>
      <c r="B205">
        <v>22.3725490196078</v>
      </c>
      <c r="C205">
        <v>2.87254095903719</v>
      </c>
    </row>
    <row r="206" spans="1:3">
      <c r="A206" s="1">
        <v>204</v>
      </c>
      <c r="B206">
        <v>22.2634146341463</v>
      </c>
      <c r="C206">
        <v>2.34079615788385</v>
      </c>
    </row>
    <row r="207" spans="1:3">
      <c r="A207" s="1">
        <v>205</v>
      </c>
      <c r="B207">
        <v>22.1553398058252</v>
      </c>
      <c r="C207">
        <v>2.6718255926001</v>
      </c>
    </row>
    <row r="208" spans="1:3">
      <c r="A208" s="1">
        <v>206</v>
      </c>
      <c r="B208">
        <v>22.048309178744</v>
      </c>
      <c r="C208">
        <v>6.32325682335705</v>
      </c>
    </row>
    <row r="209" spans="1:3">
      <c r="A209" s="1">
        <v>207</v>
      </c>
      <c r="B209">
        <v>21.9423076923077</v>
      </c>
      <c r="C209">
        <v>4.57460065515793</v>
      </c>
    </row>
    <row r="210" spans="1:3">
      <c r="A210" s="1">
        <v>208</v>
      </c>
      <c r="B210">
        <v>21.8373205741627</v>
      </c>
      <c r="C210">
        <v>4.73356539733218</v>
      </c>
    </row>
    <row r="211" spans="1:3">
      <c r="A211" s="1">
        <v>209</v>
      </c>
      <c r="B211">
        <v>21.7333333333333</v>
      </c>
      <c r="C211">
        <v>4.63151093830285</v>
      </c>
    </row>
    <row r="212" spans="1:3">
      <c r="A212" s="1">
        <v>210</v>
      </c>
      <c r="B212">
        <v>21.6303317535545</v>
      </c>
      <c r="C212">
        <v>6.22495199264302</v>
      </c>
    </row>
    <row r="213" spans="1:3">
      <c r="A213" s="1">
        <v>211</v>
      </c>
      <c r="B213">
        <v>21.5283018867924</v>
      </c>
      <c r="C213">
        <v>3.39697108853751</v>
      </c>
    </row>
    <row r="214" spans="1:3">
      <c r="A214" s="1">
        <v>212</v>
      </c>
      <c r="B214">
        <v>21.4272300469484</v>
      </c>
      <c r="C214">
        <v>1.95829534723006</v>
      </c>
    </row>
    <row r="215" spans="1:3">
      <c r="A215" s="1">
        <v>213</v>
      </c>
      <c r="B215">
        <v>21.3271028037383</v>
      </c>
      <c r="C215">
        <v>0.82526578327204</v>
      </c>
    </row>
    <row r="216" spans="1:3">
      <c r="A216" s="1">
        <v>214</v>
      </c>
      <c r="B216">
        <v>21.2279069767442</v>
      </c>
      <c r="C216">
        <v>4.84838751220067</v>
      </c>
    </row>
    <row r="217" spans="1:3">
      <c r="A217" s="1">
        <v>215</v>
      </c>
      <c r="B217">
        <v>21.1296296296296</v>
      </c>
      <c r="C217">
        <v>3.26258364189675</v>
      </c>
    </row>
    <row r="218" spans="1:3">
      <c r="A218" s="1">
        <v>216</v>
      </c>
      <c r="B218">
        <v>21.0322580645161</v>
      </c>
      <c r="C218">
        <v>1.15467753297715</v>
      </c>
    </row>
    <row r="219" spans="1:3">
      <c r="A219" s="1">
        <v>217</v>
      </c>
      <c r="B219">
        <v>20.9357798165138</v>
      </c>
      <c r="C219">
        <v>5.38340079328519</v>
      </c>
    </row>
    <row r="220" spans="1:3">
      <c r="A220" s="1">
        <v>218</v>
      </c>
      <c r="B220">
        <v>20.8401826484018</v>
      </c>
      <c r="C220">
        <v>12.3218464498484</v>
      </c>
    </row>
    <row r="221" spans="1:3">
      <c r="A221" s="1">
        <v>219</v>
      </c>
      <c r="B221">
        <v>20.7454545454545</v>
      </c>
      <c r="C221">
        <v>4.42371706246037</v>
      </c>
    </row>
    <row r="222" spans="1:3">
      <c r="A222" s="1">
        <v>220</v>
      </c>
      <c r="B222">
        <v>20.6515837104072</v>
      </c>
      <c r="C222">
        <v>5.85216798608231</v>
      </c>
    </row>
    <row r="223" spans="1:3">
      <c r="A223" s="1">
        <v>221</v>
      </c>
      <c r="B223">
        <v>20.5585585585586</v>
      </c>
      <c r="C223">
        <v>2.73845396346887</v>
      </c>
    </row>
    <row r="224" spans="1:3">
      <c r="A224" s="1">
        <v>222</v>
      </c>
      <c r="B224">
        <v>20.4663677130045</v>
      </c>
      <c r="C224">
        <v>3.4273374914283</v>
      </c>
    </row>
    <row r="225" spans="1:3">
      <c r="A225" s="1">
        <v>223</v>
      </c>
      <c r="B225">
        <v>20.375</v>
      </c>
      <c r="C225">
        <v>1.71795054001589</v>
      </c>
    </row>
    <row r="226" spans="1:3">
      <c r="A226" s="1">
        <v>224</v>
      </c>
      <c r="B226">
        <v>20.2844444444444</v>
      </c>
      <c r="C226">
        <v>1.46353433057126</v>
      </c>
    </row>
    <row r="227" spans="1:3">
      <c r="A227" s="1">
        <v>225</v>
      </c>
      <c r="B227">
        <v>20.1946902654867</v>
      </c>
      <c r="C227">
        <v>3.07972095954083</v>
      </c>
    </row>
    <row r="228" spans="1:3">
      <c r="A228" s="1">
        <v>226</v>
      </c>
      <c r="B228">
        <v>20.1057268722467</v>
      </c>
      <c r="C228">
        <v>3.70201782265395</v>
      </c>
    </row>
    <row r="229" spans="1:3">
      <c r="A229" s="1">
        <v>227</v>
      </c>
      <c r="B229">
        <v>20.0175438596491</v>
      </c>
      <c r="C229">
        <v>4.5654742521697</v>
      </c>
    </row>
    <row r="230" spans="1:3">
      <c r="A230" s="1">
        <v>228</v>
      </c>
      <c r="B230">
        <v>19.9301310043668</v>
      </c>
      <c r="C230">
        <v>8.22335292990478</v>
      </c>
    </row>
    <row r="231" spans="1:3">
      <c r="A231" s="1">
        <v>229</v>
      </c>
      <c r="B231">
        <v>19.8434782608696</v>
      </c>
      <c r="C231">
        <v>9.70327811907493</v>
      </c>
    </row>
    <row r="232" spans="1:3">
      <c r="A232" s="1">
        <v>230</v>
      </c>
      <c r="B232">
        <v>19.7575757575758</v>
      </c>
      <c r="C232">
        <v>9.75358458587355</v>
      </c>
    </row>
    <row r="233" spans="1:3">
      <c r="A233" s="1">
        <v>231</v>
      </c>
      <c r="B233">
        <v>19.6724137931034</v>
      </c>
      <c r="C233">
        <v>10.3513928888558</v>
      </c>
    </row>
    <row r="234" spans="1:3">
      <c r="A234" s="1">
        <v>232</v>
      </c>
      <c r="B234">
        <v>19.587982832618</v>
      </c>
      <c r="C234">
        <v>13.601834592983</v>
      </c>
    </row>
    <row r="235" spans="1:3">
      <c r="A235" s="1">
        <v>233</v>
      </c>
      <c r="B235">
        <v>19.5042735042735</v>
      </c>
      <c r="C235">
        <v>5.01401044593306</v>
      </c>
    </row>
    <row r="236" spans="1:3">
      <c r="A236" s="1">
        <v>234</v>
      </c>
      <c r="B236">
        <v>19.4212765957447</v>
      </c>
      <c r="C236">
        <v>6.16795519563881</v>
      </c>
    </row>
    <row r="237" spans="1:3">
      <c r="A237" s="1">
        <v>235</v>
      </c>
      <c r="B237">
        <v>19.3389830508475</v>
      </c>
      <c r="C237">
        <v>2.19065903569923</v>
      </c>
    </row>
    <row r="238" spans="1:3">
      <c r="A238" s="1">
        <v>236</v>
      </c>
      <c r="B238">
        <v>19.2573839662447</v>
      </c>
      <c r="C238">
        <v>4.53214860654415</v>
      </c>
    </row>
    <row r="239" spans="1:3">
      <c r="A239" s="1">
        <v>237</v>
      </c>
      <c r="B239">
        <v>19.1764705882353</v>
      </c>
      <c r="C239">
        <v>4.49151173934812</v>
      </c>
    </row>
    <row r="240" spans="1:3">
      <c r="A240" s="1">
        <v>238</v>
      </c>
      <c r="B240">
        <v>19.0962343096234</v>
      </c>
      <c r="C240">
        <v>2.14505655584486</v>
      </c>
    </row>
    <row r="241" spans="1:3">
      <c r="A241" s="1">
        <v>239</v>
      </c>
      <c r="B241">
        <v>19.0166666666667</v>
      </c>
      <c r="C241">
        <v>4.37927013912094</v>
      </c>
    </row>
    <row r="242" spans="1:3">
      <c r="A242" s="1">
        <v>240</v>
      </c>
      <c r="B242">
        <v>18.9377593360996</v>
      </c>
      <c r="C242">
        <v>2.93464249500357</v>
      </c>
    </row>
    <row r="243" spans="1:3">
      <c r="A243" s="1">
        <v>241</v>
      </c>
      <c r="B243">
        <v>18.8595041322314</v>
      </c>
      <c r="C243">
        <v>2.94299240169858</v>
      </c>
    </row>
    <row r="244" spans="1:3">
      <c r="A244" s="1">
        <v>242</v>
      </c>
      <c r="B244">
        <v>18.7818930041152</v>
      </c>
      <c r="C244">
        <v>9.73448147491028</v>
      </c>
    </row>
    <row r="245" spans="1:3">
      <c r="A245" s="1">
        <v>243</v>
      </c>
      <c r="B245">
        <v>18.7049180327869</v>
      </c>
      <c r="C245">
        <v>6.65526482780265</v>
      </c>
    </row>
    <row r="246" spans="1:3">
      <c r="A246" s="1">
        <v>244</v>
      </c>
      <c r="B246">
        <v>18.6285714285714</v>
      </c>
      <c r="C246">
        <v>9.97075708566895</v>
      </c>
    </row>
    <row r="247" spans="1:3">
      <c r="A247" s="1">
        <v>245</v>
      </c>
      <c r="B247">
        <v>18.5528455284553</v>
      </c>
      <c r="C247">
        <v>2.26565525964751</v>
      </c>
    </row>
    <row r="248" spans="1:3">
      <c r="A248" s="1">
        <v>246</v>
      </c>
      <c r="B248">
        <v>18.4777327935223</v>
      </c>
      <c r="C248">
        <v>5.41910224322752</v>
      </c>
    </row>
    <row r="249" spans="1:3">
      <c r="A249" s="1">
        <v>247</v>
      </c>
      <c r="B249">
        <v>18.4032258064516</v>
      </c>
      <c r="C249">
        <v>4.88966342730993</v>
      </c>
    </row>
    <row r="250" spans="1:3">
      <c r="A250" s="1">
        <v>248</v>
      </c>
      <c r="B250">
        <v>18.3293172690763</v>
      </c>
      <c r="C250">
        <v>8.13800234912042</v>
      </c>
    </row>
    <row r="251" spans="1:3">
      <c r="A251" s="1">
        <v>249</v>
      </c>
      <c r="B251">
        <v>18.256</v>
      </c>
      <c r="C251">
        <v>4.61122221635737</v>
      </c>
    </row>
    <row r="252" spans="1:3">
      <c r="A252" s="1">
        <v>250</v>
      </c>
      <c r="B252">
        <v>18.1832669322709</v>
      </c>
      <c r="C252">
        <v>3.19782741472024</v>
      </c>
    </row>
    <row r="253" spans="1:3">
      <c r="A253" s="1">
        <v>251</v>
      </c>
      <c r="B253">
        <v>18.1111111111111</v>
      </c>
      <c r="C253">
        <v>3.39543731012169</v>
      </c>
    </row>
    <row r="254" spans="1:3">
      <c r="A254" s="1">
        <v>252</v>
      </c>
      <c r="B254">
        <v>18.0395256916996</v>
      </c>
      <c r="C254">
        <v>2.0101743840007</v>
      </c>
    </row>
    <row r="255" spans="1:3">
      <c r="A255" s="1">
        <v>253</v>
      </c>
      <c r="B255">
        <v>17.9685039370079</v>
      </c>
      <c r="C255">
        <v>7.80646048436835</v>
      </c>
    </row>
    <row r="256" spans="1:3">
      <c r="A256" s="1">
        <v>254</v>
      </c>
      <c r="B256">
        <v>17.8980392156863</v>
      </c>
      <c r="C256">
        <v>9.06787643352873</v>
      </c>
    </row>
    <row r="257" spans="1:3">
      <c r="A257" s="1">
        <v>255</v>
      </c>
      <c r="B257">
        <v>17.828125</v>
      </c>
      <c r="C257">
        <v>10.0325069577802</v>
      </c>
    </row>
    <row r="258" spans="1:3">
      <c r="A258" s="1">
        <v>256</v>
      </c>
      <c r="B258">
        <v>17.7587548638132</v>
      </c>
      <c r="C258">
        <v>10.2747570975573</v>
      </c>
    </row>
    <row r="259" spans="1:3">
      <c r="A259" s="1">
        <v>257</v>
      </c>
      <c r="B259">
        <v>17.6899224806202</v>
      </c>
      <c r="C259">
        <v>3.75737999458702</v>
      </c>
    </row>
    <row r="260" spans="1:3">
      <c r="A260" s="1">
        <v>258</v>
      </c>
      <c r="B260">
        <v>17.6216216216216</v>
      </c>
      <c r="C260">
        <v>3.00412041234208</v>
      </c>
    </row>
    <row r="261" spans="1:3">
      <c r="A261" s="1">
        <v>259</v>
      </c>
      <c r="B261">
        <v>17.5538461538461</v>
      </c>
      <c r="C261">
        <v>1.41458293564996</v>
      </c>
    </row>
    <row r="262" spans="1:3">
      <c r="A262" s="1">
        <v>260</v>
      </c>
      <c r="B262">
        <v>17.4865900383142</v>
      </c>
      <c r="C262">
        <v>2.80043254270721</v>
      </c>
    </row>
    <row r="263" spans="1:3">
      <c r="A263" s="1">
        <v>261</v>
      </c>
      <c r="B263">
        <v>17.4198473282443</v>
      </c>
      <c r="C263">
        <v>4.28540940480637</v>
      </c>
    </row>
    <row r="264" spans="1:3">
      <c r="A264" s="1">
        <v>262</v>
      </c>
      <c r="B264">
        <v>17.3536121673004</v>
      </c>
      <c r="C264">
        <v>2.58960422152657</v>
      </c>
    </row>
    <row r="265" spans="1:3">
      <c r="A265" s="1">
        <v>263</v>
      </c>
      <c r="B265">
        <v>17.2878787878788</v>
      </c>
      <c r="C265">
        <v>3.37703654053788</v>
      </c>
    </row>
    <row r="266" spans="1:3">
      <c r="A266" s="1">
        <v>264</v>
      </c>
      <c r="B266">
        <v>17.222641509434</v>
      </c>
      <c r="C266">
        <v>3.69025711639689</v>
      </c>
    </row>
    <row r="267" spans="1:3">
      <c r="A267" s="1">
        <v>265</v>
      </c>
      <c r="B267">
        <v>17.1578947368421</v>
      </c>
      <c r="C267">
        <v>6.31040171593363</v>
      </c>
    </row>
    <row r="268" spans="1:3">
      <c r="A268" s="1">
        <v>266</v>
      </c>
      <c r="B268">
        <v>17.0936329588015</v>
      </c>
      <c r="C268">
        <v>3.79602317563146</v>
      </c>
    </row>
    <row r="269" spans="1:3">
      <c r="A269" s="1">
        <v>267</v>
      </c>
      <c r="B269">
        <v>17.0298507462687</v>
      </c>
      <c r="C269">
        <v>5.53233367185367</v>
      </c>
    </row>
    <row r="270" spans="1:3">
      <c r="A270" s="1">
        <v>268</v>
      </c>
      <c r="B270">
        <v>16.9665427509294</v>
      </c>
      <c r="C270">
        <v>2.02862261701423</v>
      </c>
    </row>
    <row r="271" spans="1:3">
      <c r="A271" s="1">
        <v>269</v>
      </c>
      <c r="B271">
        <v>16.9037037037037</v>
      </c>
      <c r="C271">
        <v>1.60815563050667</v>
      </c>
    </row>
    <row r="272" spans="1:3">
      <c r="A272" s="1">
        <v>270</v>
      </c>
      <c r="B272">
        <v>16.8413284132841</v>
      </c>
      <c r="C272">
        <v>2.20759900772964</v>
      </c>
    </row>
    <row r="273" spans="1:3">
      <c r="A273" s="1">
        <v>271</v>
      </c>
      <c r="B273">
        <v>16.7794117647059</v>
      </c>
      <c r="C273">
        <v>3.03026836772673</v>
      </c>
    </row>
    <row r="274" spans="1:3">
      <c r="A274" s="1">
        <v>272</v>
      </c>
      <c r="B274">
        <v>16.7179487179487</v>
      </c>
      <c r="C274">
        <v>2.99352472644648</v>
      </c>
    </row>
    <row r="275" spans="1:3">
      <c r="A275" s="1">
        <v>273</v>
      </c>
      <c r="B275">
        <v>16.6569343065693</v>
      </c>
      <c r="C275">
        <v>3.63759537149457</v>
      </c>
    </row>
    <row r="276" spans="1:3">
      <c r="A276" s="1">
        <v>274</v>
      </c>
      <c r="B276">
        <v>16.5963636363636</v>
      </c>
      <c r="C276">
        <v>2.90369126308051</v>
      </c>
    </row>
    <row r="277" spans="1:3">
      <c r="A277" s="1">
        <v>275</v>
      </c>
      <c r="B277">
        <v>16.536231884058</v>
      </c>
      <c r="C277">
        <v>1.71034284599874</v>
      </c>
    </row>
    <row r="278" spans="1:3">
      <c r="A278" s="1">
        <v>276</v>
      </c>
      <c r="B278">
        <v>16.4765342960289</v>
      </c>
      <c r="C278">
        <v>3.06336928637684</v>
      </c>
    </row>
    <row r="279" spans="1:3">
      <c r="A279" s="1">
        <v>277</v>
      </c>
      <c r="B279">
        <v>16.4172661870504</v>
      </c>
      <c r="C279">
        <v>2.59529850165386</v>
      </c>
    </row>
    <row r="280" spans="1:3">
      <c r="A280" s="1">
        <v>278</v>
      </c>
      <c r="B280">
        <v>16.3584229390681</v>
      </c>
      <c r="C280">
        <v>1.91489237164611</v>
      </c>
    </row>
    <row r="281" spans="1:3">
      <c r="A281" s="1">
        <v>279</v>
      </c>
      <c r="B281">
        <v>16.3</v>
      </c>
      <c r="C281">
        <v>4.05145173653193</v>
      </c>
    </row>
    <row r="282" spans="1:3">
      <c r="A282" s="1">
        <v>280</v>
      </c>
      <c r="B282">
        <v>16.2419928825623</v>
      </c>
      <c r="C282">
        <v>7.11786209432138</v>
      </c>
    </row>
    <row r="283" spans="1:3">
      <c r="A283" s="1">
        <v>281</v>
      </c>
      <c r="B283">
        <v>16.1843971631206</v>
      </c>
      <c r="C283">
        <v>3.55595486024135</v>
      </c>
    </row>
    <row r="284" spans="1:3">
      <c r="A284" s="1">
        <v>282</v>
      </c>
      <c r="B284">
        <v>16.1272084805654</v>
      </c>
      <c r="C284">
        <v>3.41168924370573</v>
      </c>
    </row>
    <row r="285" spans="1:3">
      <c r="A285" s="1">
        <v>283</v>
      </c>
      <c r="B285">
        <v>16.0704225352113</v>
      </c>
      <c r="C285">
        <v>6.59640051073562</v>
      </c>
    </row>
    <row r="286" spans="1:3">
      <c r="A286" s="1">
        <v>284</v>
      </c>
      <c r="B286">
        <v>16.0140350877193</v>
      </c>
      <c r="C286">
        <v>4.66248331472021</v>
      </c>
    </row>
    <row r="287" spans="1:3">
      <c r="A287" s="1">
        <v>285</v>
      </c>
      <c r="B287">
        <v>15.958041958042</v>
      </c>
      <c r="C287">
        <v>2.29775031750288</v>
      </c>
    </row>
    <row r="288" spans="1:3">
      <c r="A288" s="1">
        <v>286</v>
      </c>
      <c r="B288">
        <v>15.9024390243902</v>
      </c>
      <c r="C288">
        <v>3.65924457486461</v>
      </c>
    </row>
    <row r="289" spans="1:3">
      <c r="A289" s="1">
        <v>287</v>
      </c>
      <c r="B289">
        <v>15.8472222222222</v>
      </c>
      <c r="C289">
        <v>0.56272000509437</v>
      </c>
    </row>
    <row r="290" spans="1:3">
      <c r="A290" s="1">
        <v>288</v>
      </c>
      <c r="B290">
        <v>15.7923875432526</v>
      </c>
      <c r="C290">
        <v>2.10727144140756</v>
      </c>
    </row>
    <row r="291" spans="1:3">
      <c r="A291" s="1">
        <v>289</v>
      </c>
      <c r="B291">
        <v>15.7379310344828</v>
      </c>
      <c r="C291">
        <v>2.64909293486589</v>
      </c>
    </row>
    <row r="292" spans="1:3">
      <c r="A292" s="1">
        <v>290</v>
      </c>
      <c r="B292">
        <v>15.6838487972509</v>
      </c>
      <c r="C292">
        <v>2.35352031126567</v>
      </c>
    </row>
    <row r="293" spans="1:3">
      <c r="A293" s="1">
        <v>291</v>
      </c>
      <c r="B293">
        <v>15.6301369863014</v>
      </c>
      <c r="C293">
        <v>3.06594123008991</v>
      </c>
    </row>
    <row r="294" spans="1:3">
      <c r="A294" s="1">
        <v>292</v>
      </c>
      <c r="B294">
        <v>15.5767918088737</v>
      </c>
      <c r="C294">
        <v>3.54407885595933</v>
      </c>
    </row>
    <row r="295" spans="1:3">
      <c r="A295" s="1">
        <v>293</v>
      </c>
      <c r="B295">
        <v>15.5238095238095</v>
      </c>
      <c r="C295">
        <v>1.27078682269408</v>
      </c>
    </row>
    <row r="296" spans="1:3">
      <c r="A296" s="1">
        <v>294</v>
      </c>
      <c r="B296">
        <v>15.471186440678</v>
      </c>
      <c r="C296">
        <v>2.3458983528837</v>
      </c>
    </row>
    <row r="297" spans="1:3">
      <c r="A297" s="1">
        <v>295</v>
      </c>
      <c r="B297">
        <v>15.4189189189189</v>
      </c>
      <c r="C297">
        <v>6.11105567651347</v>
      </c>
    </row>
    <row r="298" spans="1:3">
      <c r="A298" s="1">
        <v>296</v>
      </c>
      <c r="B298">
        <v>15.3670033670034</v>
      </c>
      <c r="C298">
        <v>3.56186534668072</v>
      </c>
    </row>
    <row r="299" spans="1:3">
      <c r="A299" s="1">
        <v>297</v>
      </c>
      <c r="B299">
        <v>15.3154362416107</v>
      </c>
      <c r="C299">
        <v>1.44937713129408</v>
      </c>
    </row>
    <row r="300" spans="1:3">
      <c r="A300" s="1">
        <v>298</v>
      </c>
      <c r="B300">
        <v>15.2642140468227</v>
      </c>
      <c r="C300">
        <v>0.535323652660202</v>
      </c>
    </row>
    <row r="301" spans="1:3">
      <c r="A301" s="1">
        <v>299</v>
      </c>
      <c r="B301">
        <v>15.2133333333333</v>
      </c>
      <c r="C301">
        <v>2.46355413063618</v>
      </c>
    </row>
    <row r="302" spans="1:3">
      <c r="A302" s="1">
        <v>300</v>
      </c>
      <c r="B302">
        <v>15.1627906976744</v>
      </c>
      <c r="C302">
        <v>1.57286877994142</v>
      </c>
    </row>
    <row r="303" spans="1:3">
      <c r="A303" s="1">
        <v>301</v>
      </c>
      <c r="B303">
        <v>15.112582781457</v>
      </c>
      <c r="C303">
        <v>0.881243031719304</v>
      </c>
    </row>
    <row r="304" spans="1:3">
      <c r="A304" s="1">
        <v>302</v>
      </c>
      <c r="B304">
        <v>15.0627062706271</v>
      </c>
      <c r="C304">
        <v>2.04778970361855</v>
      </c>
    </row>
    <row r="305" spans="1:3">
      <c r="A305" s="1">
        <v>303</v>
      </c>
      <c r="B305">
        <v>15.0131578947368</v>
      </c>
      <c r="C305">
        <v>3.60914322121249</v>
      </c>
    </row>
    <row r="306" spans="1:3">
      <c r="A306" s="1">
        <v>304</v>
      </c>
      <c r="B306">
        <v>14.9639344262295</v>
      </c>
      <c r="C306">
        <v>7.78667931256685</v>
      </c>
    </row>
    <row r="307" spans="1:3">
      <c r="A307" s="1">
        <v>305</v>
      </c>
      <c r="B307">
        <v>14.9150326797386</v>
      </c>
      <c r="C307">
        <v>1.94656179959769</v>
      </c>
    </row>
    <row r="308" spans="1:3">
      <c r="A308" s="1">
        <v>306</v>
      </c>
      <c r="B308">
        <v>14.8664495114006</v>
      </c>
      <c r="C308">
        <v>4.20524158772381</v>
      </c>
    </row>
    <row r="309" spans="1:3">
      <c r="A309" s="1">
        <v>307</v>
      </c>
      <c r="B309">
        <v>14.8181818181818</v>
      </c>
      <c r="C309">
        <v>7.10079850070727</v>
      </c>
    </row>
    <row r="310" spans="1:3">
      <c r="A310" s="1">
        <v>308</v>
      </c>
      <c r="B310">
        <v>14.7702265372168</v>
      </c>
      <c r="C310">
        <v>6.52448483535377</v>
      </c>
    </row>
    <row r="311" spans="1:3">
      <c r="A311" s="1">
        <v>309</v>
      </c>
      <c r="B311">
        <v>14.7225806451613</v>
      </c>
      <c r="C311">
        <v>1.93820912608165</v>
      </c>
    </row>
    <row r="312" spans="1:3">
      <c r="A312" s="1">
        <v>310</v>
      </c>
      <c r="B312">
        <v>14.6752411575563</v>
      </c>
      <c r="C312">
        <v>2.49731165156095</v>
      </c>
    </row>
    <row r="313" spans="1:3">
      <c r="A313" s="1">
        <v>311</v>
      </c>
      <c r="B313">
        <v>14.6282051282051</v>
      </c>
      <c r="C313">
        <v>2.76068642962321</v>
      </c>
    </row>
    <row r="314" spans="1:3">
      <c r="A314" s="1">
        <v>312</v>
      </c>
      <c r="B314">
        <v>14.5814696485623</v>
      </c>
      <c r="C314">
        <v>1.75278407850616</v>
      </c>
    </row>
    <row r="315" spans="1:3">
      <c r="A315" s="1">
        <v>313</v>
      </c>
      <c r="B315">
        <v>14.5350318471338</v>
      </c>
      <c r="C315">
        <v>1.8394906267393</v>
      </c>
    </row>
    <row r="316" spans="1:3">
      <c r="A316" s="1">
        <v>314</v>
      </c>
      <c r="B316">
        <v>14.4888888888889</v>
      </c>
      <c r="C316">
        <v>0.839068953923931</v>
      </c>
    </row>
    <row r="317" spans="1:3">
      <c r="A317" s="1">
        <v>315</v>
      </c>
      <c r="B317">
        <v>14.4430379746835</v>
      </c>
      <c r="C317">
        <v>3.29937033016426</v>
      </c>
    </row>
    <row r="318" spans="1:3">
      <c r="A318" s="1">
        <v>316</v>
      </c>
      <c r="B318">
        <v>14.397476340694</v>
      </c>
      <c r="C318">
        <v>3.78251551966268</v>
      </c>
    </row>
    <row r="319" spans="1:3">
      <c r="A319" s="1">
        <v>317</v>
      </c>
      <c r="B319">
        <v>14.3522012578616</v>
      </c>
      <c r="C319">
        <v>6.89579322994569</v>
      </c>
    </row>
    <row r="320" spans="1:3">
      <c r="A320" s="1">
        <v>318</v>
      </c>
      <c r="B320">
        <v>14.307210031348</v>
      </c>
      <c r="C320">
        <v>4.3515926488753</v>
      </c>
    </row>
    <row r="321" spans="1:3">
      <c r="A321" s="1">
        <v>319</v>
      </c>
      <c r="B321">
        <v>14.2625</v>
      </c>
      <c r="C321">
        <v>1.27709906343815</v>
      </c>
    </row>
    <row r="322" spans="1:3">
      <c r="A322" s="1">
        <v>320</v>
      </c>
      <c r="B322">
        <v>14.2180685358255</v>
      </c>
      <c r="C322">
        <v>4.81561323519791</v>
      </c>
    </row>
    <row r="323" spans="1:3">
      <c r="A323" s="1">
        <v>321</v>
      </c>
      <c r="B323">
        <v>14.1739130434783</v>
      </c>
      <c r="C323">
        <v>7.15159057823946</v>
      </c>
    </row>
    <row r="324" spans="1:3">
      <c r="A324" s="1">
        <v>322</v>
      </c>
      <c r="B324">
        <v>14.1300309597523</v>
      </c>
      <c r="C324">
        <v>2.74271996765136</v>
      </c>
    </row>
    <row r="325" spans="1:3">
      <c r="A325" s="1">
        <v>323</v>
      </c>
      <c r="B325">
        <v>14.0864197530864</v>
      </c>
      <c r="C325">
        <v>1.93245346053742</v>
      </c>
    </row>
    <row r="326" spans="1:3">
      <c r="A326" s="1">
        <v>324</v>
      </c>
      <c r="B326">
        <v>14.0430769230769</v>
      </c>
      <c r="C326">
        <v>1.32278700865902</v>
      </c>
    </row>
    <row r="327" spans="1:3">
      <c r="A327" s="1">
        <v>325</v>
      </c>
      <c r="B327">
        <v>14</v>
      </c>
      <c r="C327">
        <v>0.700238289843258</v>
      </c>
    </row>
    <row r="328" spans="1:3">
      <c r="A328" s="1">
        <v>326</v>
      </c>
      <c r="B328">
        <v>13.9571865443425</v>
      </c>
      <c r="C328">
        <v>2.79861548576389</v>
      </c>
    </row>
    <row r="329" spans="1:3">
      <c r="A329" s="1">
        <v>327</v>
      </c>
      <c r="B329">
        <v>13.9146341463415</v>
      </c>
      <c r="C329">
        <v>3.26711611838439</v>
      </c>
    </row>
    <row r="330" spans="1:3">
      <c r="A330" s="1">
        <v>328</v>
      </c>
      <c r="B330">
        <v>13.8723404255319</v>
      </c>
      <c r="C330">
        <v>4.0482469538934</v>
      </c>
    </row>
    <row r="331" spans="1:3">
      <c r="A331" s="1">
        <v>329</v>
      </c>
      <c r="B331">
        <v>13.830303030303</v>
      </c>
      <c r="C331">
        <v>5.6231990732844</v>
      </c>
    </row>
    <row r="332" spans="1:3">
      <c r="A332" s="1">
        <v>330</v>
      </c>
      <c r="B332">
        <v>13.7885196374622</v>
      </c>
      <c r="C332">
        <v>3.90869391142169</v>
      </c>
    </row>
    <row r="333" spans="1:3">
      <c r="A333" s="1">
        <v>331</v>
      </c>
      <c r="B333">
        <v>13.7469879518072</v>
      </c>
      <c r="C333">
        <v>6.81358816341634</v>
      </c>
    </row>
    <row r="334" spans="1:3">
      <c r="A334" s="1">
        <v>332</v>
      </c>
      <c r="B334">
        <v>13.7057057057057</v>
      </c>
      <c r="C334">
        <v>1.66426887755637</v>
      </c>
    </row>
    <row r="335" spans="1:3">
      <c r="A335" s="1">
        <v>333</v>
      </c>
      <c r="B335">
        <v>13.6646706586826</v>
      </c>
      <c r="C335">
        <v>5.15420670229776</v>
      </c>
    </row>
    <row r="336" spans="1:3">
      <c r="A336" s="1">
        <v>334</v>
      </c>
      <c r="B336">
        <v>13.6238805970149</v>
      </c>
      <c r="C336">
        <v>4.56652506154632</v>
      </c>
    </row>
    <row r="337" spans="1:3">
      <c r="A337" s="1">
        <v>335</v>
      </c>
      <c r="B337">
        <v>13.5833333333333</v>
      </c>
      <c r="C337">
        <v>3.02784498646219</v>
      </c>
    </row>
    <row r="338" spans="1:3">
      <c r="A338" s="1">
        <v>336</v>
      </c>
      <c r="B338">
        <v>13.5430267062314</v>
      </c>
      <c r="C338">
        <v>1.45002660607553</v>
      </c>
    </row>
    <row r="339" spans="1:3">
      <c r="A339" s="1">
        <v>337</v>
      </c>
      <c r="B339">
        <v>13.5029585798817</v>
      </c>
      <c r="C339">
        <v>1.29386037593458</v>
      </c>
    </row>
    <row r="340" spans="1:3">
      <c r="A340" s="1">
        <v>338</v>
      </c>
      <c r="B340">
        <v>13.4631268436578</v>
      </c>
      <c r="C340">
        <v>2.28506109937628</v>
      </c>
    </row>
    <row r="341" spans="1:3">
      <c r="A341" s="1">
        <v>339</v>
      </c>
      <c r="B341">
        <v>13.4235294117647</v>
      </c>
      <c r="C341">
        <v>0.838640315549353</v>
      </c>
    </row>
    <row r="342" spans="1:3">
      <c r="A342" s="1">
        <v>340</v>
      </c>
      <c r="B342">
        <v>13.3841642228739</v>
      </c>
      <c r="C342">
        <v>1.8500071917757</v>
      </c>
    </row>
    <row r="343" spans="1:3">
      <c r="A343" s="1">
        <v>341</v>
      </c>
      <c r="B343">
        <v>13.3450292397661</v>
      </c>
      <c r="C343">
        <v>4.14076973408714</v>
      </c>
    </row>
    <row r="344" spans="1:3">
      <c r="A344" s="1">
        <v>342</v>
      </c>
      <c r="B344">
        <v>13.3061224489796</v>
      </c>
      <c r="C344">
        <v>3.64973987207343</v>
      </c>
    </row>
    <row r="345" spans="1:3">
      <c r="A345" s="1">
        <v>343</v>
      </c>
      <c r="B345">
        <v>13.2674418604651</v>
      </c>
      <c r="C345">
        <v>1.71873860574425</v>
      </c>
    </row>
    <row r="346" spans="1:3">
      <c r="A346" s="1">
        <v>344</v>
      </c>
      <c r="B346">
        <v>13.2289855072464</v>
      </c>
      <c r="C346">
        <v>4.50744038762244</v>
      </c>
    </row>
    <row r="347" spans="1:3">
      <c r="A347" s="1">
        <v>345</v>
      </c>
      <c r="B347">
        <v>13.1907514450867</v>
      </c>
      <c r="C347">
        <v>4.82573557005139</v>
      </c>
    </row>
    <row r="348" spans="1:3">
      <c r="A348" s="1">
        <v>346</v>
      </c>
      <c r="B348">
        <v>13.1527377521614</v>
      </c>
      <c r="C348">
        <v>5.63935216861899</v>
      </c>
    </row>
    <row r="349" spans="1:3">
      <c r="A349" s="1">
        <v>347</v>
      </c>
      <c r="B349">
        <v>13.1149425287356</v>
      </c>
      <c r="C349">
        <v>1.22135239224724</v>
      </c>
    </row>
    <row r="350" spans="1:3">
      <c r="A350" s="1">
        <v>348</v>
      </c>
      <c r="B350">
        <v>13.0773638968481</v>
      </c>
      <c r="C350">
        <v>3.7316011800993</v>
      </c>
    </row>
    <row r="351" spans="1:3">
      <c r="A351" s="1">
        <v>349</v>
      </c>
      <c r="B351">
        <v>13.04</v>
      </c>
      <c r="C351">
        <v>2.25989296791405</v>
      </c>
    </row>
    <row r="352" spans="1:3">
      <c r="A352" s="1">
        <v>350</v>
      </c>
      <c r="B352">
        <v>13.002849002849</v>
      </c>
      <c r="C352">
        <v>1.10715896765692</v>
      </c>
    </row>
    <row r="353" spans="1:3">
      <c r="A353" s="1">
        <v>351</v>
      </c>
      <c r="B353">
        <v>12.9659090909091</v>
      </c>
      <c r="C353">
        <v>2.45814112251322</v>
      </c>
    </row>
    <row r="354" spans="1:3">
      <c r="A354" s="1">
        <v>352</v>
      </c>
      <c r="B354">
        <v>12.929178470255</v>
      </c>
      <c r="C354">
        <v>2.76180809325606</v>
      </c>
    </row>
    <row r="355" spans="1:3">
      <c r="A355" s="1">
        <v>353</v>
      </c>
      <c r="B355">
        <v>12.8926553672316</v>
      </c>
      <c r="C355">
        <v>3.10857156509662</v>
      </c>
    </row>
    <row r="356" spans="1:3">
      <c r="A356" s="1">
        <v>354</v>
      </c>
      <c r="B356">
        <v>12.856338028169</v>
      </c>
      <c r="C356">
        <v>0.996725582166459</v>
      </c>
    </row>
    <row r="357" spans="1:3">
      <c r="A357" s="1">
        <v>355</v>
      </c>
      <c r="B357">
        <v>12.8202247191011</v>
      </c>
      <c r="C357">
        <v>1.81455833116198</v>
      </c>
    </row>
    <row r="358" spans="1:3">
      <c r="A358" s="1">
        <v>356</v>
      </c>
      <c r="B358">
        <v>12.7843137254902</v>
      </c>
      <c r="C358">
        <v>3.83253838511019</v>
      </c>
    </row>
    <row r="359" spans="1:3">
      <c r="A359" s="1">
        <v>357</v>
      </c>
      <c r="B359">
        <v>12.7486033519553</v>
      </c>
      <c r="C359">
        <v>2.31787261853659</v>
      </c>
    </row>
    <row r="360" spans="1:3">
      <c r="A360" s="1">
        <v>358</v>
      </c>
      <c r="B360">
        <v>12.7130919220056</v>
      </c>
      <c r="C360">
        <v>5.72945098821817</v>
      </c>
    </row>
    <row r="361" spans="1:3">
      <c r="A361" s="1">
        <v>359</v>
      </c>
      <c r="B361">
        <v>12.6777777777778</v>
      </c>
      <c r="C361">
        <v>4.13195414090972</v>
      </c>
    </row>
    <row r="362" spans="1:3">
      <c r="A362" s="1">
        <v>360</v>
      </c>
      <c r="B362">
        <v>12.6426592797784</v>
      </c>
      <c r="C362">
        <v>3.91874203878538</v>
      </c>
    </row>
    <row r="363" spans="1:3">
      <c r="A363" s="1">
        <v>361</v>
      </c>
      <c r="B363">
        <v>12.6077348066298</v>
      </c>
      <c r="C363">
        <v>1.22419065829057</v>
      </c>
    </row>
    <row r="364" spans="1:3">
      <c r="A364" s="1">
        <v>362</v>
      </c>
      <c r="B364">
        <v>12.5730027548209</v>
      </c>
      <c r="C364">
        <v>0.479262436130117</v>
      </c>
    </row>
    <row r="365" spans="1:3">
      <c r="A365" s="1">
        <v>363</v>
      </c>
      <c r="B365">
        <v>12.5384615384615</v>
      </c>
      <c r="C365">
        <v>0.951056431569772</v>
      </c>
    </row>
    <row r="366" spans="1:3">
      <c r="A366" s="1">
        <v>364</v>
      </c>
      <c r="B366">
        <v>12.5041095890411</v>
      </c>
      <c r="C366">
        <v>2.43000905496139</v>
      </c>
    </row>
    <row r="367" spans="1:3">
      <c r="A367" s="1">
        <v>365</v>
      </c>
      <c r="B367">
        <v>12.4699453551913</v>
      </c>
      <c r="C367">
        <v>3.76225323070641</v>
      </c>
    </row>
    <row r="368" spans="1:3">
      <c r="A368" s="1">
        <v>366</v>
      </c>
      <c r="B368">
        <v>12.4359673024523</v>
      </c>
      <c r="C368">
        <v>3.65962535463198</v>
      </c>
    </row>
    <row r="369" spans="1:3">
      <c r="A369" s="1">
        <v>367</v>
      </c>
      <c r="B369">
        <v>12.4021739130435</v>
      </c>
      <c r="C369">
        <v>3.49232053865779</v>
      </c>
    </row>
    <row r="370" spans="1:3">
      <c r="A370" s="1">
        <v>368</v>
      </c>
      <c r="B370">
        <v>12.3685636856369</v>
      </c>
      <c r="C370">
        <v>4.82274330141437</v>
      </c>
    </row>
    <row r="371" spans="1:3">
      <c r="A371" s="1">
        <v>369</v>
      </c>
      <c r="B371">
        <v>12.3351351351351</v>
      </c>
      <c r="C371">
        <v>3.36084144840341</v>
      </c>
    </row>
    <row r="372" spans="1:3">
      <c r="A372" s="1">
        <v>370</v>
      </c>
      <c r="B372">
        <v>12.3018867924528</v>
      </c>
      <c r="C372">
        <v>3.52437484791917</v>
      </c>
    </row>
    <row r="373" spans="1:3">
      <c r="A373" s="1">
        <v>371</v>
      </c>
      <c r="B373">
        <v>12.2688172043011</v>
      </c>
      <c r="C373">
        <v>2.86551244067173</v>
      </c>
    </row>
    <row r="374" spans="1:3">
      <c r="A374" s="1">
        <v>372</v>
      </c>
      <c r="B374">
        <v>12.2359249329759</v>
      </c>
      <c r="C374">
        <v>4.55419719120576</v>
      </c>
    </row>
    <row r="375" spans="1:3">
      <c r="A375" s="1">
        <v>373</v>
      </c>
      <c r="B375">
        <v>12.2032085561497</v>
      </c>
      <c r="C375">
        <v>5.03436294693232</v>
      </c>
    </row>
    <row r="376" spans="1:3">
      <c r="A376" s="1">
        <v>374</v>
      </c>
      <c r="B376">
        <v>12.1706666666667</v>
      </c>
      <c r="C376">
        <v>2.21088363260138</v>
      </c>
    </row>
    <row r="377" spans="1:3">
      <c r="A377" s="1">
        <v>375</v>
      </c>
      <c r="B377">
        <v>12.1382978723404</v>
      </c>
      <c r="C377">
        <v>0.52608470659554</v>
      </c>
    </row>
    <row r="378" spans="1:3">
      <c r="A378" s="1">
        <v>376</v>
      </c>
      <c r="B378">
        <v>12.106100795756</v>
      </c>
      <c r="C378">
        <v>1.08788281313535</v>
      </c>
    </row>
    <row r="379" spans="1:3">
      <c r="A379" s="1">
        <v>377</v>
      </c>
      <c r="B379">
        <v>12.0740740740741</v>
      </c>
      <c r="C379">
        <v>3.36282609641541</v>
      </c>
    </row>
    <row r="380" spans="1:3">
      <c r="A380" s="1">
        <v>378</v>
      </c>
      <c r="B380">
        <v>12.0422163588391</v>
      </c>
      <c r="C380">
        <v>1.51263793843135</v>
      </c>
    </row>
    <row r="381" spans="1:3">
      <c r="A381" s="1">
        <v>379</v>
      </c>
      <c r="B381">
        <v>12.0105263157895</v>
      </c>
      <c r="C381">
        <v>5.49938175836976</v>
      </c>
    </row>
    <row r="382" spans="1:3">
      <c r="A382" s="1">
        <v>380</v>
      </c>
      <c r="B382">
        <v>11.9790026246719</v>
      </c>
      <c r="C382">
        <v>7.24099387543706</v>
      </c>
    </row>
    <row r="383" spans="1:3">
      <c r="A383" s="1">
        <v>381</v>
      </c>
      <c r="B383">
        <v>11.9476439790576</v>
      </c>
      <c r="C383">
        <v>3.35075467978806</v>
      </c>
    </row>
    <row r="384" spans="1:3">
      <c r="A384" s="1">
        <v>382</v>
      </c>
      <c r="B384">
        <v>11.9164490861619</v>
      </c>
      <c r="C384">
        <v>5.47440760299022</v>
      </c>
    </row>
    <row r="385" spans="1:3">
      <c r="A385" s="1">
        <v>383</v>
      </c>
      <c r="B385">
        <v>11.8854166666667</v>
      </c>
      <c r="C385">
        <v>1.78987250498884</v>
      </c>
    </row>
    <row r="386" spans="1:3">
      <c r="A386" s="1">
        <v>384</v>
      </c>
      <c r="B386">
        <v>11.8545454545455</v>
      </c>
      <c r="C386">
        <v>3.39442082426331</v>
      </c>
    </row>
    <row r="387" spans="1:3">
      <c r="A387" s="1">
        <v>385</v>
      </c>
      <c r="B387">
        <v>11.8238341968912</v>
      </c>
      <c r="C387">
        <v>1.39864225187919</v>
      </c>
    </row>
    <row r="388" spans="1:3">
      <c r="A388" s="1">
        <v>386</v>
      </c>
      <c r="B388">
        <v>11.7932816537468</v>
      </c>
      <c r="C388">
        <v>2.08376113639616</v>
      </c>
    </row>
    <row r="389" spans="1:3">
      <c r="A389" s="1">
        <v>387</v>
      </c>
      <c r="B389">
        <v>11.7628865979381</v>
      </c>
      <c r="C389">
        <v>2.3699478395914</v>
      </c>
    </row>
    <row r="390" spans="1:3">
      <c r="A390" s="1">
        <v>388</v>
      </c>
      <c r="B390">
        <v>11.73264781491</v>
      </c>
      <c r="C390">
        <v>0.814341987863308</v>
      </c>
    </row>
    <row r="391" spans="1:3">
      <c r="A391" s="1">
        <v>389</v>
      </c>
      <c r="B391">
        <v>11.7025641025641</v>
      </c>
      <c r="C391">
        <v>0.92745634973054</v>
      </c>
    </row>
    <row r="392" spans="1:3">
      <c r="A392" s="1">
        <v>390</v>
      </c>
      <c r="B392">
        <v>11.6726342710997</v>
      </c>
      <c r="C392">
        <v>0.661365603853838</v>
      </c>
    </row>
    <row r="393" spans="1:3">
      <c r="A393" s="1">
        <v>391</v>
      </c>
      <c r="B393">
        <v>11.6428571428571</v>
      </c>
      <c r="C393">
        <v>1.98347699049956</v>
      </c>
    </row>
    <row r="394" spans="1:3">
      <c r="A394" s="1">
        <v>392</v>
      </c>
      <c r="B394">
        <v>11.6132315521628</v>
      </c>
      <c r="C394">
        <v>2.54157955892089</v>
      </c>
    </row>
    <row r="395" spans="1:3">
      <c r="A395" s="1">
        <v>393</v>
      </c>
      <c r="B395">
        <v>11.5837563451777</v>
      </c>
      <c r="C395">
        <v>3.10054036466473</v>
      </c>
    </row>
    <row r="396" spans="1:3">
      <c r="A396" s="1">
        <v>394</v>
      </c>
      <c r="B396">
        <v>11.5544303797468</v>
      </c>
      <c r="C396">
        <v>6.49847141593051</v>
      </c>
    </row>
    <row r="397" spans="1:3">
      <c r="A397" s="1">
        <v>395</v>
      </c>
      <c r="B397">
        <v>11.5252525252525</v>
      </c>
      <c r="C397">
        <v>5.99437795457805</v>
      </c>
    </row>
    <row r="398" spans="1:3">
      <c r="A398" s="1">
        <v>396</v>
      </c>
      <c r="B398">
        <v>11.4962216624685</v>
      </c>
      <c r="C398">
        <v>3.58855233039543</v>
      </c>
    </row>
    <row r="399" spans="1:3">
      <c r="A399" s="1">
        <v>397</v>
      </c>
      <c r="B399">
        <v>11.4673366834171</v>
      </c>
      <c r="C399">
        <v>1.96101719508163</v>
      </c>
    </row>
    <row r="400" spans="1:3">
      <c r="A400" s="1">
        <v>398</v>
      </c>
      <c r="B400">
        <v>11.4385964912281</v>
      </c>
      <c r="C400">
        <v>3.18994862633135</v>
      </c>
    </row>
    <row r="401" spans="1:3">
      <c r="A401" s="1">
        <v>399</v>
      </c>
      <c r="B401">
        <v>11.41</v>
      </c>
      <c r="C401">
        <v>2.05552301017371</v>
      </c>
    </row>
    <row r="402" spans="1:3">
      <c r="A402" s="1">
        <v>400</v>
      </c>
      <c r="B402">
        <v>11.3815461346633</v>
      </c>
      <c r="C402">
        <v>1.13410093379166</v>
      </c>
    </row>
    <row r="403" spans="1:3">
      <c r="A403" s="1">
        <v>401</v>
      </c>
      <c r="B403">
        <v>11.3532338308458</v>
      </c>
      <c r="C403">
        <v>0.0396263313212887</v>
      </c>
    </row>
    <row r="404" spans="1:3">
      <c r="A404" s="1">
        <v>402</v>
      </c>
      <c r="B404">
        <v>11.3250620347394</v>
      </c>
      <c r="C404">
        <v>1.14722579830667</v>
      </c>
    </row>
    <row r="405" spans="1:3">
      <c r="A405" s="1">
        <v>403</v>
      </c>
      <c r="B405">
        <v>11.2970297029703</v>
      </c>
      <c r="C405">
        <v>2.29285999822897</v>
      </c>
    </row>
    <row r="406" spans="1:3">
      <c r="A406" s="1">
        <v>404</v>
      </c>
      <c r="B406">
        <v>11.2691358024691</v>
      </c>
      <c r="C406">
        <v>2.19526755835173</v>
      </c>
    </row>
    <row r="407" spans="1:3">
      <c r="A407" s="1">
        <v>405</v>
      </c>
      <c r="B407">
        <v>11.2413793103448</v>
      </c>
      <c r="C407">
        <v>1.46794617534582</v>
      </c>
    </row>
    <row r="408" spans="1:3">
      <c r="A408" s="1">
        <v>406</v>
      </c>
      <c r="B408">
        <v>11.2137592137592</v>
      </c>
      <c r="C408">
        <v>2.38188927901495</v>
      </c>
    </row>
    <row r="409" spans="1:3">
      <c r="A409" s="1">
        <v>407</v>
      </c>
      <c r="B409">
        <v>11.1862745098039</v>
      </c>
      <c r="C409">
        <v>3.72842908318365</v>
      </c>
    </row>
    <row r="410" spans="1:3">
      <c r="A410" s="1">
        <v>408</v>
      </c>
      <c r="B410">
        <v>11.158924205379</v>
      </c>
      <c r="C410">
        <v>2.23080060154368</v>
      </c>
    </row>
    <row r="411" spans="1:3">
      <c r="A411" s="1">
        <v>409</v>
      </c>
      <c r="B411">
        <v>11.1317073170732</v>
      </c>
      <c r="C411">
        <v>2.16099206054054</v>
      </c>
    </row>
    <row r="412" spans="1:3">
      <c r="A412" s="1">
        <v>410</v>
      </c>
      <c r="B412">
        <v>11.1046228710462</v>
      </c>
      <c r="C412">
        <v>3.69844551590669</v>
      </c>
    </row>
    <row r="413" spans="1:3">
      <c r="A413" s="1">
        <v>411</v>
      </c>
      <c r="B413">
        <v>11.0776699029126</v>
      </c>
      <c r="C413">
        <v>1.92518807128133</v>
      </c>
    </row>
    <row r="414" spans="1:3">
      <c r="A414" s="1">
        <v>412</v>
      </c>
      <c r="B414">
        <v>11.0508474576271</v>
      </c>
      <c r="C414">
        <v>1.83340001872309</v>
      </c>
    </row>
    <row r="415" spans="1:3">
      <c r="A415" s="1">
        <v>413</v>
      </c>
      <c r="B415">
        <v>11.024154589372</v>
      </c>
      <c r="C415">
        <v>2.67898249616861</v>
      </c>
    </row>
    <row r="416" spans="1:3">
      <c r="A416" s="1">
        <v>414</v>
      </c>
      <c r="B416">
        <v>10.9975903614458</v>
      </c>
      <c r="C416">
        <v>1.51695579049005</v>
      </c>
    </row>
    <row r="417" spans="1:3">
      <c r="A417" s="1">
        <v>415</v>
      </c>
      <c r="B417">
        <v>10.9711538461539</v>
      </c>
      <c r="C417">
        <v>1.52456835662427</v>
      </c>
    </row>
    <row r="418" spans="1:3">
      <c r="A418" s="1">
        <v>416</v>
      </c>
      <c r="B418">
        <v>10.9448441247002</v>
      </c>
      <c r="C418">
        <v>4.19373362733675</v>
      </c>
    </row>
    <row r="419" spans="1:3">
      <c r="A419" s="1">
        <v>417</v>
      </c>
      <c r="B419">
        <v>10.9186602870813</v>
      </c>
      <c r="C419">
        <v>3.76401556447671</v>
      </c>
    </row>
    <row r="420" spans="1:3">
      <c r="A420" s="1">
        <v>418</v>
      </c>
      <c r="B420">
        <v>10.8926014319809</v>
      </c>
      <c r="C420">
        <v>5.35282516923003</v>
      </c>
    </row>
    <row r="421" spans="1:3">
      <c r="A421" s="1">
        <v>419</v>
      </c>
      <c r="B421">
        <v>10.8666666666667</v>
      </c>
      <c r="C421">
        <v>5.13320952557693</v>
      </c>
    </row>
    <row r="422" spans="1:3">
      <c r="A422" s="1">
        <v>420</v>
      </c>
      <c r="B422">
        <v>10.8408551068884</v>
      </c>
      <c r="C422">
        <v>2.74672425444378</v>
      </c>
    </row>
    <row r="423" spans="1:3">
      <c r="A423" s="1">
        <v>421</v>
      </c>
      <c r="B423">
        <v>10.8151658767773</v>
      </c>
      <c r="C423">
        <v>2.80923636158422</v>
      </c>
    </row>
    <row r="424" spans="1:3">
      <c r="A424" s="1">
        <v>422</v>
      </c>
      <c r="B424">
        <v>10.789598108747</v>
      </c>
      <c r="C424">
        <v>2.95994693951072</v>
      </c>
    </row>
    <row r="425" spans="1:3">
      <c r="A425" s="1">
        <v>423</v>
      </c>
      <c r="B425">
        <v>10.7641509433962</v>
      </c>
      <c r="C425">
        <v>2.13682274276609</v>
      </c>
    </row>
    <row r="426" spans="1:3">
      <c r="A426" s="1">
        <v>424</v>
      </c>
      <c r="B426">
        <v>10.7388235294118</v>
      </c>
      <c r="C426">
        <v>1.03500709096178</v>
      </c>
    </row>
    <row r="427" spans="1:3">
      <c r="A427" s="1">
        <v>425</v>
      </c>
      <c r="B427">
        <v>10.7136150234742</v>
      </c>
      <c r="C427">
        <v>1.30107094525596</v>
      </c>
    </row>
    <row r="428" spans="1:3">
      <c r="A428" s="1">
        <v>426</v>
      </c>
      <c r="B428">
        <v>10.6885245901639</v>
      </c>
      <c r="C428">
        <v>1.14336433460127</v>
      </c>
    </row>
    <row r="429" spans="1:3">
      <c r="A429" s="1">
        <v>427</v>
      </c>
      <c r="B429">
        <v>10.6635514018692</v>
      </c>
      <c r="C429">
        <v>0.768844455134662</v>
      </c>
    </row>
    <row r="430" spans="1:3">
      <c r="A430" s="1">
        <v>428</v>
      </c>
      <c r="B430">
        <v>10.6386946386946</v>
      </c>
      <c r="C430">
        <v>3.54140968447658</v>
      </c>
    </row>
    <row r="431" spans="1:3">
      <c r="A431" s="1">
        <v>429</v>
      </c>
      <c r="B431">
        <v>10.6139534883721</v>
      </c>
      <c r="C431">
        <v>5.02986344296455</v>
      </c>
    </row>
    <row r="432" spans="1:3">
      <c r="A432" s="1">
        <v>430</v>
      </c>
      <c r="B432">
        <v>10.5893271461717</v>
      </c>
      <c r="C432">
        <v>0.82070501051157</v>
      </c>
    </row>
    <row r="433" spans="1:3">
      <c r="A433" s="1">
        <v>431</v>
      </c>
      <c r="B433">
        <v>10.5648148148148</v>
      </c>
      <c r="C433">
        <v>5.88417761320869</v>
      </c>
    </row>
    <row r="434" spans="1:3">
      <c r="A434" s="1">
        <v>432</v>
      </c>
      <c r="B434">
        <v>10.540415704388</v>
      </c>
      <c r="C434">
        <v>0.640209898058353</v>
      </c>
    </row>
    <row r="435" spans="1:3">
      <c r="A435" s="1">
        <v>433</v>
      </c>
      <c r="B435">
        <v>10.5161290322581</v>
      </c>
      <c r="C435">
        <v>1.62464595901931</v>
      </c>
    </row>
    <row r="436" spans="1:3">
      <c r="A436" s="1">
        <v>434</v>
      </c>
      <c r="B436">
        <v>10.4919540229885</v>
      </c>
      <c r="C436">
        <v>2.05039029083779</v>
      </c>
    </row>
    <row r="437" spans="1:3">
      <c r="A437" s="1">
        <v>435</v>
      </c>
      <c r="B437">
        <v>10.4678899082569</v>
      </c>
      <c r="C437">
        <v>2.45109055388101</v>
      </c>
    </row>
    <row r="438" spans="1:3">
      <c r="A438" s="1">
        <v>436</v>
      </c>
      <c r="B438">
        <v>10.4439359267735</v>
      </c>
      <c r="C438">
        <v>0.948945265365377</v>
      </c>
    </row>
    <row r="439" spans="1:3">
      <c r="A439" s="1">
        <v>437</v>
      </c>
      <c r="B439">
        <v>10.4200913242009</v>
      </c>
      <c r="C439">
        <v>0.0322163642531975</v>
      </c>
    </row>
    <row r="440" spans="1:3">
      <c r="A440" s="1">
        <v>438</v>
      </c>
      <c r="B440">
        <v>10.3963553530752</v>
      </c>
      <c r="C440">
        <v>1.1619750659209</v>
      </c>
    </row>
    <row r="441" spans="1:3">
      <c r="A441" s="1">
        <v>439</v>
      </c>
      <c r="B441">
        <v>10.3727272727273</v>
      </c>
      <c r="C441">
        <v>1.48734428591173</v>
      </c>
    </row>
    <row r="442" spans="1:3">
      <c r="A442" s="1">
        <v>440</v>
      </c>
      <c r="B442">
        <v>10.3492063492063</v>
      </c>
      <c r="C442">
        <v>0.972472072911353</v>
      </c>
    </row>
    <row r="443" spans="1:3">
      <c r="A443" s="1">
        <v>441</v>
      </c>
      <c r="B443">
        <v>10.3257918552036</v>
      </c>
      <c r="C443">
        <v>2.64773720528304</v>
      </c>
    </row>
    <row r="444" spans="1:3">
      <c r="A444" s="1">
        <v>442</v>
      </c>
      <c r="B444">
        <v>10.3024830699774</v>
      </c>
      <c r="C444">
        <v>0.174636611089215</v>
      </c>
    </row>
    <row r="445" spans="1:3">
      <c r="A445" s="1">
        <v>443</v>
      </c>
      <c r="B445">
        <v>10.2792792792793</v>
      </c>
      <c r="C445">
        <v>2.19573463887976</v>
      </c>
    </row>
    <row r="446" spans="1:3">
      <c r="A446" s="1">
        <v>444</v>
      </c>
      <c r="B446">
        <v>10.2561797752809</v>
      </c>
      <c r="C446">
        <v>3.58845399887035</v>
      </c>
    </row>
    <row r="447" spans="1:3">
      <c r="A447" s="1">
        <v>445</v>
      </c>
      <c r="B447">
        <v>10.2331838565022</v>
      </c>
      <c r="C447">
        <v>2.49746770934281</v>
      </c>
    </row>
    <row r="448" spans="1:3">
      <c r="A448" s="1">
        <v>446</v>
      </c>
      <c r="B448">
        <v>10.2102908277405</v>
      </c>
      <c r="C448">
        <v>3.38878263905373</v>
      </c>
    </row>
    <row r="449" spans="1:3">
      <c r="A449" s="1">
        <v>447</v>
      </c>
      <c r="B449">
        <v>10.1875</v>
      </c>
      <c r="C449">
        <v>2.14232751464252</v>
      </c>
    </row>
    <row r="450" spans="1:3">
      <c r="A450" s="1">
        <v>448</v>
      </c>
      <c r="B450">
        <v>10.1648106904232</v>
      </c>
      <c r="C450">
        <v>3.13404778750321</v>
      </c>
    </row>
    <row r="451" spans="1:3">
      <c r="A451" s="1">
        <v>449</v>
      </c>
      <c r="B451">
        <v>10.1422222222222</v>
      </c>
      <c r="C451">
        <v>1.14352677321904</v>
      </c>
    </row>
    <row r="452" spans="1:3">
      <c r="A452" s="1">
        <v>450</v>
      </c>
      <c r="B452">
        <v>10.119733924612</v>
      </c>
      <c r="C452">
        <v>0.0538892405376672</v>
      </c>
    </row>
    <row r="453" spans="1:3">
      <c r="A453" s="1">
        <v>451</v>
      </c>
      <c r="B453">
        <v>10.0973451327434</v>
      </c>
      <c r="C453">
        <v>0.85602279732901</v>
      </c>
    </row>
    <row r="454" spans="1:3">
      <c r="A454" s="1">
        <v>452</v>
      </c>
      <c r="B454">
        <v>10.075055187638</v>
      </c>
      <c r="C454">
        <v>2.63342682515979</v>
      </c>
    </row>
    <row r="455" spans="1:3">
      <c r="A455" s="1">
        <v>453</v>
      </c>
      <c r="B455">
        <v>10.0528634361233</v>
      </c>
      <c r="C455">
        <v>3.49197922502246</v>
      </c>
    </row>
    <row r="456" spans="1:3">
      <c r="A456" s="1">
        <v>454</v>
      </c>
      <c r="B456">
        <v>10.0307692307692</v>
      </c>
      <c r="C456">
        <v>3.16022628079283</v>
      </c>
    </row>
    <row r="457" spans="1:3">
      <c r="A457" s="1">
        <v>455</v>
      </c>
      <c r="B457">
        <v>10.0087719298246</v>
      </c>
      <c r="C457">
        <v>2.96703259706616</v>
      </c>
    </row>
    <row r="458" spans="1:3">
      <c r="A458" s="1">
        <v>456</v>
      </c>
      <c r="B458">
        <v>9.98687089715536</v>
      </c>
      <c r="C458">
        <v>1.73038936040217</v>
      </c>
    </row>
    <row r="459" spans="1:3">
      <c r="A459" s="1">
        <v>457</v>
      </c>
      <c r="B459">
        <v>9.96506550218341</v>
      </c>
      <c r="C459">
        <v>2.25266386542898</v>
      </c>
    </row>
    <row r="460" spans="1:3">
      <c r="A460" s="1">
        <v>458</v>
      </c>
      <c r="B460">
        <v>9.94335511982571</v>
      </c>
      <c r="C460">
        <v>2.17259278742413</v>
      </c>
    </row>
    <row r="461" spans="1:3">
      <c r="A461" s="1">
        <v>459</v>
      </c>
      <c r="B461">
        <v>9.92173913043478</v>
      </c>
      <c r="C461">
        <v>1.05882287387931</v>
      </c>
    </row>
    <row r="462" spans="1:3">
      <c r="A462" s="1">
        <v>460</v>
      </c>
      <c r="B462">
        <v>9.9002169197397</v>
      </c>
      <c r="C462">
        <v>2.04152904265923</v>
      </c>
    </row>
    <row r="463" spans="1:3">
      <c r="A463" s="1">
        <v>461</v>
      </c>
      <c r="B463">
        <v>9.87878787878788</v>
      </c>
      <c r="C463">
        <v>1.88929214162648</v>
      </c>
    </row>
    <row r="464" spans="1:3">
      <c r="A464" s="1">
        <v>462</v>
      </c>
      <c r="B464">
        <v>9.85745140388769</v>
      </c>
      <c r="C464">
        <v>0.240939231093417</v>
      </c>
    </row>
    <row r="465" spans="1:3">
      <c r="A465" s="1">
        <v>463</v>
      </c>
      <c r="B465">
        <v>9.83620689655172</v>
      </c>
      <c r="C465">
        <v>0.813337235851776</v>
      </c>
    </row>
    <row r="466" spans="1:3">
      <c r="A466" s="1">
        <v>464</v>
      </c>
      <c r="B466">
        <v>9.81505376344086</v>
      </c>
      <c r="C466">
        <v>1.79415804010731</v>
      </c>
    </row>
    <row r="467" spans="1:3">
      <c r="A467" s="1">
        <v>465</v>
      </c>
      <c r="B467">
        <v>9.79399141630901</v>
      </c>
      <c r="C467">
        <v>2.19744233735196</v>
      </c>
    </row>
    <row r="468" spans="1:3">
      <c r="A468" s="1">
        <v>466</v>
      </c>
      <c r="B468">
        <v>9.77301927194861</v>
      </c>
      <c r="C468">
        <v>1.83390708974956</v>
      </c>
    </row>
    <row r="469" spans="1:3">
      <c r="A469" s="1">
        <v>467</v>
      </c>
      <c r="B469">
        <v>9.75213675213675</v>
      </c>
      <c r="C469">
        <v>1.43187985942448</v>
      </c>
    </row>
    <row r="470" spans="1:3">
      <c r="A470" s="1">
        <v>468</v>
      </c>
      <c r="B470">
        <v>9.73134328358209</v>
      </c>
      <c r="C470">
        <v>1.27244774764486</v>
      </c>
    </row>
    <row r="471" spans="1:3">
      <c r="A471" s="1">
        <v>469</v>
      </c>
      <c r="B471">
        <v>9.71063829787234</v>
      </c>
      <c r="C471">
        <v>1.15187633367804</v>
      </c>
    </row>
    <row r="472" spans="1:3">
      <c r="A472" s="1">
        <v>470</v>
      </c>
      <c r="B472">
        <v>9.69002123142251</v>
      </c>
      <c r="C472">
        <v>1.79586312947742</v>
      </c>
    </row>
    <row r="473" spans="1:3">
      <c r="A473" s="1">
        <v>471</v>
      </c>
      <c r="B473">
        <v>9.66949152542373</v>
      </c>
      <c r="C473">
        <v>5.12332240184573</v>
      </c>
    </row>
    <row r="474" spans="1:3">
      <c r="A474" s="1">
        <v>472</v>
      </c>
      <c r="B474">
        <v>9.64904862579281</v>
      </c>
      <c r="C474">
        <v>0.904433145230311</v>
      </c>
    </row>
    <row r="475" spans="1:3">
      <c r="A475" s="1">
        <v>473</v>
      </c>
      <c r="B475">
        <v>9.62869198312236</v>
      </c>
      <c r="C475">
        <v>1.53887238489511</v>
      </c>
    </row>
    <row r="476" spans="1:3">
      <c r="A476" s="1">
        <v>474</v>
      </c>
      <c r="B476">
        <v>9.60842105263158</v>
      </c>
      <c r="C476">
        <v>1.26186696834555</v>
      </c>
    </row>
    <row r="477" spans="1:3">
      <c r="A477" s="1">
        <v>475</v>
      </c>
      <c r="B477">
        <v>9.58823529411765</v>
      </c>
      <c r="C477">
        <v>1.22383961037534</v>
      </c>
    </row>
    <row r="478" spans="1:3">
      <c r="A478" s="1">
        <v>476</v>
      </c>
      <c r="B478">
        <v>9.56813417190776</v>
      </c>
      <c r="C478">
        <v>1.06161789311417</v>
      </c>
    </row>
    <row r="479" spans="1:3">
      <c r="A479" s="1">
        <v>477</v>
      </c>
      <c r="B479">
        <v>9.54811715481171</v>
      </c>
      <c r="C479">
        <v>1.95180814885345</v>
      </c>
    </row>
    <row r="480" spans="1:3">
      <c r="A480" s="1">
        <v>478</v>
      </c>
      <c r="B480">
        <v>9.52818371607516</v>
      </c>
      <c r="C480">
        <v>2.45199855332756</v>
      </c>
    </row>
    <row r="481" spans="1:3">
      <c r="A481" s="1">
        <v>479</v>
      </c>
      <c r="B481">
        <v>9.50833333333333</v>
      </c>
      <c r="C481">
        <v>3.72917456448254</v>
      </c>
    </row>
    <row r="482" spans="1:3">
      <c r="A482" s="1">
        <v>480</v>
      </c>
      <c r="B482">
        <v>9.48856548856549</v>
      </c>
      <c r="C482">
        <v>1.43093703746639</v>
      </c>
    </row>
    <row r="483" spans="1:3">
      <c r="A483" s="1">
        <v>481</v>
      </c>
      <c r="B483">
        <v>9.46887966804979</v>
      </c>
      <c r="C483">
        <v>3.09430863865029</v>
      </c>
    </row>
    <row r="484" spans="1:3">
      <c r="A484" s="1">
        <v>482</v>
      </c>
      <c r="B484">
        <v>9.44927536231884</v>
      </c>
      <c r="C484">
        <v>5.27870651140184</v>
      </c>
    </row>
    <row r="485" spans="1:3">
      <c r="A485" s="1">
        <v>483</v>
      </c>
      <c r="B485">
        <v>9.4297520661157</v>
      </c>
      <c r="C485">
        <v>4.10974264742994</v>
      </c>
    </row>
    <row r="486" spans="1:3">
      <c r="A486" s="1">
        <v>484</v>
      </c>
      <c r="B486">
        <v>9.41030927835052</v>
      </c>
      <c r="C486">
        <v>2.36766076812461</v>
      </c>
    </row>
    <row r="487" spans="1:3">
      <c r="A487" s="1">
        <v>485</v>
      </c>
      <c r="B487">
        <v>9.39094650205761</v>
      </c>
      <c r="C487">
        <v>1.18899884613747</v>
      </c>
    </row>
    <row r="488" spans="1:3">
      <c r="A488" s="1">
        <v>486</v>
      </c>
      <c r="B488">
        <v>9.37166324435318</v>
      </c>
      <c r="C488">
        <v>0.660563250514905</v>
      </c>
    </row>
    <row r="489" spans="1:3">
      <c r="A489" s="1">
        <v>487</v>
      </c>
      <c r="B489">
        <v>9.35245901639344</v>
      </c>
      <c r="C489">
        <v>1.71732616304902</v>
      </c>
    </row>
    <row r="490" spans="1:3">
      <c r="A490" s="1">
        <v>488</v>
      </c>
      <c r="B490">
        <v>9.33333333333333</v>
      </c>
      <c r="C490">
        <v>2.09957594786931</v>
      </c>
    </row>
    <row r="491" spans="1:3">
      <c r="A491" s="1">
        <v>489</v>
      </c>
      <c r="B491">
        <v>9.31428571428571</v>
      </c>
      <c r="C491">
        <v>1.91718008722146</v>
      </c>
    </row>
    <row r="492" spans="1:3">
      <c r="A492" s="1">
        <v>490</v>
      </c>
      <c r="B492">
        <v>9.29531568228106</v>
      </c>
      <c r="C492">
        <v>1.40728722279488</v>
      </c>
    </row>
    <row r="493" spans="1:3">
      <c r="A493" s="1">
        <v>491</v>
      </c>
      <c r="B493">
        <v>9.27642276422764</v>
      </c>
      <c r="C493">
        <v>0.961307756061293</v>
      </c>
    </row>
    <row r="494" spans="1:3">
      <c r="A494" s="1">
        <v>492</v>
      </c>
      <c r="B494">
        <v>9.25760649087221</v>
      </c>
      <c r="C494">
        <v>1.62556685668257</v>
      </c>
    </row>
    <row r="495" spans="1:3">
      <c r="A495" s="1">
        <v>493</v>
      </c>
      <c r="B495">
        <v>9.23886639676113</v>
      </c>
      <c r="C495">
        <v>1.19507950912353</v>
      </c>
    </row>
    <row r="496" spans="1:3">
      <c r="A496" s="1">
        <v>494</v>
      </c>
      <c r="B496">
        <v>9.22020202020202</v>
      </c>
      <c r="C496">
        <v>3.95761577150786</v>
      </c>
    </row>
    <row r="497" spans="1:3">
      <c r="A497" s="1">
        <v>495</v>
      </c>
      <c r="B497">
        <v>9.20161290322581</v>
      </c>
      <c r="C497">
        <v>0.601972705616022</v>
      </c>
    </row>
    <row r="498" spans="1:3">
      <c r="A498" s="1">
        <v>496</v>
      </c>
      <c r="B498">
        <v>9.1830985915493</v>
      </c>
      <c r="C498">
        <v>3.44749258890409</v>
      </c>
    </row>
    <row r="499" spans="1:3">
      <c r="A499" s="1">
        <v>497</v>
      </c>
      <c r="B499">
        <v>9.16465863453815</v>
      </c>
      <c r="C499">
        <v>0.185120781749511</v>
      </c>
    </row>
    <row r="500" spans="1:3">
      <c r="A500" s="1">
        <v>498</v>
      </c>
      <c r="B500">
        <v>9.14629258517034</v>
      </c>
      <c r="C500">
        <v>1.10758530999414</v>
      </c>
    </row>
    <row r="501" spans="1:3">
      <c r="A501" s="1">
        <v>499</v>
      </c>
      <c r="B501">
        <v>9.128</v>
      </c>
      <c r="C501">
        <v>0.565817243474951</v>
      </c>
    </row>
    <row r="502" spans="1:3">
      <c r="A502" s="1">
        <v>500</v>
      </c>
      <c r="B502">
        <v>9.10978043912176</v>
      </c>
      <c r="C502">
        <v>0.254338316806063</v>
      </c>
    </row>
    <row r="503" spans="1:3">
      <c r="A503" s="1">
        <v>501</v>
      </c>
      <c r="B503">
        <v>9.09163346613546</v>
      </c>
      <c r="C503">
        <v>0.948648827525307</v>
      </c>
    </row>
    <row r="504" spans="1:3">
      <c r="A504" s="1">
        <v>502</v>
      </c>
      <c r="B504">
        <v>9.07355864811133</v>
      </c>
      <c r="C504">
        <v>0.994665185312652</v>
      </c>
    </row>
    <row r="505" spans="1:3">
      <c r="A505" s="1">
        <v>503</v>
      </c>
      <c r="B505">
        <v>9.05555555555556</v>
      </c>
      <c r="C505">
        <v>2.14258337387476</v>
      </c>
    </row>
    <row r="506" spans="1:3">
      <c r="A506" s="1">
        <v>504</v>
      </c>
      <c r="B506">
        <v>9.03762376237624</v>
      </c>
      <c r="C506">
        <v>2.49519230951944</v>
      </c>
    </row>
    <row r="507" spans="1:3">
      <c r="A507" s="1">
        <v>505</v>
      </c>
      <c r="B507">
        <v>9.0197628458498</v>
      </c>
      <c r="C507">
        <v>1.30381774470518</v>
      </c>
    </row>
    <row r="508" spans="1:3">
      <c r="A508" s="1">
        <v>506</v>
      </c>
      <c r="B508">
        <v>9.00197238658777</v>
      </c>
      <c r="C508">
        <v>2.83873114840988</v>
      </c>
    </row>
    <row r="509" spans="1:3">
      <c r="A509" s="1">
        <v>507</v>
      </c>
      <c r="B509">
        <v>8.98425196850394</v>
      </c>
      <c r="C509">
        <v>1.09542283203339</v>
      </c>
    </row>
    <row r="510" spans="1:3">
      <c r="A510" s="1">
        <v>508</v>
      </c>
      <c r="B510">
        <v>8.96660117878193</v>
      </c>
      <c r="C510">
        <v>2.77674543255666</v>
      </c>
    </row>
    <row r="511" spans="1:3">
      <c r="A511" s="1">
        <v>509</v>
      </c>
      <c r="B511">
        <v>8.94901960784314</v>
      </c>
      <c r="C511">
        <v>0.724168867466614</v>
      </c>
    </row>
    <row r="512" spans="1:3">
      <c r="A512" s="1">
        <v>510</v>
      </c>
      <c r="B512">
        <v>8.93150684931507</v>
      </c>
      <c r="C512">
        <v>1.34729556480533</v>
      </c>
    </row>
    <row r="513" spans="1:3">
      <c r="A513" s="1">
        <v>511</v>
      </c>
      <c r="B513">
        <v>8.9140625</v>
      </c>
      <c r="C513">
        <v>0.834802229730297</v>
      </c>
    </row>
    <row r="514" spans="1:3">
      <c r="A514" s="1">
        <v>512</v>
      </c>
      <c r="B514">
        <v>8.89668615984406</v>
      </c>
      <c r="C514">
        <v>0.674354111106229</v>
      </c>
    </row>
    <row r="515" spans="1:3">
      <c r="A515" s="1">
        <v>513</v>
      </c>
      <c r="B515">
        <v>8.87937743190662</v>
      </c>
      <c r="C515">
        <v>0.183538631768582</v>
      </c>
    </row>
    <row r="516" spans="1:3">
      <c r="A516" s="1">
        <v>514</v>
      </c>
      <c r="B516">
        <v>8.8621359223301</v>
      </c>
      <c r="C516">
        <v>0.508197686507103</v>
      </c>
    </row>
    <row r="517" spans="1:3">
      <c r="A517" s="1">
        <v>515</v>
      </c>
      <c r="B517">
        <v>8.84496124031008</v>
      </c>
      <c r="C517">
        <v>1.42489836289936</v>
      </c>
    </row>
    <row r="518" spans="1:3">
      <c r="A518" s="1">
        <v>516</v>
      </c>
      <c r="B518">
        <v>8.82785299806576</v>
      </c>
      <c r="C518">
        <v>1.01669092240084</v>
      </c>
    </row>
    <row r="519" spans="1:3">
      <c r="A519" s="1">
        <v>517</v>
      </c>
      <c r="B519">
        <v>8.81081081081081</v>
      </c>
      <c r="C519">
        <v>0.843036115838537</v>
      </c>
    </row>
    <row r="520" spans="1:3">
      <c r="A520" s="1">
        <v>518</v>
      </c>
      <c r="B520">
        <v>8.79383429672447</v>
      </c>
      <c r="C520">
        <v>1.75482033615601</v>
      </c>
    </row>
    <row r="521" spans="1:3">
      <c r="A521" s="1">
        <v>519</v>
      </c>
      <c r="B521">
        <v>8.77692307692308</v>
      </c>
      <c r="C521">
        <v>2.31847611800384</v>
      </c>
    </row>
    <row r="522" spans="1:3">
      <c r="A522" s="1">
        <v>520</v>
      </c>
      <c r="B522">
        <v>8.76007677543186</v>
      </c>
      <c r="C522">
        <v>3.17113825394658</v>
      </c>
    </row>
    <row r="523" spans="1:3">
      <c r="A523" s="1">
        <v>521</v>
      </c>
      <c r="B523">
        <v>8.74329501915709</v>
      </c>
      <c r="C523">
        <v>2.4863246435789</v>
      </c>
    </row>
    <row r="524" spans="1:3">
      <c r="A524" s="1">
        <v>522</v>
      </c>
      <c r="B524">
        <v>8.72657743785851</v>
      </c>
      <c r="C524">
        <v>2.41167198873325</v>
      </c>
    </row>
    <row r="525" spans="1:3">
      <c r="A525" s="1">
        <v>523</v>
      </c>
      <c r="B525">
        <v>8.70992366412214</v>
      </c>
      <c r="C525">
        <v>0.61111274203684</v>
      </c>
    </row>
    <row r="526" spans="1:3">
      <c r="A526" s="1">
        <v>524</v>
      </c>
      <c r="B526">
        <v>8.69333333333333</v>
      </c>
      <c r="C526">
        <v>2.09095404047368</v>
      </c>
    </row>
    <row r="527" spans="1:3">
      <c r="A527" s="1">
        <v>525</v>
      </c>
      <c r="B527">
        <v>8.67680608365019</v>
      </c>
      <c r="C527">
        <v>1.01084729266948</v>
      </c>
    </row>
    <row r="528" spans="1:3">
      <c r="A528" s="1">
        <v>526</v>
      </c>
      <c r="B528">
        <v>8.66034155597723</v>
      </c>
      <c r="C528">
        <v>0.967476033431278</v>
      </c>
    </row>
    <row r="529" spans="1:3">
      <c r="A529" s="1">
        <v>527</v>
      </c>
      <c r="B529">
        <v>8.64393939393939</v>
      </c>
      <c r="C529">
        <v>1.00877924224498</v>
      </c>
    </row>
    <row r="530" spans="1:3">
      <c r="A530" s="1">
        <v>528</v>
      </c>
      <c r="B530">
        <v>8.62759924385633</v>
      </c>
      <c r="C530">
        <v>1.32480449084421</v>
      </c>
    </row>
    <row r="531" spans="1:3">
      <c r="A531" s="1">
        <v>529</v>
      </c>
      <c r="B531">
        <v>8.61132075471698</v>
      </c>
      <c r="C531">
        <v>1.92887256588349</v>
      </c>
    </row>
    <row r="532" spans="1:3">
      <c r="A532" s="1">
        <v>530</v>
      </c>
      <c r="B532">
        <v>8.59510357815443</v>
      </c>
      <c r="C532">
        <v>0.54930801271145</v>
      </c>
    </row>
    <row r="533" spans="1:3">
      <c r="A533" s="1">
        <v>531</v>
      </c>
      <c r="B533">
        <v>8.57894736842105</v>
      </c>
      <c r="C533">
        <v>2.27645025776996</v>
      </c>
    </row>
    <row r="534" spans="1:3">
      <c r="A534" s="1">
        <v>532</v>
      </c>
      <c r="B534">
        <v>8.56285178236398</v>
      </c>
      <c r="C534">
        <v>0.551984444742121</v>
      </c>
    </row>
    <row r="535" spans="1:3">
      <c r="A535" s="1">
        <v>533</v>
      </c>
      <c r="B535">
        <v>8.54681647940075</v>
      </c>
      <c r="C535">
        <v>4.23901138511925</v>
      </c>
    </row>
    <row r="536" spans="1:3">
      <c r="A536" s="1">
        <v>534</v>
      </c>
      <c r="B536">
        <v>8.53084112149533</v>
      </c>
      <c r="C536">
        <v>1.79807555543859</v>
      </c>
    </row>
    <row r="537" spans="1:3">
      <c r="A537" s="1">
        <v>535</v>
      </c>
      <c r="B537">
        <v>8.51492537313433</v>
      </c>
      <c r="C537">
        <v>1.57556474716921</v>
      </c>
    </row>
    <row r="538" spans="1:3">
      <c r="A538" s="1">
        <v>536</v>
      </c>
      <c r="B538">
        <v>8.49906890130354</v>
      </c>
      <c r="C538">
        <v>1.80922492951268</v>
      </c>
    </row>
    <row r="539" spans="1:3">
      <c r="A539" s="1">
        <v>537</v>
      </c>
      <c r="B539">
        <v>8.48327137546468</v>
      </c>
      <c r="C539">
        <v>0.0192618767078275</v>
      </c>
    </row>
    <row r="540" spans="1:3">
      <c r="A540" s="1">
        <v>538</v>
      </c>
      <c r="B540">
        <v>8.46753246753247</v>
      </c>
      <c r="C540">
        <v>0.899740628554218</v>
      </c>
    </row>
    <row r="541" spans="1:3">
      <c r="A541" s="1">
        <v>539</v>
      </c>
      <c r="B541">
        <v>8.45185185185185</v>
      </c>
      <c r="C541">
        <v>0.907261404217046</v>
      </c>
    </row>
    <row r="542" spans="1:3">
      <c r="A542" s="1">
        <v>540</v>
      </c>
      <c r="B542">
        <v>8.4362292051756</v>
      </c>
      <c r="C542">
        <v>0.912337191152887</v>
      </c>
    </row>
    <row r="543" spans="1:3">
      <c r="A543" s="1">
        <v>541</v>
      </c>
      <c r="B543">
        <v>8.42066420664207</v>
      </c>
      <c r="C543">
        <v>0.24471557720609</v>
      </c>
    </row>
    <row r="544" spans="1:3">
      <c r="A544" s="1">
        <v>542</v>
      </c>
      <c r="B544">
        <v>8.40515653775322</v>
      </c>
      <c r="C544">
        <v>2.671318350178</v>
      </c>
    </row>
    <row r="545" spans="1:3">
      <c r="A545" s="1">
        <v>543</v>
      </c>
      <c r="B545">
        <v>8.38970588235294</v>
      </c>
      <c r="C545">
        <v>2.72135341471187</v>
      </c>
    </row>
    <row r="546" spans="1:3">
      <c r="A546" s="1">
        <v>544</v>
      </c>
      <c r="B546">
        <v>8.3743119266055</v>
      </c>
      <c r="C546">
        <v>0.902612933718388</v>
      </c>
    </row>
    <row r="547" spans="1:3">
      <c r="A547" s="1">
        <v>545</v>
      </c>
      <c r="B547">
        <v>8.35897435897436</v>
      </c>
      <c r="C547">
        <v>2.88712368701503</v>
      </c>
    </row>
    <row r="548" spans="1:3">
      <c r="A548" s="1">
        <v>546</v>
      </c>
      <c r="B548">
        <v>8.3436928702011</v>
      </c>
      <c r="C548">
        <v>2.97284835200915</v>
      </c>
    </row>
    <row r="549" spans="1:3">
      <c r="A549" s="1">
        <v>547</v>
      </c>
      <c r="B549">
        <v>8.32846715328467</v>
      </c>
      <c r="C549">
        <v>1.38604886843474</v>
      </c>
    </row>
    <row r="550" spans="1:3">
      <c r="A550" s="1">
        <v>548</v>
      </c>
      <c r="B550">
        <v>8.31329690346084</v>
      </c>
      <c r="C550">
        <v>1.82706642663277</v>
      </c>
    </row>
    <row r="551" spans="1:3">
      <c r="A551" s="1">
        <v>549</v>
      </c>
      <c r="B551">
        <v>8.29818181818182</v>
      </c>
      <c r="C551">
        <v>0.552820773502777</v>
      </c>
    </row>
    <row r="552" spans="1:3">
      <c r="A552" s="1">
        <v>550</v>
      </c>
      <c r="B552">
        <v>8.28312159709619</v>
      </c>
      <c r="C552">
        <v>0.383215564655079</v>
      </c>
    </row>
    <row r="553" spans="1:3">
      <c r="A553" s="1">
        <v>551</v>
      </c>
      <c r="B553">
        <v>8.26811594202899</v>
      </c>
      <c r="C553">
        <v>0.888492238704651</v>
      </c>
    </row>
    <row r="554" spans="1:3">
      <c r="A554" s="1">
        <v>552</v>
      </c>
      <c r="B554">
        <v>8.25316455696202</v>
      </c>
      <c r="C554">
        <v>2.26125986440938</v>
      </c>
    </row>
    <row r="555" spans="1:3">
      <c r="A555" s="1">
        <v>553</v>
      </c>
      <c r="B555">
        <v>8.23826714801444</v>
      </c>
      <c r="C555">
        <v>2.22358304501768</v>
      </c>
    </row>
    <row r="556" spans="1:3">
      <c r="A556" s="1">
        <v>554</v>
      </c>
      <c r="B556">
        <v>8.22342342342342</v>
      </c>
      <c r="C556">
        <v>1.74518612779327</v>
      </c>
    </row>
    <row r="557" spans="1:3">
      <c r="A557" s="1">
        <v>555</v>
      </c>
      <c r="B557">
        <v>8.20863309352518</v>
      </c>
      <c r="C557">
        <v>2.2302111895761</v>
      </c>
    </row>
    <row r="558" spans="1:3">
      <c r="A558" s="1">
        <v>556</v>
      </c>
      <c r="B558">
        <v>8.19389587073609</v>
      </c>
      <c r="C558">
        <v>1.65294940426738</v>
      </c>
    </row>
    <row r="559" spans="1:3">
      <c r="A559" s="1">
        <v>557</v>
      </c>
      <c r="B559">
        <v>8.17921146953405</v>
      </c>
      <c r="C559">
        <v>3.52644579190035</v>
      </c>
    </row>
    <row r="560" spans="1:3">
      <c r="A560" s="1">
        <v>558</v>
      </c>
      <c r="B560">
        <v>8.16457960644007</v>
      </c>
      <c r="C560">
        <v>2.14839394716482</v>
      </c>
    </row>
    <row r="561" spans="1:3">
      <c r="A561" s="1">
        <v>559</v>
      </c>
      <c r="B561">
        <v>8.15</v>
      </c>
      <c r="C561">
        <v>1.314968736409</v>
      </c>
    </row>
    <row r="562" spans="1:3">
      <c r="A562" s="1">
        <v>560</v>
      </c>
      <c r="B562">
        <v>8.13547237076649</v>
      </c>
      <c r="C562">
        <v>2.06242754862672</v>
      </c>
    </row>
    <row r="563" spans="1:3">
      <c r="A563" s="1">
        <v>561</v>
      </c>
      <c r="B563">
        <v>8.12099644128114</v>
      </c>
      <c r="C563">
        <v>0.909428875113766</v>
      </c>
    </row>
    <row r="564" spans="1:3">
      <c r="A564" s="1">
        <v>562</v>
      </c>
      <c r="B564">
        <v>8.10657193605684</v>
      </c>
      <c r="C564">
        <v>0.758214649261671</v>
      </c>
    </row>
    <row r="565" spans="1:3">
      <c r="A565" s="1">
        <v>563</v>
      </c>
      <c r="B565">
        <v>8.09219858156028</v>
      </c>
      <c r="C565">
        <v>0.846536455589239</v>
      </c>
    </row>
    <row r="566" spans="1:3">
      <c r="A566" s="1">
        <v>564</v>
      </c>
      <c r="B566">
        <v>8.07787610619469</v>
      </c>
      <c r="C566">
        <v>1.21916296464921</v>
      </c>
    </row>
    <row r="567" spans="1:3">
      <c r="A567" s="1">
        <v>565</v>
      </c>
      <c r="B567">
        <v>8.06360424028269</v>
      </c>
      <c r="C567">
        <v>0.950502320331613</v>
      </c>
    </row>
    <row r="568" spans="1:3">
      <c r="A568" s="1">
        <v>566</v>
      </c>
      <c r="B568">
        <v>8.04938271604938</v>
      </c>
      <c r="C568">
        <v>0.360055445240822</v>
      </c>
    </row>
    <row r="569" spans="1:3">
      <c r="A569" s="1">
        <v>567</v>
      </c>
      <c r="B569">
        <v>8.03521126760563</v>
      </c>
      <c r="C569">
        <v>1.8443867322682</v>
      </c>
    </row>
    <row r="570" spans="1:3">
      <c r="A570" s="1">
        <v>568</v>
      </c>
      <c r="B570">
        <v>8.02108963093146</v>
      </c>
      <c r="C570">
        <v>1.96258437122862</v>
      </c>
    </row>
    <row r="571" spans="1:3">
      <c r="A571" s="1">
        <v>569</v>
      </c>
      <c r="B571">
        <v>8.00701754385965</v>
      </c>
      <c r="C571">
        <v>3.82619972904585</v>
      </c>
    </row>
    <row r="572" spans="1:3">
      <c r="A572" s="1">
        <v>570</v>
      </c>
      <c r="B572">
        <v>7.99299474605955</v>
      </c>
      <c r="C572">
        <v>4.42254775996388</v>
      </c>
    </row>
    <row r="573" spans="1:3">
      <c r="A573" s="1">
        <v>571</v>
      </c>
      <c r="B573">
        <v>7.97902097902098</v>
      </c>
      <c r="C573">
        <v>2.50436194887861</v>
      </c>
    </row>
    <row r="574" spans="1:3">
      <c r="A574" s="1">
        <v>572</v>
      </c>
      <c r="B574">
        <v>7.96509598603839</v>
      </c>
      <c r="C574">
        <v>0.912215154852876</v>
      </c>
    </row>
    <row r="575" spans="1:3">
      <c r="A575" s="1">
        <v>573</v>
      </c>
      <c r="B575">
        <v>7.95121951219512</v>
      </c>
      <c r="C575">
        <v>3.31690934543981</v>
      </c>
    </row>
    <row r="576" spans="1:3">
      <c r="A576" s="1">
        <v>574</v>
      </c>
      <c r="B576">
        <v>7.93739130434783</v>
      </c>
      <c r="C576">
        <v>1.41730138331062</v>
      </c>
    </row>
    <row r="577" spans="1:3">
      <c r="A577" s="1">
        <v>575</v>
      </c>
      <c r="B577">
        <v>7.92361111111111</v>
      </c>
      <c r="C577">
        <v>1.41600206187514</v>
      </c>
    </row>
    <row r="578" spans="1:3">
      <c r="A578" s="1">
        <v>576</v>
      </c>
      <c r="B578">
        <v>7.90987868284229</v>
      </c>
      <c r="C578">
        <v>1.72453161868715</v>
      </c>
    </row>
    <row r="579" spans="1:3">
      <c r="A579" s="1">
        <v>577</v>
      </c>
      <c r="B579">
        <v>7.8961937716263</v>
      </c>
      <c r="C579">
        <v>2.0760964781003</v>
      </c>
    </row>
    <row r="580" spans="1:3">
      <c r="A580" s="1">
        <v>578</v>
      </c>
      <c r="B580">
        <v>7.8825561312608</v>
      </c>
      <c r="C580">
        <v>1.42674038621234</v>
      </c>
    </row>
    <row r="581" spans="1:3">
      <c r="A581" s="1">
        <v>579</v>
      </c>
      <c r="B581">
        <v>7.86896551724138</v>
      </c>
      <c r="C581">
        <v>3.52923105968446</v>
      </c>
    </row>
    <row r="582" spans="1:3">
      <c r="A582" s="1">
        <v>580</v>
      </c>
      <c r="B582">
        <v>7.85542168674699</v>
      </c>
      <c r="C582">
        <v>2.47286166662807</v>
      </c>
    </row>
    <row r="583" spans="1:3">
      <c r="A583" s="1">
        <v>581</v>
      </c>
      <c r="B583">
        <v>7.84192439862543</v>
      </c>
      <c r="C583">
        <v>3.07155027873583</v>
      </c>
    </row>
    <row r="584" spans="1:3">
      <c r="A584" s="1">
        <v>582</v>
      </c>
      <c r="B584">
        <v>7.82847341337907</v>
      </c>
      <c r="C584">
        <v>1.43173116677831</v>
      </c>
    </row>
    <row r="585" spans="1:3">
      <c r="A585" s="1">
        <v>583</v>
      </c>
      <c r="B585">
        <v>7.81506849315069</v>
      </c>
      <c r="C585">
        <v>1.28077204164577</v>
      </c>
    </row>
    <row r="586" spans="1:3">
      <c r="A586" s="1">
        <v>584</v>
      </c>
      <c r="B586">
        <v>7.8017094017094</v>
      </c>
      <c r="C586">
        <v>0.680360914707239</v>
      </c>
    </row>
    <row r="587" spans="1:3">
      <c r="A587" s="1">
        <v>585</v>
      </c>
      <c r="B587">
        <v>7.78839590443686</v>
      </c>
      <c r="C587">
        <v>2.05188937781501</v>
      </c>
    </row>
    <row r="588" spans="1:3">
      <c r="A588" s="1">
        <v>586</v>
      </c>
      <c r="B588">
        <v>7.77512776831346</v>
      </c>
      <c r="C588">
        <v>0.960833569247957</v>
      </c>
    </row>
    <row r="589" spans="1:3">
      <c r="A589" s="1">
        <v>587</v>
      </c>
      <c r="B589">
        <v>7.76190476190476</v>
      </c>
      <c r="C589">
        <v>1.11737356436051</v>
      </c>
    </row>
    <row r="590" spans="1:3">
      <c r="A590" s="1">
        <v>588</v>
      </c>
      <c r="B590">
        <v>7.74872665534805</v>
      </c>
      <c r="C590">
        <v>0.693397108380585</v>
      </c>
    </row>
    <row r="591" spans="1:3">
      <c r="A591" s="1">
        <v>589</v>
      </c>
      <c r="B591">
        <v>7.73559322033898</v>
      </c>
      <c r="C591">
        <v>1.26463683095625</v>
      </c>
    </row>
    <row r="592" spans="1:3">
      <c r="A592" s="1">
        <v>590</v>
      </c>
      <c r="B592">
        <v>7.72250423011844</v>
      </c>
      <c r="C592">
        <v>2.00022240626581</v>
      </c>
    </row>
    <row r="593" spans="1:3">
      <c r="A593" s="1">
        <v>591</v>
      </c>
      <c r="B593">
        <v>7.70945945945946</v>
      </c>
      <c r="C593">
        <v>1.52217530616994</v>
      </c>
    </row>
    <row r="594" spans="1:3">
      <c r="A594" s="1">
        <v>592</v>
      </c>
      <c r="B594">
        <v>7.6964586846543</v>
      </c>
      <c r="C594">
        <v>1.47131453144033</v>
      </c>
    </row>
    <row r="595" spans="1:3">
      <c r="A595" s="1">
        <v>593</v>
      </c>
      <c r="B595">
        <v>7.68350168350168</v>
      </c>
      <c r="C595">
        <v>1.75364798642372</v>
      </c>
    </row>
    <row r="596" spans="1:3">
      <c r="A596" s="1">
        <v>594</v>
      </c>
      <c r="B596">
        <v>7.67058823529412</v>
      </c>
      <c r="C596">
        <v>2.31629834812873</v>
      </c>
    </row>
    <row r="597" spans="1:3">
      <c r="A597" s="1">
        <v>595</v>
      </c>
      <c r="B597">
        <v>7.65771812080537</v>
      </c>
      <c r="C597">
        <v>1.9229108848482</v>
      </c>
    </row>
    <row r="598" spans="1:3">
      <c r="A598" s="1">
        <v>596</v>
      </c>
      <c r="B598">
        <v>7.64489112227806</v>
      </c>
      <c r="C598">
        <v>0.861076646374728</v>
      </c>
    </row>
    <row r="599" spans="1:3">
      <c r="A599" s="1">
        <v>597</v>
      </c>
      <c r="B599">
        <v>7.63210702341137</v>
      </c>
      <c r="C599">
        <v>1.60344540192303</v>
      </c>
    </row>
    <row r="600" spans="1:3">
      <c r="A600" s="1">
        <v>598</v>
      </c>
      <c r="B600">
        <v>7.61936560934891</v>
      </c>
      <c r="C600">
        <v>0.865143228390621</v>
      </c>
    </row>
    <row r="601" spans="1:3">
      <c r="A601" s="1">
        <v>599</v>
      </c>
      <c r="B601">
        <v>7.60666666666667</v>
      </c>
      <c r="C601">
        <v>0.464588232177162</v>
      </c>
    </row>
    <row r="602" spans="1:3">
      <c r="A602" s="1">
        <v>600</v>
      </c>
      <c r="B602">
        <v>7.59400998336106</v>
      </c>
      <c r="C602">
        <v>0.833204997663414</v>
      </c>
    </row>
    <row r="603" spans="1:3">
      <c r="A603" s="1">
        <v>601</v>
      </c>
      <c r="B603">
        <v>7.58139534883721</v>
      </c>
      <c r="C603">
        <v>0.816437804346217</v>
      </c>
    </row>
    <row r="604" spans="1:3">
      <c r="A604" s="1">
        <v>602</v>
      </c>
      <c r="B604">
        <v>7.56882255389718</v>
      </c>
      <c r="C604">
        <v>1.02327610589417</v>
      </c>
    </row>
    <row r="605" spans="1:3">
      <c r="A605" s="1">
        <v>603</v>
      </c>
      <c r="B605">
        <v>7.55629139072848</v>
      </c>
      <c r="C605">
        <v>3.72329682531019</v>
      </c>
    </row>
    <row r="606" spans="1:3">
      <c r="A606" s="1">
        <v>604</v>
      </c>
      <c r="B606">
        <v>7.54380165289256</v>
      </c>
      <c r="C606">
        <v>2.64830404568483</v>
      </c>
    </row>
    <row r="607" spans="1:3">
      <c r="A607" s="1">
        <v>605</v>
      </c>
      <c r="B607">
        <v>7.53135313531353</v>
      </c>
      <c r="C607">
        <v>5.10324743264618</v>
      </c>
    </row>
    <row r="608" spans="1:3">
      <c r="A608" s="1">
        <v>606</v>
      </c>
      <c r="B608">
        <v>7.51894563426689</v>
      </c>
      <c r="C608">
        <v>0.714086900337316</v>
      </c>
    </row>
    <row r="609" spans="1:3">
      <c r="A609" s="1">
        <v>607</v>
      </c>
      <c r="B609">
        <v>7.50657894736842</v>
      </c>
      <c r="C609">
        <v>2.09773761385523</v>
      </c>
    </row>
    <row r="610" spans="1:3">
      <c r="A610" s="1">
        <v>608</v>
      </c>
      <c r="B610">
        <v>7.49425287356322</v>
      </c>
      <c r="C610">
        <v>3.07841884071622</v>
      </c>
    </row>
    <row r="611" spans="1:3">
      <c r="A611" s="1">
        <v>609</v>
      </c>
      <c r="B611">
        <v>7.48196721311475</v>
      </c>
      <c r="C611">
        <v>3.14047292878405</v>
      </c>
    </row>
    <row r="612" spans="1:3">
      <c r="A612" s="1">
        <v>610</v>
      </c>
      <c r="B612">
        <v>7.46972176759411</v>
      </c>
      <c r="C612">
        <v>3.20755225028422</v>
      </c>
    </row>
    <row r="613" spans="1:3">
      <c r="A613" s="1">
        <v>611</v>
      </c>
      <c r="B613">
        <v>7.45751633986928</v>
      </c>
      <c r="C613">
        <v>1.75060735401328</v>
      </c>
    </row>
    <row r="614" spans="1:3">
      <c r="A614" s="1">
        <v>612</v>
      </c>
      <c r="B614">
        <v>7.44535073409462</v>
      </c>
      <c r="C614">
        <v>0.459186799590928</v>
      </c>
    </row>
    <row r="615" spans="1:3">
      <c r="A615" s="1">
        <v>613</v>
      </c>
      <c r="B615">
        <v>7.43322475570032</v>
      </c>
      <c r="C615">
        <v>0.733307627490932</v>
      </c>
    </row>
    <row r="616" spans="1:3">
      <c r="A616" s="1">
        <v>614</v>
      </c>
      <c r="B616">
        <v>7.42113821138211</v>
      </c>
      <c r="C616">
        <v>0.675386702574076</v>
      </c>
    </row>
    <row r="617" spans="1:3">
      <c r="A617" s="1">
        <v>615</v>
      </c>
      <c r="B617">
        <v>7.40909090909091</v>
      </c>
      <c r="C617">
        <v>1.29822434698936</v>
      </c>
    </row>
    <row r="618" spans="1:3">
      <c r="A618" s="1">
        <v>616</v>
      </c>
      <c r="B618">
        <v>7.39708265802269</v>
      </c>
      <c r="C618">
        <v>1.09157228220098</v>
      </c>
    </row>
    <row r="619" spans="1:3">
      <c r="A619" s="1">
        <v>617</v>
      </c>
      <c r="B619">
        <v>7.38511326860842</v>
      </c>
      <c r="C619">
        <v>1.17814975801023</v>
      </c>
    </row>
    <row r="620" spans="1:3">
      <c r="A620" s="1">
        <v>618</v>
      </c>
      <c r="B620">
        <v>7.37318255250404</v>
      </c>
      <c r="C620">
        <v>2.34001495866435</v>
      </c>
    </row>
    <row r="621" spans="1:3">
      <c r="A621" s="1">
        <v>619</v>
      </c>
      <c r="B621">
        <v>7.36129032258064</v>
      </c>
      <c r="C621">
        <v>3.95710783801801</v>
      </c>
    </row>
    <row r="622" spans="1:3">
      <c r="A622" s="1">
        <v>620</v>
      </c>
      <c r="B622">
        <v>7.34943639291465</v>
      </c>
      <c r="C622">
        <v>1.39404004077121</v>
      </c>
    </row>
    <row r="623" spans="1:3">
      <c r="A623" s="1">
        <v>621</v>
      </c>
      <c r="B623">
        <v>7.33762057877814</v>
      </c>
      <c r="C623">
        <v>2.25038123764322</v>
      </c>
    </row>
    <row r="624" spans="1:3">
      <c r="A624" s="1">
        <v>622</v>
      </c>
      <c r="B624">
        <v>7.32584269662922</v>
      </c>
      <c r="C624">
        <v>1.67887800447823</v>
      </c>
    </row>
    <row r="625" spans="1:3">
      <c r="A625" s="1">
        <v>623</v>
      </c>
      <c r="B625">
        <v>7.31410256410256</v>
      </c>
      <c r="C625">
        <v>0.794087897880031</v>
      </c>
    </row>
    <row r="626" spans="1:3">
      <c r="A626" s="1">
        <v>624</v>
      </c>
      <c r="B626">
        <v>7.3024</v>
      </c>
      <c r="C626">
        <v>1.60438678883575</v>
      </c>
    </row>
    <row r="627" spans="1:3">
      <c r="A627" s="1">
        <v>625</v>
      </c>
      <c r="B627">
        <v>7.29073482428115</v>
      </c>
      <c r="C627">
        <v>1.38546709680744</v>
      </c>
    </row>
    <row r="628" spans="1:3">
      <c r="A628" s="1">
        <v>626</v>
      </c>
      <c r="B628">
        <v>7.27910685805423</v>
      </c>
      <c r="C628">
        <v>0.891534833116571</v>
      </c>
    </row>
    <row r="629" spans="1:3">
      <c r="A629" s="1">
        <v>627</v>
      </c>
      <c r="B629">
        <v>7.26751592356688</v>
      </c>
      <c r="C629">
        <v>0.536185149970672</v>
      </c>
    </row>
    <row r="630" spans="1:3">
      <c r="A630" s="1">
        <v>628</v>
      </c>
      <c r="B630">
        <v>7.25596184419714</v>
      </c>
      <c r="C630">
        <v>1.10061436963952</v>
      </c>
    </row>
    <row r="631" spans="1:3">
      <c r="A631" s="1">
        <v>629</v>
      </c>
      <c r="B631">
        <v>7.24444444444444</v>
      </c>
      <c r="C631">
        <v>2.08223916540789</v>
      </c>
    </row>
    <row r="632" spans="1:3">
      <c r="A632" s="1">
        <v>630</v>
      </c>
      <c r="B632">
        <v>7.23296354992076</v>
      </c>
      <c r="C632">
        <v>1.18396681852106</v>
      </c>
    </row>
    <row r="633" spans="1:3">
      <c r="A633" s="1">
        <v>631</v>
      </c>
      <c r="B633">
        <v>7.22151898734177</v>
      </c>
      <c r="C633">
        <v>3.64039105578216</v>
      </c>
    </row>
    <row r="634" spans="1:3">
      <c r="A634" s="1">
        <v>632</v>
      </c>
      <c r="B634">
        <v>7.21011058451817</v>
      </c>
      <c r="C634">
        <v>2.01412986833078</v>
      </c>
    </row>
    <row r="635" spans="1:3">
      <c r="A635" s="1">
        <v>633</v>
      </c>
      <c r="B635">
        <v>7.198738170347</v>
      </c>
      <c r="C635">
        <v>1.64499891767897</v>
      </c>
    </row>
    <row r="636" spans="1:3">
      <c r="A636" s="1">
        <v>634</v>
      </c>
      <c r="B636">
        <v>7.18740157480315</v>
      </c>
      <c r="C636">
        <v>1.58904686035246</v>
      </c>
    </row>
    <row r="637" spans="1:3">
      <c r="A637" s="1">
        <v>635</v>
      </c>
      <c r="B637">
        <v>7.17610062893082</v>
      </c>
      <c r="C637">
        <v>1.12498899769614</v>
      </c>
    </row>
    <row r="638" spans="1:3">
      <c r="A638" s="1">
        <v>636</v>
      </c>
      <c r="B638">
        <v>7.16483516483517</v>
      </c>
      <c r="C638">
        <v>1.44609438680145</v>
      </c>
    </row>
    <row r="639" spans="1:3">
      <c r="A639" s="1">
        <v>637</v>
      </c>
      <c r="B639">
        <v>7.15360501567398</v>
      </c>
      <c r="C639">
        <v>0.767742924483645</v>
      </c>
    </row>
    <row r="640" spans="1:3">
      <c r="A640" s="1">
        <v>638</v>
      </c>
      <c r="B640">
        <v>7.14241001564945</v>
      </c>
      <c r="C640">
        <v>0.682258445567368</v>
      </c>
    </row>
    <row r="641" spans="1:3">
      <c r="A641" s="1">
        <v>639</v>
      </c>
      <c r="B641">
        <v>7.13125</v>
      </c>
      <c r="C641">
        <v>0.756954413134629</v>
      </c>
    </row>
    <row r="642" spans="1:3">
      <c r="A642" s="1">
        <v>640</v>
      </c>
      <c r="B642">
        <v>7.1201248049922</v>
      </c>
      <c r="C642">
        <v>0.519191650722416</v>
      </c>
    </row>
    <row r="643" spans="1:3">
      <c r="A643" s="1">
        <v>641</v>
      </c>
      <c r="B643">
        <v>7.10903426791277</v>
      </c>
      <c r="C643">
        <v>1.25002092655327</v>
      </c>
    </row>
    <row r="644" spans="1:3">
      <c r="A644" s="1">
        <v>642</v>
      </c>
      <c r="B644">
        <v>7.09797822706065</v>
      </c>
      <c r="C644">
        <v>2.78001015690426</v>
      </c>
    </row>
    <row r="645" spans="1:3">
      <c r="A645" s="1">
        <v>643</v>
      </c>
      <c r="B645">
        <v>7.08695652173913</v>
      </c>
      <c r="C645">
        <v>1.16255866658814</v>
      </c>
    </row>
    <row r="646" spans="1:3">
      <c r="A646" s="1">
        <v>644</v>
      </c>
      <c r="B646">
        <v>7.07596899224806</v>
      </c>
      <c r="C646">
        <v>2.13485117633565</v>
      </c>
    </row>
    <row r="647" spans="1:3">
      <c r="A647" s="1">
        <v>645</v>
      </c>
      <c r="B647">
        <v>7.06501547987616</v>
      </c>
      <c r="C647">
        <v>1.88752599235748</v>
      </c>
    </row>
    <row r="648" spans="1:3">
      <c r="A648" s="1">
        <v>646</v>
      </c>
      <c r="B648">
        <v>7.05409582689335</v>
      </c>
      <c r="C648">
        <v>3.53233132912854</v>
      </c>
    </row>
    <row r="649" spans="1:3">
      <c r="A649" s="1">
        <v>647</v>
      </c>
      <c r="B649">
        <v>7.04320987654321</v>
      </c>
      <c r="C649">
        <v>1.85541068848261</v>
      </c>
    </row>
    <row r="650" spans="1:3">
      <c r="A650" s="1">
        <v>648</v>
      </c>
      <c r="B650">
        <v>7.03235747303544</v>
      </c>
      <c r="C650">
        <v>1.0192208345014</v>
      </c>
    </row>
    <row r="651" spans="1:3">
      <c r="A651" s="1">
        <v>649</v>
      </c>
      <c r="B651">
        <v>7.02153846153846</v>
      </c>
      <c r="C651">
        <v>0.963994639179323</v>
      </c>
    </row>
    <row r="652" spans="1:3">
      <c r="A652" s="1">
        <v>650</v>
      </c>
      <c r="B652">
        <v>7.01075268817204</v>
      </c>
      <c r="C652">
        <v>0.297329234751574</v>
      </c>
    </row>
    <row r="653" spans="1:3">
      <c r="A653" s="1">
        <v>651</v>
      </c>
      <c r="B653">
        <v>7</v>
      </c>
      <c r="C653">
        <v>1.59727436081821</v>
      </c>
    </row>
    <row r="654" spans="1:3">
      <c r="A654" s="1">
        <v>652</v>
      </c>
      <c r="B654">
        <v>6.98928024502297</v>
      </c>
      <c r="C654">
        <v>2.15645888568318</v>
      </c>
    </row>
    <row r="655" spans="1:3">
      <c r="A655" s="1">
        <v>653</v>
      </c>
      <c r="B655">
        <v>6.97859327217125</v>
      </c>
      <c r="C655">
        <v>2.65103848198359</v>
      </c>
    </row>
    <row r="656" spans="1:3">
      <c r="A656" s="1">
        <v>654</v>
      </c>
      <c r="B656">
        <v>6.96793893129771</v>
      </c>
      <c r="C656">
        <v>2.99094078587888</v>
      </c>
    </row>
    <row r="657" spans="1:3">
      <c r="A657" s="1">
        <v>655</v>
      </c>
      <c r="B657">
        <v>6.95731707317073</v>
      </c>
      <c r="C657">
        <v>2.68547363275369</v>
      </c>
    </row>
    <row r="658" spans="1:3">
      <c r="A658" s="1">
        <v>656</v>
      </c>
      <c r="B658">
        <v>6.94672754946728</v>
      </c>
      <c r="C658">
        <v>4.32954416890159</v>
      </c>
    </row>
    <row r="659" spans="1:3">
      <c r="A659" s="1">
        <v>657</v>
      </c>
      <c r="B659">
        <v>6.93617021276596</v>
      </c>
      <c r="C659">
        <v>4.14241555689331</v>
      </c>
    </row>
    <row r="660" spans="1:3">
      <c r="A660" s="1">
        <v>658</v>
      </c>
      <c r="B660">
        <v>6.92564491654021</v>
      </c>
      <c r="C660">
        <v>2.51324346011146</v>
      </c>
    </row>
    <row r="661" spans="1:3">
      <c r="A661" s="1">
        <v>659</v>
      </c>
      <c r="B661">
        <v>6.91515151515152</v>
      </c>
      <c r="C661">
        <v>2.44853226741626</v>
      </c>
    </row>
    <row r="662" spans="1:3">
      <c r="A662" s="1">
        <v>660</v>
      </c>
      <c r="B662">
        <v>6.90468986384266</v>
      </c>
      <c r="C662">
        <v>2.73365331155626</v>
      </c>
    </row>
    <row r="663" spans="1:3">
      <c r="A663" s="1">
        <v>661</v>
      </c>
      <c r="B663">
        <v>6.89425981873112</v>
      </c>
      <c r="C663">
        <v>1.68011324047128</v>
      </c>
    </row>
    <row r="664" spans="1:3">
      <c r="A664" s="1">
        <v>662</v>
      </c>
      <c r="B664">
        <v>6.88386123680241</v>
      </c>
      <c r="C664">
        <v>1.47131675010232</v>
      </c>
    </row>
    <row r="665" spans="1:3">
      <c r="A665" s="1">
        <v>663</v>
      </c>
      <c r="B665">
        <v>6.87349397590361</v>
      </c>
      <c r="C665">
        <v>1.14602565370036</v>
      </c>
    </row>
    <row r="666" spans="1:3">
      <c r="A666" s="1">
        <v>664</v>
      </c>
      <c r="B666">
        <v>6.86315789473684</v>
      </c>
      <c r="C666">
        <v>1.07667254877937</v>
      </c>
    </row>
    <row r="667" spans="1:3">
      <c r="A667" s="1">
        <v>665</v>
      </c>
      <c r="B667">
        <v>6.85285285285285</v>
      </c>
      <c r="C667">
        <v>1.30834905287411</v>
      </c>
    </row>
    <row r="668" spans="1:3">
      <c r="A668" s="1">
        <v>666</v>
      </c>
      <c r="B668">
        <v>6.84257871064468</v>
      </c>
      <c r="C668">
        <v>1.68213399971606</v>
      </c>
    </row>
    <row r="669" spans="1:3">
      <c r="A669" s="1">
        <v>667</v>
      </c>
      <c r="B669">
        <v>6.83233532934132</v>
      </c>
      <c r="C669">
        <v>1.24137813204476</v>
      </c>
    </row>
    <row r="670" spans="1:3">
      <c r="A670" s="1">
        <v>668</v>
      </c>
      <c r="B670">
        <v>6.82212257100149</v>
      </c>
      <c r="C670">
        <v>3.10069313527032</v>
      </c>
    </row>
    <row r="671" spans="1:3">
      <c r="A671" s="1">
        <v>669</v>
      </c>
      <c r="B671">
        <v>6.81194029850746</v>
      </c>
      <c r="C671">
        <v>5.14853500186814</v>
      </c>
    </row>
    <row r="672" spans="1:3">
      <c r="A672" s="1">
        <v>670</v>
      </c>
      <c r="B672">
        <v>6.80178837555887</v>
      </c>
      <c r="C672">
        <v>2.15363861233228</v>
      </c>
    </row>
    <row r="673" spans="1:3">
      <c r="A673" s="1">
        <v>671</v>
      </c>
      <c r="B673">
        <v>6.79166666666667</v>
      </c>
      <c r="C673">
        <v>2.19581953057542</v>
      </c>
    </row>
    <row r="674" spans="1:3">
      <c r="A674" s="1">
        <v>672</v>
      </c>
      <c r="B674">
        <v>6.7815750371471</v>
      </c>
      <c r="C674">
        <v>1.46868362399897</v>
      </c>
    </row>
    <row r="675" spans="1:3">
      <c r="A675" s="1">
        <v>673</v>
      </c>
      <c r="B675">
        <v>6.77151335311573</v>
      </c>
      <c r="C675">
        <v>1.20480893911342</v>
      </c>
    </row>
    <row r="676" spans="1:3">
      <c r="A676" s="1">
        <v>674</v>
      </c>
      <c r="B676">
        <v>6.76148148148148</v>
      </c>
      <c r="C676">
        <v>2.08044488079263</v>
      </c>
    </row>
    <row r="677" spans="1:3">
      <c r="A677" s="1">
        <v>675</v>
      </c>
      <c r="B677">
        <v>6.75147928994083</v>
      </c>
      <c r="C677">
        <v>0.644155826787189</v>
      </c>
    </row>
    <row r="678" spans="1:3">
      <c r="A678" s="1">
        <v>676</v>
      </c>
      <c r="B678">
        <v>6.74150664697193</v>
      </c>
      <c r="C678">
        <v>0.728158385586469</v>
      </c>
    </row>
    <row r="679" spans="1:3">
      <c r="A679" s="1">
        <v>677</v>
      </c>
      <c r="B679">
        <v>6.73156342182891</v>
      </c>
      <c r="C679">
        <v>0.775511408629926</v>
      </c>
    </row>
    <row r="680" spans="1:3">
      <c r="A680" s="1">
        <v>678</v>
      </c>
      <c r="B680">
        <v>6.72164948453608</v>
      </c>
      <c r="C680">
        <v>2.41811733185036</v>
      </c>
    </row>
    <row r="681" spans="1:3">
      <c r="A681" s="1">
        <v>679</v>
      </c>
      <c r="B681">
        <v>6.71176470588235</v>
      </c>
      <c r="C681">
        <v>3.644275339498</v>
      </c>
    </row>
    <row r="682" spans="1:3">
      <c r="A682" s="1">
        <v>680</v>
      </c>
      <c r="B682">
        <v>6.70190895741557</v>
      </c>
      <c r="C682">
        <v>2.77568095476348</v>
      </c>
    </row>
    <row r="683" spans="1:3">
      <c r="A683" s="1">
        <v>681</v>
      </c>
      <c r="B683">
        <v>6.69208211143695</v>
      </c>
      <c r="C683">
        <v>2.93502908449186</v>
      </c>
    </row>
    <row r="684" spans="1:3">
      <c r="A684" s="1">
        <v>682</v>
      </c>
      <c r="B684">
        <v>6.68228404099561</v>
      </c>
      <c r="C684">
        <v>2.33991918961787</v>
      </c>
    </row>
    <row r="685" spans="1:3">
      <c r="A685" s="1">
        <v>683</v>
      </c>
      <c r="B685">
        <v>6.67251461988304</v>
      </c>
      <c r="C685">
        <v>2.47401989280853</v>
      </c>
    </row>
    <row r="686" spans="1:3">
      <c r="A686" s="1">
        <v>684</v>
      </c>
      <c r="B686">
        <v>6.66277372262774</v>
      </c>
      <c r="C686">
        <v>2.10396059025024</v>
      </c>
    </row>
    <row r="687" spans="1:3">
      <c r="A687" s="1">
        <v>685</v>
      </c>
      <c r="B687">
        <v>6.6530612244898</v>
      </c>
      <c r="C687">
        <v>1.4566572350792</v>
      </c>
    </row>
    <row r="688" spans="1:3">
      <c r="A688" s="1">
        <v>686</v>
      </c>
      <c r="B688">
        <v>6.6433770014556</v>
      </c>
      <c r="C688">
        <v>1.92482226133345</v>
      </c>
    </row>
    <row r="689" spans="1:3">
      <c r="A689" s="1">
        <v>687</v>
      </c>
      <c r="B689">
        <v>6.63372093023256</v>
      </c>
      <c r="C689">
        <v>1.16367076842035</v>
      </c>
    </row>
    <row r="690" spans="1:3">
      <c r="A690" s="1">
        <v>688</v>
      </c>
      <c r="B690">
        <v>6.62409288824383</v>
      </c>
      <c r="C690">
        <v>0.437621741410688</v>
      </c>
    </row>
    <row r="691" spans="1:3">
      <c r="A691" s="1">
        <v>689</v>
      </c>
      <c r="B691">
        <v>6.61449275362319</v>
      </c>
      <c r="C691">
        <v>0.875484633064728</v>
      </c>
    </row>
    <row r="692" spans="1:3">
      <c r="A692" s="1">
        <v>690</v>
      </c>
      <c r="B692">
        <v>6.60492040520984</v>
      </c>
      <c r="C692">
        <v>0.943438820246518</v>
      </c>
    </row>
    <row r="693" spans="1:3">
      <c r="A693" s="1">
        <v>691</v>
      </c>
      <c r="B693">
        <v>6.59537572254335</v>
      </c>
      <c r="C693">
        <v>1.5413323821693</v>
      </c>
    </row>
    <row r="694" spans="1:3">
      <c r="A694" s="1">
        <v>692</v>
      </c>
      <c r="B694">
        <v>6.58585858585859</v>
      </c>
      <c r="C694">
        <v>2.12609753125831</v>
      </c>
    </row>
    <row r="695" spans="1:3">
      <c r="A695" s="1">
        <v>693</v>
      </c>
      <c r="B695">
        <v>6.57636887608069</v>
      </c>
      <c r="C695">
        <v>1.1003626570101</v>
      </c>
    </row>
    <row r="696" spans="1:3">
      <c r="A696" s="1">
        <v>694</v>
      </c>
      <c r="B696">
        <v>6.56690647482014</v>
      </c>
      <c r="C696">
        <v>4.39437105697037</v>
      </c>
    </row>
    <row r="697" spans="1:3">
      <c r="A697" s="1">
        <v>695</v>
      </c>
      <c r="B697">
        <v>6.55747126436782</v>
      </c>
      <c r="C697">
        <v>3.12214619108963</v>
      </c>
    </row>
    <row r="698" spans="1:3">
      <c r="A698" s="1">
        <v>696</v>
      </c>
      <c r="B698">
        <v>6.5480631276901</v>
      </c>
      <c r="C698">
        <v>2.49698191478833</v>
      </c>
    </row>
    <row r="699" spans="1:3">
      <c r="A699" s="1">
        <v>697</v>
      </c>
      <c r="B699">
        <v>6.53868194842407</v>
      </c>
      <c r="C699">
        <v>2.94701878782854</v>
      </c>
    </row>
    <row r="700" spans="1:3">
      <c r="A700" s="1">
        <v>698</v>
      </c>
      <c r="B700">
        <v>6.52932761087268</v>
      </c>
      <c r="C700">
        <v>0.0897771838621966</v>
      </c>
    </row>
    <row r="701" spans="1:3">
      <c r="A701" s="1">
        <v>699</v>
      </c>
      <c r="B701">
        <v>6.52</v>
      </c>
      <c r="C701">
        <v>1.90177035172453</v>
      </c>
    </row>
    <row r="702" spans="1:3">
      <c r="A702" s="1">
        <v>700</v>
      </c>
      <c r="B702">
        <v>6.51069900142653</v>
      </c>
      <c r="C702">
        <v>0.867639484244819</v>
      </c>
    </row>
    <row r="703" spans="1:3">
      <c r="A703" s="1">
        <v>701</v>
      </c>
      <c r="B703">
        <v>6.5014245014245</v>
      </c>
      <c r="C703">
        <v>1.33560613908531</v>
      </c>
    </row>
    <row r="704" spans="1:3">
      <c r="A704" s="1">
        <v>702</v>
      </c>
      <c r="B704">
        <v>6.49217638691323</v>
      </c>
      <c r="C704">
        <v>1.02622603228224</v>
      </c>
    </row>
    <row r="705" spans="1:3">
      <c r="A705" s="1">
        <v>703</v>
      </c>
      <c r="B705">
        <v>6.48295454545455</v>
      </c>
      <c r="C705">
        <v>1.02345451128388</v>
      </c>
    </row>
    <row r="706" spans="1:3">
      <c r="A706" s="1">
        <v>704</v>
      </c>
      <c r="B706">
        <v>6.47375886524823</v>
      </c>
      <c r="C706">
        <v>0.514507014062411</v>
      </c>
    </row>
    <row r="707" spans="1:3">
      <c r="A707" s="1">
        <v>705</v>
      </c>
      <c r="B707">
        <v>6.46458923512748</v>
      </c>
      <c r="C707">
        <v>0.88456238195649</v>
      </c>
    </row>
    <row r="708" spans="1:3">
      <c r="A708" s="1">
        <v>706</v>
      </c>
      <c r="B708">
        <v>6.45544554455446</v>
      </c>
      <c r="C708">
        <v>1.35564537043098</v>
      </c>
    </row>
    <row r="709" spans="1:3">
      <c r="A709" s="1">
        <v>707</v>
      </c>
      <c r="B709">
        <v>6.44632768361582</v>
      </c>
      <c r="C709">
        <v>3.6784766968645</v>
      </c>
    </row>
    <row r="710" spans="1:3">
      <c r="A710" s="1">
        <v>708</v>
      </c>
      <c r="B710">
        <v>6.43723554301834</v>
      </c>
      <c r="C710">
        <v>1.51394378099166</v>
      </c>
    </row>
    <row r="711" spans="1:3">
      <c r="A711" s="1">
        <v>709</v>
      </c>
      <c r="B711">
        <v>6.42816901408451</v>
      </c>
      <c r="C711">
        <v>1.40620801479767</v>
      </c>
    </row>
    <row r="712" spans="1:3">
      <c r="A712" s="1">
        <v>710</v>
      </c>
      <c r="B712">
        <v>6.41912798874824</v>
      </c>
      <c r="C712">
        <v>0.384640077591472</v>
      </c>
    </row>
    <row r="713" spans="1:3">
      <c r="A713" s="1">
        <v>711</v>
      </c>
      <c r="B713">
        <v>6.41011235955056</v>
      </c>
      <c r="C713">
        <v>0.599986954680416</v>
      </c>
    </row>
    <row r="714" spans="1:3">
      <c r="A714" s="1">
        <v>712</v>
      </c>
      <c r="B714">
        <v>6.40112201963534</v>
      </c>
      <c r="C714">
        <v>0.510795817490384</v>
      </c>
    </row>
    <row r="715" spans="1:3">
      <c r="A715" s="1">
        <v>713</v>
      </c>
      <c r="B715">
        <v>6.3921568627451</v>
      </c>
      <c r="C715">
        <v>1.09375883472584</v>
      </c>
    </row>
    <row r="716" spans="1:3">
      <c r="A716" s="1">
        <v>714</v>
      </c>
      <c r="B716">
        <v>6.38321678321678</v>
      </c>
      <c r="C716">
        <v>0.621849625641726</v>
      </c>
    </row>
    <row r="717" spans="1:3">
      <c r="A717" s="1">
        <v>715</v>
      </c>
      <c r="B717">
        <v>6.37430167597765</v>
      </c>
      <c r="C717">
        <v>1.74981139623146</v>
      </c>
    </row>
    <row r="718" spans="1:3">
      <c r="A718" s="1">
        <v>716</v>
      </c>
      <c r="B718">
        <v>6.36541143654114</v>
      </c>
      <c r="C718">
        <v>1.03308887839952</v>
      </c>
    </row>
    <row r="719" spans="1:3">
      <c r="A719" s="1">
        <v>717</v>
      </c>
      <c r="B719">
        <v>6.35654596100278</v>
      </c>
      <c r="C719">
        <v>1.78363272119382</v>
      </c>
    </row>
    <row r="720" spans="1:3">
      <c r="A720" s="1">
        <v>718</v>
      </c>
      <c r="B720">
        <v>6.34770514603616</v>
      </c>
      <c r="C720">
        <v>3.24348387050166</v>
      </c>
    </row>
    <row r="721" spans="1:3">
      <c r="A721" s="1">
        <v>719</v>
      </c>
      <c r="B721">
        <v>6.33888888888889</v>
      </c>
      <c r="C721">
        <v>3.25984761272985</v>
      </c>
    </row>
    <row r="722" spans="1:3">
      <c r="A722" s="1">
        <v>720</v>
      </c>
      <c r="B722">
        <v>6.33009708737864</v>
      </c>
      <c r="C722">
        <v>2.48643789539946</v>
      </c>
    </row>
    <row r="723" spans="1:3">
      <c r="A723" s="1">
        <v>721</v>
      </c>
      <c r="B723">
        <v>6.3213296398892</v>
      </c>
      <c r="C723">
        <v>2.72015474519968</v>
      </c>
    </row>
    <row r="724" spans="1:3">
      <c r="A724" s="1">
        <v>722</v>
      </c>
      <c r="B724">
        <v>6.31258644536653</v>
      </c>
      <c r="C724">
        <v>1.90235142165038</v>
      </c>
    </row>
    <row r="725" spans="1:3">
      <c r="A725" s="1">
        <v>723</v>
      </c>
      <c r="B725">
        <v>6.30386740331492</v>
      </c>
      <c r="C725">
        <v>2.20625533696712</v>
      </c>
    </row>
    <row r="726" spans="1:3">
      <c r="A726" s="1">
        <v>724</v>
      </c>
      <c r="B726">
        <v>6.2951724137931</v>
      </c>
      <c r="C726">
        <v>1.81657218953254</v>
      </c>
    </row>
    <row r="727" spans="1:3">
      <c r="A727" s="1">
        <v>725</v>
      </c>
      <c r="B727">
        <v>6.28650137741047</v>
      </c>
      <c r="C727">
        <v>0.78814135505088</v>
      </c>
    </row>
    <row r="728" spans="1:3">
      <c r="A728" s="1">
        <v>726</v>
      </c>
      <c r="B728">
        <v>6.27785419532325</v>
      </c>
      <c r="C728">
        <v>1.62220614781241</v>
      </c>
    </row>
    <row r="729" spans="1:3">
      <c r="A729" s="1">
        <v>727</v>
      </c>
      <c r="B729">
        <v>6.26923076923077</v>
      </c>
      <c r="C729">
        <v>1.42357046115286</v>
      </c>
    </row>
    <row r="730" spans="1:3">
      <c r="A730" s="1">
        <v>728</v>
      </c>
      <c r="B730">
        <v>6.26063100137174</v>
      </c>
      <c r="C730">
        <v>0.235015099546582</v>
      </c>
    </row>
    <row r="731" spans="1:3">
      <c r="A731" s="1">
        <v>729</v>
      </c>
      <c r="B731">
        <v>6.25205479452055</v>
      </c>
      <c r="C731">
        <v>1.24492973380581</v>
      </c>
    </row>
    <row r="732" spans="1:3">
      <c r="A732" s="1">
        <v>730</v>
      </c>
      <c r="B732">
        <v>6.24350205198358</v>
      </c>
      <c r="C732">
        <v>2.91328984892565</v>
      </c>
    </row>
    <row r="733" spans="1:3">
      <c r="A733" s="1">
        <v>731</v>
      </c>
      <c r="B733">
        <v>6.23497267759563</v>
      </c>
      <c r="C733">
        <v>1.93565599592471</v>
      </c>
    </row>
    <row r="734" spans="1:3">
      <c r="A734" s="1">
        <v>732</v>
      </c>
      <c r="B734">
        <v>6.22646657571623</v>
      </c>
      <c r="C734">
        <v>3.10050544431552</v>
      </c>
    </row>
    <row r="735" spans="1:3">
      <c r="A735" s="1">
        <v>733</v>
      </c>
      <c r="B735">
        <v>6.21798365122616</v>
      </c>
      <c r="C735">
        <v>0.556459829696658</v>
      </c>
    </row>
    <row r="736" spans="1:3">
      <c r="A736" s="1">
        <v>734</v>
      </c>
      <c r="B736">
        <v>6.20952380952381</v>
      </c>
      <c r="C736">
        <v>2.54848422285106</v>
      </c>
    </row>
    <row r="737" spans="1:3">
      <c r="A737" s="1">
        <v>735</v>
      </c>
      <c r="B737">
        <v>6.20108695652174</v>
      </c>
      <c r="C737">
        <v>2.82781230720493</v>
      </c>
    </row>
    <row r="738" spans="1:3">
      <c r="A738" s="1">
        <v>736</v>
      </c>
      <c r="B738">
        <v>6.19267299864315</v>
      </c>
      <c r="C738">
        <v>2.50774961724662</v>
      </c>
    </row>
    <row r="739" spans="1:3">
      <c r="A739" s="1">
        <v>737</v>
      </c>
      <c r="B739">
        <v>6.18428184281843</v>
      </c>
      <c r="C739">
        <v>0.551826142584892</v>
      </c>
    </row>
    <row r="740" spans="1:3">
      <c r="A740" s="1">
        <v>738</v>
      </c>
      <c r="B740">
        <v>6.17591339648173</v>
      </c>
      <c r="C740">
        <v>0.531785300713824</v>
      </c>
    </row>
    <row r="741" spans="1:3">
      <c r="A741" s="1">
        <v>739</v>
      </c>
      <c r="B741">
        <v>6.16756756756757</v>
      </c>
      <c r="C741">
        <v>0.364797329022565</v>
      </c>
    </row>
    <row r="742" spans="1:3">
      <c r="A742" s="1">
        <v>740</v>
      </c>
      <c r="B742">
        <v>6.15924426450742</v>
      </c>
      <c r="C742">
        <v>1.34617607072498</v>
      </c>
    </row>
    <row r="743" spans="1:3">
      <c r="A743" s="1">
        <v>741</v>
      </c>
      <c r="B743">
        <v>6.15094339622642</v>
      </c>
      <c r="C743">
        <v>1.86923311397971</v>
      </c>
    </row>
    <row r="744" spans="1:3">
      <c r="A744" s="1">
        <v>742</v>
      </c>
      <c r="B744">
        <v>6.14266487213997</v>
      </c>
      <c r="C744">
        <v>2.22376154091288</v>
      </c>
    </row>
    <row r="745" spans="1:3">
      <c r="A745" s="1">
        <v>743</v>
      </c>
      <c r="B745">
        <v>6.13440860215054</v>
      </c>
      <c r="C745">
        <v>0.526316012903129</v>
      </c>
    </row>
    <row r="746" spans="1:3">
      <c r="A746" s="1">
        <v>744</v>
      </c>
      <c r="B746">
        <v>6.1261744966443</v>
      </c>
      <c r="C746">
        <v>2.46091431647464</v>
      </c>
    </row>
    <row r="747" spans="1:3">
      <c r="A747" s="1">
        <v>745</v>
      </c>
      <c r="B747">
        <v>6.11796246648794</v>
      </c>
      <c r="C747">
        <v>4.63519479304425</v>
      </c>
    </row>
    <row r="748" spans="1:3">
      <c r="A748" s="1">
        <v>746</v>
      </c>
      <c r="B748">
        <v>6.10977242302543</v>
      </c>
      <c r="C748">
        <v>2.93885329362564</v>
      </c>
    </row>
    <row r="749" spans="1:3">
      <c r="A749" s="1">
        <v>747</v>
      </c>
      <c r="B749">
        <v>6.10160427807487</v>
      </c>
      <c r="C749">
        <v>0.624202859824317</v>
      </c>
    </row>
    <row r="750" spans="1:3">
      <c r="A750" s="1">
        <v>748</v>
      </c>
      <c r="B750">
        <v>6.09345794392523</v>
      </c>
      <c r="C750">
        <v>0.543796579542082</v>
      </c>
    </row>
    <row r="751" spans="1:3">
      <c r="A751" s="1">
        <v>749</v>
      </c>
      <c r="B751">
        <v>6.08533333333333</v>
      </c>
      <c r="C751">
        <v>0.658093142557153</v>
      </c>
    </row>
    <row r="752" spans="1:3">
      <c r="A752" s="1">
        <v>750</v>
      </c>
      <c r="B752">
        <v>6.07723035952064</v>
      </c>
      <c r="C752">
        <v>0.310265092806327</v>
      </c>
    </row>
    <row r="753" spans="1:3">
      <c r="A753" s="1">
        <v>751</v>
      </c>
      <c r="B753">
        <v>6.06914893617021</v>
      </c>
      <c r="C753">
        <v>0.836921078828488</v>
      </c>
    </row>
    <row r="754" spans="1:3">
      <c r="A754" s="1">
        <v>752</v>
      </c>
      <c r="B754">
        <v>6.06108897742364</v>
      </c>
      <c r="C754">
        <v>0.413950367006887</v>
      </c>
    </row>
    <row r="755" spans="1:3">
      <c r="A755" s="1">
        <v>753</v>
      </c>
      <c r="B755">
        <v>6.05305039787798</v>
      </c>
      <c r="C755">
        <v>0.592579441983064</v>
      </c>
    </row>
    <row r="756" spans="1:3">
      <c r="A756" s="1">
        <v>754</v>
      </c>
      <c r="B756">
        <v>6.04503311258278</v>
      </c>
      <c r="C756">
        <v>1.02366147806341</v>
      </c>
    </row>
    <row r="757" spans="1:3">
      <c r="A757" s="1">
        <v>755</v>
      </c>
      <c r="B757">
        <v>6.03703703703704</v>
      </c>
      <c r="C757">
        <v>2.38734054127069</v>
      </c>
    </row>
    <row r="758" spans="1:3">
      <c r="A758" s="1">
        <v>756</v>
      </c>
      <c r="B758">
        <v>6.02906208718626</v>
      </c>
      <c r="C758">
        <v>1.83256778188069</v>
      </c>
    </row>
    <row r="759" spans="1:3">
      <c r="A759" s="1">
        <v>757</v>
      </c>
      <c r="B759">
        <v>6.02110817941952</v>
      </c>
      <c r="C759">
        <v>2.4696033249065</v>
      </c>
    </row>
    <row r="760" spans="1:3">
      <c r="A760" s="1">
        <v>758</v>
      </c>
      <c r="B760">
        <v>6.01317523056654</v>
      </c>
      <c r="C760">
        <v>1.02580252991839</v>
      </c>
    </row>
    <row r="761" spans="1:3">
      <c r="A761" s="1">
        <v>759</v>
      </c>
      <c r="B761">
        <v>6.00526315789474</v>
      </c>
      <c r="C761">
        <v>0.55022095694554</v>
      </c>
    </row>
    <row r="762" spans="1:3">
      <c r="A762" s="1">
        <v>760</v>
      </c>
      <c r="B762">
        <v>5.99737187910644</v>
      </c>
      <c r="C762">
        <v>1.84637844594664</v>
      </c>
    </row>
    <row r="763" spans="1:3">
      <c r="A763" s="1">
        <v>761</v>
      </c>
      <c r="B763">
        <v>5.98950131233596</v>
      </c>
      <c r="C763">
        <v>0.269139005369996</v>
      </c>
    </row>
    <row r="764" spans="1:3">
      <c r="A764" s="1">
        <v>762</v>
      </c>
      <c r="B764">
        <v>5.98165137614679</v>
      </c>
      <c r="C764">
        <v>0.393209603188812</v>
      </c>
    </row>
    <row r="765" spans="1:3">
      <c r="A765" s="1">
        <v>763</v>
      </c>
      <c r="B765">
        <v>5.9738219895288</v>
      </c>
      <c r="C765">
        <v>0.688236902789957</v>
      </c>
    </row>
    <row r="766" spans="1:3">
      <c r="A766" s="1">
        <v>764</v>
      </c>
      <c r="B766">
        <v>5.96601307189542</v>
      </c>
      <c r="C766">
        <v>0.809328503242025</v>
      </c>
    </row>
    <row r="767" spans="1:3">
      <c r="A767" s="1">
        <v>765</v>
      </c>
      <c r="B767">
        <v>5.95822454308094</v>
      </c>
      <c r="C767">
        <v>1.09223770508699</v>
      </c>
    </row>
    <row r="768" spans="1:3">
      <c r="A768" s="1">
        <v>766</v>
      </c>
      <c r="B768">
        <v>5.95045632333768</v>
      </c>
      <c r="C768">
        <v>2.33186577044895</v>
      </c>
    </row>
    <row r="769" spans="1:3">
      <c r="A769" s="1">
        <v>767</v>
      </c>
      <c r="B769">
        <v>5.94270833333333</v>
      </c>
      <c r="C769">
        <v>1.03794672619949</v>
      </c>
    </row>
    <row r="770" spans="1:3">
      <c r="A770" s="1">
        <v>768</v>
      </c>
      <c r="B770">
        <v>5.93498049414825</v>
      </c>
      <c r="C770">
        <v>2.41814453600914</v>
      </c>
    </row>
    <row r="771" spans="1:3">
      <c r="A771" s="1">
        <v>769</v>
      </c>
      <c r="B771">
        <v>5.92727272727273</v>
      </c>
      <c r="C771">
        <v>2.43210792988191</v>
      </c>
    </row>
    <row r="772" spans="1:3">
      <c r="A772" s="1">
        <v>770</v>
      </c>
      <c r="B772">
        <v>5.91958495460441</v>
      </c>
      <c r="C772">
        <v>1.67565382408028</v>
      </c>
    </row>
    <row r="773" spans="1:3">
      <c r="A773" s="1">
        <v>771</v>
      </c>
      <c r="B773">
        <v>5.9119170984456</v>
      </c>
      <c r="C773">
        <v>4.56857367147082</v>
      </c>
    </row>
    <row r="774" spans="1:3">
      <c r="A774" s="1">
        <v>772</v>
      </c>
      <c r="B774">
        <v>5.90426908150065</v>
      </c>
      <c r="C774">
        <v>0.415796023702247</v>
      </c>
    </row>
    <row r="775" spans="1:3">
      <c r="A775" s="1">
        <v>773</v>
      </c>
      <c r="B775">
        <v>5.89664082687339</v>
      </c>
      <c r="C775">
        <v>1.11088928428149</v>
      </c>
    </row>
    <row r="776" spans="1:3">
      <c r="A776" s="1">
        <v>774</v>
      </c>
      <c r="B776">
        <v>5.88903225806452</v>
      </c>
      <c r="C776">
        <v>1.48029050602223</v>
      </c>
    </row>
    <row r="777" spans="1:3">
      <c r="A777" s="1">
        <v>775</v>
      </c>
      <c r="B777">
        <v>5.88144329896907</v>
      </c>
      <c r="C777">
        <v>0.631109486493736</v>
      </c>
    </row>
    <row r="778" spans="1:3">
      <c r="A778" s="1">
        <v>776</v>
      </c>
      <c r="B778">
        <v>5.87387387387387</v>
      </c>
      <c r="C778">
        <v>1.1158769325297</v>
      </c>
    </row>
    <row r="779" spans="1:3">
      <c r="A779" s="1">
        <v>777</v>
      </c>
      <c r="B779">
        <v>5.86632390745501</v>
      </c>
      <c r="C779">
        <v>1.66709451739962</v>
      </c>
    </row>
    <row r="780" spans="1:3">
      <c r="A780" s="1">
        <v>778</v>
      </c>
      <c r="B780">
        <v>5.85879332477535</v>
      </c>
      <c r="C780">
        <v>1.1041740413897</v>
      </c>
    </row>
    <row r="781" spans="1:3">
      <c r="A781" s="1">
        <v>779</v>
      </c>
      <c r="B781">
        <v>5.85128205128205</v>
      </c>
      <c r="C781">
        <v>2.152727370913</v>
      </c>
    </row>
    <row r="782" spans="1:3">
      <c r="A782" s="1">
        <v>780</v>
      </c>
      <c r="B782">
        <v>5.8437900128041</v>
      </c>
      <c r="C782">
        <v>0.781891304547148</v>
      </c>
    </row>
    <row r="783" spans="1:3">
      <c r="A783" s="1">
        <v>781</v>
      </c>
      <c r="B783">
        <v>5.83631713554987</v>
      </c>
      <c r="C783">
        <v>3.15286013245588</v>
      </c>
    </row>
    <row r="784" spans="1:3">
      <c r="A784" s="1">
        <v>782</v>
      </c>
      <c r="B784">
        <v>5.82886334610472</v>
      </c>
      <c r="C784">
        <v>1.64893293552824</v>
      </c>
    </row>
    <row r="785" spans="1:3">
      <c r="A785" s="1">
        <v>783</v>
      </c>
      <c r="B785">
        <v>5.82142857142857</v>
      </c>
      <c r="C785">
        <v>1.40502489014391</v>
      </c>
    </row>
    <row r="786" spans="1:3">
      <c r="A786" s="1">
        <v>784</v>
      </c>
      <c r="B786">
        <v>5.8140127388535</v>
      </c>
      <c r="C786">
        <v>3.25207891075289</v>
      </c>
    </row>
    <row r="787" spans="1:3">
      <c r="A787" s="1">
        <v>785</v>
      </c>
      <c r="B787">
        <v>5.80661577608142</v>
      </c>
      <c r="C787">
        <v>2.21011668993625</v>
      </c>
    </row>
    <row r="788" spans="1:3">
      <c r="A788" s="1">
        <v>786</v>
      </c>
      <c r="B788">
        <v>5.7992376111817</v>
      </c>
      <c r="C788">
        <v>0.898330221131211</v>
      </c>
    </row>
    <row r="789" spans="1:3">
      <c r="A789" s="1">
        <v>787</v>
      </c>
      <c r="B789">
        <v>5.79187817258883</v>
      </c>
      <c r="C789">
        <v>0.389714154391892</v>
      </c>
    </row>
    <row r="790" spans="1:3">
      <c r="A790" s="1">
        <v>788</v>
      </c>
      <c r="B790">
        <v>5.78453738910013</v>
      </c>
      <c r="C790">
        <v>0.211331450846105</v>
      </c>
    </row>
    <row r="791" spans="1:3">
      <c r="A791" s="1">
        <v>789</v>
      </c>
      <c r="B791">
        <v>5.77721518987342</v>
      </c>
      <c r="C791">
        <v>1.03147151590751</v>
      </c>
    </row>
    <row r="792" spans="1:3">
      <c r="A792" s="1">
        <v>790</v>
      </c>
      <c r="B792">
        <v>5.76991150442478</v>
      </c>
      <c r="C792">
        <v>1.4302384064028</v>
      </c>
    </row>
    <row r="793" spans="1:3">
      <c r="A793" s="1">
        <v>791</v>
      </c>
      <c r="B793">
        <v>5.76262626262626</v>
      </c>
      <c r="C793">
        <v>2.57932818480488</v>
      </c>
    </row>
    <row r="794" spans="1:3">
      <c r="A794" s="1">
        <v>792</v>
      </c>
      <c r="B794">
        <v>5.75535939470366</v>
      </c>
      <c r="C794">
        <v>1.83764091569108</v>
      </c>
    </row>
    <row r="795" spans="1:3">
      <c r="A795" s="1">
        <v>793</v>
      </c>
      <c r="B795">
        <v>5.74811083123426</v>
      </c>
      <c r="C795">
        <v>2.59454939176548</v>
      </c>
    </row>
    <row r="796" spans="1:3">
      <c r="A796" s="1">
        <v>794</v>
      </c>
      <c r="B796">
        <v>5.74088050314465</v>
      </c>
      <c r="C796">
        <v>2.85033562011727</v>
      </c>
    </row>
    <row r="797" spans="1:3">
      <c r="A797" s="1">
        <v>795</v>
      </c>
      <c r="B797">
        <v>5.73366834170854</v>
      </c>
      <c r="C797">
        <v>2.77328735676179</v>
      </c>
    </row>
    <row r="798" spans="1:3">
      <c r="A798" s="1">
        <v>796</v>
      </c>
      <c r="B798">
        <v>5.72647427854454</v>
      </c>
      <c r="C798">
        <v>4.19942140112977</v>
      </c>
    </row>
    <row r="799" spans="1:3">
      <c r="A799" s="1">
        <v>797</v>
      </c>
      <c r="B799">
        <v>5.71929824561404</v>
      </c>
      <c r="C799">
        <v>3.24317672308288</v>
      </c>
    </row>
    <row r="800" spans="1:3">
      <c r="A800" s="1">
        <v>798</v>
      </c>
      <c r="B800">
        <v>5.71214017521902</v>
      </c>
      <c r="C800">
        <v>1.49513431602387</v>
      </c>
    </row>
    <row r="801" spans="1:3">
      <c r="A801" s="1">
        <v>799</v>
      </c>
      <c r="B801">
        <v>5.705</v>
      </c>
      <c r="C801">
        <v>0.25139448166382</v>
      </c>
    </row>
    <row r="802" spans="1:3">
      <c r="A802" s="1">
        <v>800</v>
      </c>
      <c r="B802">
        <v>5.69787765293383</v>
      </c>
      <c r="C802">
        <v>1.11551392878354</v>
      </c>
    </row>
    <row r="803" spans="1:3">
      <c r="A803" s="1">
        <v>801</v>
      </c>
      <c r="B803">
        <v>5.69077306733167</v>
      </c>
      <c r="C803">
        <v>0.675392923859304</v>
      </c>
    </row>
    <row r="804" spans="1:3">
      <c r="A804" s="1">
        <v>802</v>
      </c>
      <c r="B804">
        <v>5.68368617683686</v>
      </c>
      <c r="C804">
        <v>0.528240571805501</v>
      </c>
    </row>
    <row r="805" spans="1:3">
      <c r="A805" s="1">
        <v>803</v>
      </c>
      <c r="B805">
        <v>5.67661691542289</v>
      </c>
      <c r="C805">
        <v>1.55241071823861</v>
      </c>
    </row>
    <row r="806" spans="1:3">
      <c r="A806" s="1">
        <v>804</v>
      </c>
      <c r="B806">
        <v>5.6695652173913</v>
      </c>
      <c r="C806">
        <v>0.99689751436014</v>
      </c>
    </row>
    <row r="807" spans="1:3">
      <c r="A807" s="1">
        <v>805</v>
      </c>
      <c r="B807">
        <v>5.66253101736973</v>
      </c>
      <c r="C807">
        <v>0.69834334573987</v>
      </c>
    </row>
    <row r="808" spans="1:3">
      <c r="A808" s="1">
        <v>806</v>
      </c>
      <c r="B808">
        <v>5.65551425030979</v>
      </c>
      <c r="C808">
        <v>0.926478134628891</v>
      </c>
    </row>
    <row r="809" spans="1:3">
      <c r="A809" s="1">
        <v>807</v>
      </c>
      <c r="B809">
        <v>5.64851485148515</v>
      </c>
      <c r="C809">
        <v>2.50650692724017</v>
      </c>
    </row>
    <row r="810" spans="1:3">
      <c r="A810" s="1">
        <v>808</v>
      </c>
      <c r="B810">
        <v>5.64153275648949</v>
      </c>
      <c r="C810">
        <v>2.04320280336299</v>
      </c>
    </row>
    <row r="811" spans="1:3">
      <c r="A811" s="1">
        <v>809</v>
      </c>
      <c r="B811">
        <v>5.63456790123457</v>
      </c>
      <c r="C811">
        <v>2.72168042019657</v>
      </c>
    </row>
    <row r="812" spans="1:3">
      <c r="A812" s="1">
        <v>810</v>
      </c>
      <c r="B812">
        <v>5.62762022194821</v>
      </c>
      <c r="C812">
        <v>3.0332059352463</v>
      </c>
    </row>
    <row r="813" spans="1:3">
      <c r="A813" s="1">
        <v>811</v>
      </c>
      <c r="B813">
        <v>5.62068965517241</v>
      </c>
      <c r="C813">
        <v>1.10019001641294</v>
      </c>
    </row>
    <row r="814" spans="1:3">
      <c r="A814" s="1">
        <v>812</v>
      </c>
      <c r="B814">
        <v>5.61377613776138</v>
      </c>
      <c r="C814">
        <v>0.833750008152598</v>
      </c>
    </row>
    <row r="815" spans="1:3">
      <c r="A815" s="1">
        <v>813</v>
      </c>
      <c r="B815">
        <v>5.60687960687961</v>
      </c>
      <c r="C815">
        <v>1.37174417306923</v>
      </c>
    </row>
    <row r="816" spans="1:3">
      <c r="A816" s="1">
        <v>814</v>
      </c>
      <c r="B816">
        <v>5.6</v>
      </c>
      <c r="C816">
        <v>1.12712083926894</v>
      </c>
    </row>
    <row r="817" spans="1:3">
      <c r="A817" s="1">
        <v>815</v>
      </c>
      <c r="B817">
        <v>5.59313725490196</v>
      </c>
      <c r="C817">
        <v>0.797435898661708</v>
      </c>
    </row>
    <row r="818" spans="1:3">
      <c r="A818" s="1">
        <v>816</v>
      </c>
      <c r="B818">
        <v>5.58629130966952</v>
      </c>
      <c r="C818">
        <v>3.21561616804837</v>
      </c>
    </row>
    <row r="819" spans="1:3">
      <c r="A819" s="1">
        <v>817</v>
      </c>
      <c r="B819">
        <v>5.57946210268949</v>
      </c>
      <c r="C819">
        <v>1.93295748693764</v>
      </c>
    </row>
    <row r="820" spans="1:3">
      <c r="A820" s="1">
        <v>818</v>
      </c>
      <c r="B820">
        <v>5.57264957264957</v>
      </c>
      <c r="C820">
        <v>1.33024517180807</v>
      </c>
    </row>
    <row r="821" spans="1:3">
      <c r="A821" s="1">
        <v>819</v>
      </c>
      <c r="B821">
        <v>5.56585365853658</v>
      </c>
      <c r="C821">
        <v>3.01665755138143</v>
      </c>
    </row>
    <row r="822" spans="1:3">
      <c r="A822" s="1">
        <v>820</v>
      </c>
      <c r="B822">
        <v>5.55907429963459</v>
      </c>
      <c r="C822">
        <v>1.85358006616615</v>
      </c>
    </row>
    <row r="823" spans="1:3">
      <c r="A823" s="1">
        <v>821</v>
      </c>
      <c r="B823">
        <v>5.55231143552311</v>
      </c>
      <c r="C823">
        <v>0.70772847754624</v>
      </c>
    </row>
    <row r="824" spans="1:3">
      <c r="A824" s="1">
        <v>822</v>
      </c>
      <c r="B824">
        <v>5.54556500607533</v>
      </c>
      <c r="C824">
        <v>0.729838077498781</v>
      </c>
    </row>
    <row r="825" spans="1:3">
      <c r="A825" s="1">
        <v>823</v>
      </c>
      <c r="B825">
        <v>5.53883495145631</v>
      </c>
      <c r="C825">
        <v>1.50419918533207</v>
      </c>
    </row>
    <row r="826" spans="1:3">
      <c r="A826" s="1">
        <v>824</v>
      </c>
      <c r="B826">
        <v>5.53212121212121</v>
      </c>
      <c r="C826">
        <v>1.36143910498378</v>
      </c>
    </row>
    <row r="827" spans="1:3">
      <c r="A827" s="1">
        <v>825</v>
      </c>
      <c r="B827">
        <v>5.52542372881356</v>
      </c>
      <c r="C827">
        <v>0.374213404989173</v>
      </c>
    </row>
    <row r="828" spans="1:3">
      <c r="A828" s="1">
        <v>826</v>
      </c>
      <c r="B828">
        <v>5.51874244256348</v>
      </c>
      <c r="C828">
        <v>0.365422571586007</v>
      </c>
    </row>
    <row r="829" spans="1:3">
      <c r="A829" s="1">
        <v>827</v>
      </c>
      <c r="B829">
        <v>5.51207729468599</v>
      </c>
      <c r="C829">
        <v>0.94643245378931</v>
      </c>
    </row>
    <row r="830" spans="1:3">
      <c r="A830" s="1">
        <v>828</v>
      </c>
      <c r="B830">
        <v>5.50542822677925</v>
      </c>
      <c r="C830">
        <v>0.625209078314458</v>
      </c>
    </row>
    <row r="831" spans="1:3">
      <c r="A831" s="1">
        <v>829</v>
      </c>
      <c r="B831">
        <v>5.49879518072289</v>
      </c>
      <c r="C831">
        <v>2.22255131863322</v>
      </c>
    </row>
    <row r="832" spans="1:3">
      <c r="A832" s="1">
        <v>830</v>
      </c>
      <c r="B832">
        <v>5.49217809867629</v>
      </c>
      <c r="C832">
        <v>1.51677956838134</v>
      </c>
    </row>
    <row r="833" spans="1:3">
      <c r="A833" s="1">
        <v>831</v>
      </c>
      <c r="B833">
        <v>5.48557692307692</v>
      </c>
      <c r="C833">
        <v>3.84327532719957</v>
      </c>
    </row>
    <row r="834" spans="1:3">
      <c r="A834" s="1">
        <v>832</v>
      </c>
      <c r="B834">
        <v>5.47899159663866</v>
      </c>
      <c r="C834">
        <v>3.05083404112058</v>
      </c>
    </row>
    <row r="835" spans="1:3">
      <c r="A835" s="1">
        <v>833</v>
      </c>
      <c r="B835">
        <v>5.47242206235012</v>
      </c>
      <c r="C835">
        <v>1.71818169888788</v>
      </c>
    </row>
    <row r="836" spans="1:3">
      <c r="A836" s="1">
        <v>834</v>
      </c>
      <c r="B836">
        <v>5.46586826347305</v>
      </c>
      <c r="C836">
        <v>2.39659898083974</v>
      </c>
    </row>
    <row r="837" spans="1:3">
      <c r="A837" s="1">
        <v>835</v>
      </c>
      <c r="B837">
        <v>5.45933014354067</v>
      </c>
      <c r="C837">
        <v>0.871848903499661</v>
      </c>
    </row>
    <row r="838" spans="1:3">
      <c r="A838" s="1">
        <v>836</v>
      </c>
      <c r="B838">
        <v>5.45280764635603</v>
      </c>
      <c r="C838">
        <v>1.05163804963763</v>
      </c>
    </row>
    <row r="839" spans="1:3">
      <c r="A839" s="1">
        <v>837</v>
      </c>
      <c r="B839">
        <v>5.44630071599045</v>
      </c>
      <c r="C839">
        <v>0.437954035813325</v>
      </c>
    </row>
    <row r="840" spans="1:3">
      <c r="A840" s="1">
        <v>838</v>
      </c>
      <c r="B840">
        <v>5.43980929678188</v>
      </c>
      <c r="C840">
        <v>0.402711324257038</v>
      </c>
    </row>
    <row r="841" spans="1:3">
      <c r="A841" s="1">
        <v>839</v>
      </c>
      <c r="B841">
        <v>5.43333333333333</v>
      </c>
      <c r="C841">
        <v>0.456790467714727</v>
      </c>
    </row>
    <row r="842" spans="1:3">
      <c r="A842" s="1">
        <v>840</v>
      </c>
      <c r="B842">
        <v>5.4268727705113</v>
      </c>
      <c r="C842">
        <v>1.13344543899689</v>
      </c>
    </row>
    <row r="843" spans="1:3">
      <c r="A843" s="1">
        <v>841</v>
      </c>
      <c r="B843">
        <v>5.42042755344418</v>
      </c>
      <c r="C843">
        <v>0.756822706202306</v>
      </c>
    </row>
    <row r="844" spans="1:3">
      <c r="A844" s="1">
        <v>842</v>
      </c>
      <c r="B844">
        <v>5.41399762752076</v>
      </c>
      <c r="C844">
        <v>0.740892554182722</v>
      </c>
    </row>
    <row r="845" spans="1:3">
      <c r="A845" s="1">
        <v>843</v>
      </c>
      <c r="B845">
        <v>5.40758293838863</v>
      </c>
      <c r="C845">
        <v>0.210251546502526</v>
      </c>
    </row>
    <row r="846" spans="1:3">
      <c r="A846" s="1">
        <v>844</v>
      </c>
      <c r="B846">
        <v>5.40118343195266</v>
      </c>
      <c r="C846">
        <v>0.879784064125465</v>
      </c>
    </row>
    <row r="847" spans="1:3">
      <c r="A847" s="1">
        <v>845</v>
      </c>
      <c r="B847">
        <v>5.39479905437352</v>
      </c>
      <c r="C847">
        <v>2.82264009994085</v>
      </c>
    </row>
    <row r="848" spans="1:3">
      <c r="A848" s="1">
        <v>846</v>
      </c>
      <c r="B848">
        <v>5.38842975206612</v>
      </c>
      <c r="C848">
        <v>2.42422740668759</v>
      </c>
    </row>
    <row r="849" spans="1:3">
      <c r="A849" s="1">
        <v>847</v>
      </c>
      <c r="B849">
        <v>5.38207547169811</v>
      </c>
      <c r="C849">
        <v>1.33024693430147</v>
      </c>
    </row>
    <row r="850" spans="1:3">
      <c r="A850" s="1">
        <v>848</v>
      </c>
      <c r="B850">
        <v>5.37573616018846</v>
      </c>
      <c r="C850">
        <v>0.179216957840096</v>
      </c>
    </row>
    <row r="851" spans="1:3">
      <c r="A851" s="1">
        <v>849</v>
      </c>
      <c r="B851">
        <v>5.36941176470588</v>
      </c>
      <c r="C851">
        <v>1.52598189514306</v>
      </c>
    </row>
    <row r="852" spans="1:3">
      <c r="A852" s="1">
        <v>850</v>
      </c>
      <c r="B852">
        <v>5.36310223266745</v>
      </c>
      <c r="C852">
        <v>1.21882001200167</v>
      </c>
    </row>
    <row r="853" spans="1:3">
      <c r="A853" s="1">
        <v>851</v>
      </c>
      <c r="B853">
        <v>5.35680751173709</v>
      </c>
      <c r="C853">
        <v>0.416004371772461</v>
      </c>
    </row>
    <row r="854" spans="1:3">
      <c r="A854" s="1">
        <v>852</v>
      </c>
      <c r="B854">
        <v>5.35052754982415</v>
      </c>
      <c r="C854">
        <v>1.78708731757954</v>
      </c>
    </row>
    <row r="855" spans="1:3">
      <c r="A855" s="1">
        <v>853</v>
      </c>
      <c r="B855">
        <v>5.34426229508197</v>
      </c>
      <c r="C855">
        <v>1.36255785818351</v>
      </c>
    </row>
    <row r="856" spans="1:3">
      <c r="A856" s="1">
        <v>854</v>
      </c>
      <c r="B856">
        <v>5.33801169590643</v>
      </c>
      <c r="C856">
        <v>2.3077949073574</v>
      </c>
    </row>
    <row r="857" spans="1:3">
      <c r="A857" s="1">
        <v>855</v>
      </c>
      <c r="B857">
        <v>5.33177570093458</v>
      </c>
      <c r="C857">
        <v>1.12462172291648</v>
      </c>
    </row>
    <row r="858" spans="1:3">
      <c r="A858" s="1">
        <v>856</v>
      </c>
      <c r="B858">
        <v>5.32555425904317</v>
      </c>
      <c r="C858">
        <v>2.1552361377311</v>
      </c>
    </row>
    <row r="859" spans="1:3">
      <c r="A859" s="1">
        <v>857</v>
      </c>
      <c r="B859">
        <v>5.31934731934732</v>
      </c>
      <c r="C859">
        <v>0.898012255896266</v>
      </c>
    </row>
    <row r="860" spans="1:3">
      <c r="A860" s="1">
        <v>858</v>
      </c>
      <c r="B860">
        <v>5.31315483119907</v>
      </c>
      <c r="C860">
        <v>2.55123509060466</v>
      </c>
    </row>
    <row r="861" spans="1:3">
      <c r="A861" s="1">
        <v>859</v>
      </c>
      <c r="B861">
        <v>5.30697674418605</v>
      </c>
      <c r="C861">
        <v>2.46388850205631</v>
      </c>
    </row>
    <row r="862" spans="1:3">
      <c r="A862" s="1">
        <v>860</v>
      </c>
      <c r="B862">
        <v>5.30081300813008</v>
      </c>
      <c r="C862">
        <v>1.99938890700219</v>
      </c>
    </row>
    <row r="863" spans="1:3">
      <c r="A863" s="1">
        <v>861</v>
      </c>
      <c r="B863">
        <v>5.29466357308585</v>
      </c>
      <c r="C863">
        <v>1.83830910194508</v>
      </c>
    </row>
    <row r="864" spans="1:3">
      <c r="A864" s="1">
        <v>862</v>
      </c>
      <c r="B864">
        <v>5.28852838933951</v>
      </c>
      <c r="C864">
        <v>0.565950544505845</v>
      </c>
    </row>
    <row r="865" spans="1:3">
      <c r="A865" s="1">
        <v>863</v>
      </c>
      <c r="B865">
        <v>5.28240740740741</v>
      </c>
      <c r="C865">
        <v>0.876255651325573</v>
      </c>
    </row>
    <row r="866" spans="1:3">
      <c r="A866" s="1">
        <v>864</v>
      </c>
      <c r="B866">
        <v>5.27630057803468</v>
      </c>
      <c r="C866">
        <v>1.15869713472353</v>
      </c>
    </row>
    <row r="867" spans="1:3">
      <c r="A867" s="1">
        <v>865</v>
      </c>
      <c r="B867">
        <v>5.27020785219399</v>
      </c>
      <c r="C867">
        <v>1.56490821841123</v>
      </c>
    </row>
    <row r="868" spans="1:3">
      <c r="A868" s="1">
        <v>866</v>
      </c>
      <c r="B868">
        <v>5.2641291810842</v>
      </c>
      <c r="C868">
        <v>1.43738674853071</v>
      </c>
    </row>
    <row r="869" spans="1:3">
      <c r="A869" s="1">
        <v>867</v>
      </c>
      <c r="B869">
        <v>5.25806451612903</v>
      </c>
      <c r="C869">
        <v>2.89424685698406</v>
      </c>
    </row>
    <row r="870" spans="1:3">
      <c r="A870" s="1">
        <v>868</v>
      </c>
      <c r="B870">
        <v>5.25201380897583</v>
      </c>
      <c r="C870">
        <v>1.1533508860103</v>
      </c>
    </row>
    <row r="871" spans="1:3">
      <c r="A871" s="1">
        <v>869</v>
      </c>
      <c r="B871">
        <v>5.24597701149425</v>
      </c>
      <c r="C871">
        <v>0.825669726082752</v>
      </c>
    </row>
    <row r="872" spans="1:3">
      <c r="A872" s="1">
        <v>870</v>
      </c>
      <c r="B872">
        <v>5.23995407577497</v>
      </c>
      <c r="C872">
        <v>1.72645874445842</v>
      </c>
    </row>
    <row r="873" spans="1:3">
      <c r="A873" s="1">
        <v>871</v>
      </c>
      <c r="B873">
        <v>5.23394495412844</v>
      </c>
      <c r="C873">
        <v>0.826325041139317</v>
      </c>
    </row>
    <row r="874" spans="1:3">
      <c r="A874" s="1">
        <v>872</v>
      </c>
      <c r="B874">
        <v>5.22794959908362</v>
      </c>
      <c r="C874">
        <v>2.33281316029424</v>
      </c>
    </row>
    <row r="875" spans="1:3">
      <c r="A875" s="1">
        <v>873</v>
      </c>
      <c r="B875">
        <v>5.22196796338673</v>
      </c>
      <c r="C875">
        <v>0.504034489048902</v>
      </c>
    </row>
    <row r="876" spans="1:3">
      <c r="A876" s="1">
        <v>874</v>
      </c>
      <c r="B876">
        <v>5.216</v>
      </c>
      <c r="C876">
        <v>0.848061917884097</v>
      </c>
    </row>
    <row r="877" spans="1:3">
      <c r="A877" s="1">
        <v>875</v>
      </c>
      <c r="B877">
        <v>5.21004566210046</v>
      </c>
      <c r="C877">
        <v>0.0915811349794329</v>
      </c>
    </row>
    <row r="878" spans="1:3">
      <c r="A878" s="1">
        <v>876</v>
      </c>
      <c r="B878">
        <v>5.20410490307868</v>
      </c>
      <c r="C878">
        <v>1.08235463054243</v>
      </c>
    </row>
    <row r="879" spans="1:3">
      <c r="A879" s="1">
        <v>877</v>
      </c>
      <c r="B879">
        <v>5.19817767653759</v>
      </c>
      <c r="C879">
        <v>0.876649905160607</v>
      </c>
    </row>
    <row r="880" spans="1:3">
      <c r="A880" s="1">
        <v>878</v>
      </c>
      <c r="B880">
        <v>5.19226393629124</v>
      </c>
      <c r="C880">
        <v>1.37179366609074</v>
      </c>
    </row>
    <row r="881" spans="1:3">
      <c r="A881" s="1">
        <v>879</v>
      </c>
      <c r="B881">
        <v>5.18636363636364</v>
      </c>
      <c r="C881">
        <v>1.93339881093193</v>
      </c>
    </row>
    <row r="882" spans="1:3">
      <c r="A882" s="1">
        <v>880</v>
      </c>
      <c r="B882">
        <v>5.18047673098751</v>
      </c>
      <c r="C882">
        <v>0.541915409688135</v>
      </c>
    </row>
    <row r="883" spans="1:3">
      <c r="A883" s="1">
        <v>881</v>
      </c>
      <c r="B883">
        <v>5.17460317460317</v>
      </c>
      <c r="C883">
        <v>1.86131871482411</v>
      </c>
    </row>
    <row r="884" spans="1:3">
      <c r="A884" s="1">
        <v>882</v>
      </c>
      <c r="B884">
        <v>5.1687429218573</v>
      </c>
      <c r="C884">
        <v>1.80783151256556</v>
      </c>
    </row>
    <row r="885" spans="1:3">
      <c r="A885" s="1">
        <v>883</v>
      </c>
      <c r="B885">
        <v>5.16289592760181</v>
      </c>
      <c r="C885">
        <v>3.42017872053839</v>
      </c>
    </row>
    <row r="886" spans="1:3">
      <c r="A886" s="1">
        <v>884</v>
      </c>
      <c r="B886">
        <v>5.15706214689266</v>
      </c>
      <c r="C886">
        <v>3.97342887771822</v>
      </c>
    </row>
    <row r="887" spans="1:3">
      <c r="A887" s="1">
        <v>885</v>
      </c>
      <c r="B887">
        <v>5.15124153498871</v>
      </c>
      <c r="C887">
        <v>2.0514476201778</v>
      </c>
    </row>
    <row r="888" spans="1:3">
      <c r="A888" s="1">
        <v>886</v>
      </c>
      <c r="B888">
        <v>5.14543404735062</v>
      </c>
      <c r="C888">
        <v>1.96569648718993</v>
      </c>
    </row>
    <row r="889" spans="1:3">
      <c r="A889" s="1">
        <v>887</v>
      </c>
      <c r="B889">
        <v>5.13963963963964</v>
      </c>
      <c r="C889">
        <v>1.79349994861793</v>
      </c>
    </row>
    <row r="890" spans="1:3">
      <c r="A890" s="1">
        <v>888</v>
      </c>
      <c r="B890">
        <v>5.13385826771654</v>
      </c>
      <c r="C890">
        <v>1.52337151858989</v>
      </c>
    </row>
    <row r="891" spans="1:3">
      <c r="A891" s="1">
        <v>889</v>
      </c>
      <c r="B891">
        <v>5.12808988764045</v>
      </c>
      <c r="C891">
        <v>2.25012670645451</v>
      </c>
    </row>
    <row r="892" spans="1:3">
      <c r="A892" s="1">
        <v>890</v>
      </c>
      <c r="B892">
        <v>5.12233445566779</v>
      </c>
      <c r="C892">
        <v>1.64688070546841</v>
      </c>
    </row>
    <row r="893" spans="1:3">
      <c r="A893" s="1">
        <v>891</v>
      </c>
      <c r="B893">
        <v>5.11659192825112</v>
      </c>
      <c r="C893">
        <v>1.64014799058064</v>
      </c>
    </row>
    <row r="894" spans="1:3">
      <c r="A894" s="1">
        <v>892</v>
      </c>
      <c r="B894">
        <v>5.11086226203807</v>
      </c>
      <c r="C894">
        <v>2.17299764721191</v>
      </c>
    </row>
    <row r="895" spans="1:3">
      <c r="A895" s="1">
        <v>893</v>
      </c>
      <c r="B895">
        <v>5.10514541387025</v>
      </c>
      <c r="C895">
        <v>2.16510730202239</v>
      </c>
    </row>
    <row r="896" spans="1:3">
      <c r="A896" s="1">
        <v>894</v>
      </c>
      <c r="B896">
        <v>5.09944134078212</v>
      </c>
      <c r="C896">
        <v>1.63524520367834</v>
      </c>
    </row>
    <row r="897" spans="1:3">
      <c r="A897" s="1">
        <v>895</v>
      </c>
      <c r="B897">
        <v>5.09375</v>
      </c>
      <c r="C897">
        <v>2.64594160032118</v>
      </c>
    </row>
    <row r="898" spans="1:3">
      <c r="A898" s="1">
        <v>896</v>
      </c>
      <c r="B898">
        <v>5.08807134894091</v>
      </c>
      <c r="C898">
        <v>2.01789147428089</v>
      </c>
    </row>
    <row r="899" spans="1:3">
      <c r="A899" s="1">
        <v>897</v>
      </c>
      <c r="B899">
        <v>5.08240534521158</v>
      </c>
      <c r="C899">
        <v>0.248442926407058</v>
      </c>
    </row>
    <row r="900" spans="1:3">
      <c r="A900" s="1">
        <v>898</v>
      </c>
      <c r="B900">
        <v>5.07675194660734</v>
      </c>
      <c r="C900">
        <v>1.2392865686873</v>
      </c>
    </row>
    <row r="901" spans="1:3">
      <c r="A901" s="1">
        <v>899</v>
      </c>
      <c r="B901">
        <v>5.07111111111111</v>
      </c>
      <c r="C901">
        <v>0.483901655464954</v>
      </c>
    </row>
    <row r="902" spans="1:3">
      <c r="A902" s="1">
        <v>900</v>
      </c>
      <c r="B902">
        <v>5.06548279689234</v>
      </c>
      <c r="C902">
        <v>0.543425563971578</v>
      </c>
    </row>
    <row r="903" spans="1:3">
      <c r="A903" s="1">
        <v>901</v>
      </c>
      <c r="B903">
        <v>5.05986696230599</v>
      </c>
      <c r="C903">
        <v>0.896536125938409</v>
      </c>
    </row>
    <row r="904" spans="1:3">
      <c r="A904" s="1">
        <v>902</v>
      </c>
      <c r="B904">
        <v>5.05426356589147</v>
      </c>
      <c r="C904">
        <v>1.17704230021152</v>
      </c>
    </row>
    <row r="905" spans="1:3">
      <c r="A905" s="1">
        <v>903</v>
      </c>
      <c r="B905">
        <v>5.04867256637168</v>
      </c>
      <c r="C905">
        <v>0.317081028389177</v>
      </c>
    </row>
    <row r="906" spans="1:3">
      <c r="A906" s="1">
        <v>904</v>
      </c>
      <c r="B906">
        <v>5.04309392265193</v>
      </c>
      <c r="C906">
        <v>1.03523986910569</v>
      </c>
    </row>
    <row r="907" spans="1:3">
      <c r="A907" s="1">
        <v>905</v>
      </c>
      <c r="B907">
        <v>5.03752759381898</v>
      </c>
      <c r="C907">
        <v>0.758161439327932</v>
      </c>
    </row>
    <row r="908" spans="1:3">
      <c r="A908" s="1">
        <v>906</v>
      </c>
      <c r="B908">
        <v>5.03197353914002</v>
      </c>
      <c r="C908">
        <v>0.788029019933769</v>
      </c>
    </row>
    <row r="909" spans="1:3">
      <c r="A909" s="1">
        <v>907</v>
      </c>
      <c r="B909">
        <v>5.02643171806167</v>
      </c>
      <c r="C909">
        <v>1.96979857325008</v>
      </c>
    </row>
    <row r="910" spans="1:3">
      <c r="A910" s="1">
        <v>908</v>
      </c>
      <c r="B910">
        <v>5.02090209020902</v>
      </c>
      <c r="C910">
        <v>2.26062564429197</v>
      </c>
    </row>
    <row r="911" spans="1:3">
      <c r="A911" s="1">
        <v>909</v>
      </c>
      <c r="B911">
        <v>5.01538461538462</v>
      </c>
      <c r="C911">
        <v>0.628411929648078</v>
      </c>
    </row>
    <row r="912" spans="1:3">
      <c r="A912" s="1">
        <v>910</v>
      </c>
      <c r="B912">
        <v>5.00987925356751</v>
      </c>
      <c r="C912">
        <v>0.710580962598546</v>
      </c>
    </row>
    <row r="913" spans="1:3">
      <c r="A913" s="1">
        <v>911</v>
      </c>
      <c r="B913">
        <v>5.00438596491228</v>
      </c>
      <c r="C913">
        <v>1.08634476927221</v>
      </c>
    </row>
    <row r="914" spans="1:3">
      <c r="A914" s="1">
        <v>912</v>
      </c>
      <c r="B914">
        <v>4.99890470974808</v>
      </c>
      <c r="C914">
        <v>0.687258148826115</v>
      </c>
    </row>
    <row r="915" spans="1:3">
      <c r="A915" s="1">
        <v>913</v>
      </c>
      <c r="B915">
        <v>4.99343544857768</v>
      </c>
      <c r="C915">
        <v>0.349186144646378</v>
      </c>
    </row>
    <row r="916" spans="1:3">
      <c r="A916" s="1">
        <v>914</v>
      </c>
      <c r="B916">
        <v>4.9879781420765</v>
      </c>
      <c r="C916">
        <v>0.872218353536265</v>
      </c>
    </row>
    <row r="917" spans="1:3">
      <c r="A917" s="1">
        <v>915</v>
      </c>
      <c r="B917">
        <v>4.9825327510917</v>
      </c>
      <c r="C917">
        <v>0.528853005841122</v>
      </c>
    </row>
    <row r="918" spans="1:3">
      <c r="A918" s="1">
        <v>916</v>
      </c>
      <c r="B918">
        <v>4.97709923664122</v>
      </c>
      <c r="C918">
        <v>1.40234063465089</v>
      </c>
    </row>
    <row r="919" spans="1:3">
      <c r="A919" s="1">
        <v>917</v>
      </c>
      <c r="B919">
        <v>4.97167755991285</v>
      </c>
      <c r="C919">
        <v>1.19835684091416</v>
      </c>
    </row>
    <row r="920" spans="1:3">
      <c r="A920" s="1">
        <v>918</v>
      </c>
      <c r="B920">
        <v>4.96626768226333</v>
      </c>
      <c r="C920">
        <v>0.439079123561804</v>
      </c>
    </row>
    <row r="921" spans="1:3">
      <c r="A921" s="1">
        <v>919</v>
      </c>
      <c r="B921">
        <v>4.96086956521739</v>
      </c>
      <c r="C921">
        <v>0.952700856538674</v>
      </c>
    </row>
    <row r="922" spans="1:3">
      <c r="A922" s="1">
        <v>920</v>
      </c>
      <c r="B922">
        <v>4.95548317046688</v>
      </c>
      <c r="C922">
        <v>1.82164810238725</v>
      </c>
    </row>
    <row r="923" spans="1:3">
      <c r="A923" s="1">
        <v>921</v>
      </c>
      <c r="B923">
        <v>4.95010845986985</v>
      </c>
      <c r="C923">
        <v>2.16646206778054</v>
      </c>
    </row>
    <row r="924" spans="1:3">
      <c r="A924" s="1">
        <v>922</v>
      </c>
      <c r="B924">
        <v>4.94474539544962</v>
      </c>
      <c r="C924">
        <v>0.967855061233908</v>
      </c>
    </row>
    <row r="925" spans="1:3">
      <c r="A925" s="1">
        <v>923</v>
      </c>
      <c r="B925">
        <v>4.93939393939394</v>
      </c>
      <c r="C925">
        <v>1.16219747917466</v>
      </c>
    </row>
    <row r="926" spans="1:3">
      <c r="A926" s="1">
        <v>924</v>
      </c>
      <c r="B926">
        <v>4.93405405405405</v>
      </c>
      <c r="C926">
        <v>0.46853212772191</v>
      </c>
    </row>
    <row r="927" spans="1:3">
      <c r="A927" s="1">
        <v>925</v>
      </c>
      <c r="B927">
        <v>4.92872570194384</v>
      </c>
      <c r="C927">
        <v>0.880518490084917</v>
      </c>
    </row>
    <row r="928" spans="1:3">
      <c r="A928" s="1">
        <v>926</v>
      </c>
      <c r="B928">
        <v>4.92340884573894</v>
      </c>
      <c r="C928">
        <v>1.21318215724862</v>
      </c>
    </row>
    <row r="929" spans="1:3">
      <c r="A929" s="1">
        <v>927</v>
      </c>
      <c r="B929">
        <v>4.91810344827586</v>
      </c>
      <c r="C929">
        <v>0.31064479911505</v>
      </c>
    </row>
    <row r="930" spans="1:3">
      <c r="A930" s="1">
        <v>928</v>
      </c>
      <c r="B930">
        <v>4.91280947255113</v>
      </c>
      <c r="C930">
        <v>1.43471757647847</v>
      </c>
    </row>
    <row r="931" spans="1:3">
      <c r="A931" s="1">
        <v>929</v>
      </c>
      <c r="B931">
        <v>4.90752688172043</v>
      </c>
      <c r="C931">
        <v>1.27657997754229</v>
      </c>
    </row>
    <row r="932" spans="1:3">
      <c r="A932" s="1">
        <v>930</v>
      </c>
      <c r="B932">
        <v>4.90225563909774</v>
      </c>
      <c r="C932">
        <v>1.11505145014312</v>
      </c>
    </row>
    <row r="933" spans="1:3">
      <c r="A933" s="1">
        <v>931</v>
      </c>
      <c r="B933">
        <v>4.89699570815451</v>
      </c>
      <c r="C933">
        <v>1.53360800746301</v>
      </c>
    </row>
    <row r="934" spans="1:3">
      <c r="A934" s="1">
        <v>932</v>
      </c>
      <c r="B934">
        <v>4.89174705251876</v>
      </c>
      <c r="C934">
        <v>1.44588401474022</v>
      </c>
    </row>
    <row r="935" spans="1:3">
      <c r="A935" s="1">
        <v>933</v>
      </c>
      <c r="B935">
        <v>4.88650963597431</v>
      </c>
      <c r="C935">
        <v>1.35772185434367</v>
      </c>
    </row>
    <row r="936" spans="1:3">
      <c r="A936" s="1">
        <v>934</v>
      </c>
      <c r="B936">
        <v>4.88128342245989</v>
      </c>
      <c r="C936">
        <v>0.71690310804846</v>
      </c>
    </row>
    <row r="937" spans="1:3">
      <c r="A937" s="1">
        <v>935</v>
      </c>
      <c r="B937">
        <v>4.87606837606838</v>
      </c>
      <c r="C937">
        <v>1.3016648974795</v>
      </c>
    </row>
    <row r="938" spans="1:3">
      <c r="A938" s="1">
        <v>936</v>
      </c>
      <c r="B938">
        <v>4.87086446104589</v>
      </c>
      <c r="C938">
        <v>0.230652828953783</v>
      </c>
    </row>
    <row r="939" spans="1:3">
      <c r="A939" s="1">
        <v>937</v>
      </c>
      <c r="B939">
        <v>4.86567164179105</v>
      </c>
      <c r="C939">
        <v>0.600329794548975</v>
      </c>
    </row>
    <row r="940" spans="1:3">
      <c r="A940" s="1">
        <v>938</v>
      </c>
      <c r="B940">
        <v>4.8604898828541</v>
      </c>
      <c r="C940">
        <v>0.7916091250344</v>
      </c>
    </row>
    <row r="941" spans="1:3">
      <c r="A941" s="1">
        <v>939</v>
      </c>
      <c r="B941">
        <v>4.85531914893617</v>
      </c>
      <c r="C941">
        <v>0.899085625301992</v>
      </c>
    </row>
    <row r="942" spans="1:3">
      <c r="A942" s="1">
        <v>940</v>
      </c>
      <c r="B942">
        <v>4.85015940488842</v>
      </c>
      <c r="C942">
        <v>0.597694717354739</v>
      </c>
    </row>
    <row r="943" spans="1:3">
      <c r="A943" s="1">
        <v>941</v>
      </c>
      <c r="B943">
        <v>4.84501061571125</v>
      </c>
      <c r="C943">
        <v>1.83675712969232</v>
      </c>
    </row>
    <row r="944" spans="1:3">
      <c r="A944" s="1">
        <v>942</v>
      </c>
      <c r="B944">
        <v>4.83987274655355</v>
      </c>
      <c r="C944">
        <v>0.86054752548778</v>
      </c>
    </row>
    <row r="945" spans="1:3">
      <c r="A945" s="1">
        <v>943</v>
      </c>
      <c r="B945">
        <v>4.83474576271187</v>
      </c>
      <c r="C945">
        <v>1.77401829643851</v>
      </c>
    </row>
    <row r="946" spans="1:3">
      <c r="A946" s="1">
        <v>944</v>
      </c>
      <c r="B946">
        <v>4.82962962962963</v>
      </c>
      <c r="C946">
        <v>2.49790778825979</v>
      </c>
    </row>
    <row r="947" spans="1:3">
      <c r="A947" s="1">
        <v>945</v>
      </c>
      <c r="B947">
        <v>4.82452431289641</v>
      </c>
      <c r="C947">
        <v>3.89299608902632</v>
      </c>
    </row>
    <row r="948" spans="1:3">
      <c r="A948" s="1">
        <v>946</v>
      </c>
      <c r="B948">
        <v>4.8194297782471</v>
      </c>
      <c r="C948">
        <v>2.46274671580365</v>
      </c>
    </row>
    <row r="949" spans="1:3">
      <c r="A949" s="1">
        <v>947</v>
      </c>
      <c r="B949">
        <v>4.81434599156118</v>
      </c>
      <c r="C949">
        <v>1.59763757954441</v>
      </c>
    </row>
    <row r="950" spans="1:3">
      <c r="A950" s="1">
        <v>948</v>
      </c>
      <c r="B950">
        <v>4.80927291886196</v>
      </c>
      <c r="C950">
        <v>1.07665637974823</v>
      </c>
    </row>
    <row r="951" spans="1:3">
      <c r="A951" s="1">
        <v>949</v>
      </c>
      <c r="B951">
        <v>4.80421052631579</v>
      </c>
      <c r="C951">
        <v>1.44920474596797</v>
      </c>
    </row>
    <row r="952" spans="1:3">
      <c r="A952" s="1">
        <v>950</v>
      </c>
      <c r="B952">
        <v>4.79915878023133</v>
      </c>
      <c r="C952">
        <v>0.402666358457405</v>
      </c>
    </row>
    <row r="953" spans="1:3">
      <c r="A953" s="1">
        <v>951</v>
      </c>
      <c r="B953">
        <v>4.79411764705882</v>
      </c>
      <c r="C953">
        <v>0.592745432277819</v>
      </c>
    </row>
    <row r="954" spans="1:3">
      <c r="A954" s="1">
        <v>952</v>
      </c>
      <c r="B954">
        <v>4.7890870933893</v>
      </c>
      <c r="C954">
        <v>0.886664216484343</v>
      </c>
    </row>
    <row r="955" spans="1:3">
      <c r="A955" s="1">
        <v>953</v>
      </c>
      <c r="B955">
        <v>4.78406708595388</v>
      </c>
      <c r="C955">
        <v>1.30830803053436</v>
      </c>
    </row>
    <row r="956" spans="1:3">
      <c r="A956" s="1">
        <v>954</v>
      </c>
      <c r="B956">
        <v>4.77905759162304</v>
      </c>
      <c r="C956">
        <v>2.10075734800383</v>
      </c>
    </row>
    <row r="957" spans="1:3">
      <c r="A957" s="1">
        <v>955</v>
      </c>
      <c r="B957">
        <v>4.77405857740586</v>
      </c>
      <c r="C957">
        <v>0.8679866214755</v>
      </c>
    </row>
    <row r="958" spans="1:3">
      <c r="A958" s="1">
        <v>956</v>
      </c>
      <c r="B958">
        <v>4.76907001044932</v>
      </c>
      <c r="C958">
        <v>0.608433491137016</v>
      </c>
    </row>
    <row r="959" spans="1:3">
      <c r="A959" s="1">
        <v>957</v>
      </c>
      <c r="B959">
        <v>4.76409185803758</v>
      </c>
      <c r="C959">
        <v>1.0661302632523</v>
      </c>
    </row>
    <row r="960" spans="1:3">
      <c r="A960" s="1">
        <v>958</v>
      </c>
      <c r="B960">
        <v>4.75912408759124</v>
      </c>
      <c r="C960">
        <v>0.849403125749165</v>
      </c>
    </row>
    <row r="961" spans="1:3">
      <c r="A961" s="1">
        <v>959</v>
      </c>
      <c r="B961">
        <v>4.75416666666667</v>
      </c>
      <c r="C961">
        <v>1.38441719986299</v>
      </c>
    </row>
    <row r="962" spans="1:3">
      <c r="A962" s="1">
        <v>960</v>
      </c>
      <c r="B962">
        <v>4.74921956295525</v>
      </c>
      <c r="C962">
        <v>1.55109546234573</v>
      </c>
    </row>
    <row r="963" spans="1:3">
      <c r="A963" s="1">
        <v>961</v>
      </c>
      <c r="B963">
        <v>4.74428274428274</v>
      </c>
      <c r="C963">
        <v>0.416895046561779</v>
      </c>
    </row>
    <row r="964" spans="1:3">
      <c r="A964" s="1">
        <v>962</v>
      </c>
      <c r="B964">
        <v>4.73935617860852</v>
      </c>
      <c r="C964">
        <v>0.611264349659618</v>
      </c>
    </row>
    <row r="965" spans="1:3">
      <c r="A965" s="1">
        <v>963</v>
      </c>
      <c r="B965">
        <v>4.7344398340249</v>
      </c>
      <c r="C965">
        <v>0.489676019501732</v>
      </c>
    </row>
    <row r="966" spans="1:3">
      <c r="A966" s="1">
        <v>964</v>
      </c>
      <c r="B966">
        <v>4.72953367875648</v>
      </c>
      <c r="C966">
        <v>0.94516305887424</v>
      </c>
    </row>
    <row r="967" spans="1:3">
      <c r="A967" s="1">
        <v>965</v>
      </c>
      <c r="B967">
        <v>4.72463768115942</v>
      </c>
      <c r="C967">
        <v>0.740970936712964</v>
      </c>
    </row>
    <row r="968" spans="1:3">
      <c r="A968" s="1">
        <v>966</v>
      </c>
      <c r="B968">
        <v>4.71975180972079</v>
      </c>
      <c r="C968">
        <v>1.73410715405053</v>
      </c>
    </row>
    <row r="969" spans="1:3">
      <c r="A969" s="1">
        <v>967</v>
      </c>
      <c r="B969">
        <v>4.71487603305785</v>
      </c>
      <c r="C969">
        <v>1.57742133805871</v>
      </c>
    </row>
    <row r="970" spans="1:3">
      <c r="A970" s="1">
        <v>968</v>
      </c>
      <c r="B970">
        <v>4.71001031991744</v>
      </c>
      <c r="C970">
        <v>2.24096429482</v>
      </c>
    </row>
    <row r="971" spans="1:3">
      <c r="A971" s="1">
        <v>969</v>
      </c>
      <c r="B971">
        <v>4.70515463917526</v>
      </c>
      <c r="C971">
        <v>0.140011715014379</v>
      </c>
    </row>
    <row r="972" spans="1:3">
      <c r="A972" s="1">
        <v>970</v>
      </c>
      <c r="B972">
        <v>4.70030895983522</v>
      </c>
      <c r="C972">
        <v>2.20896199821786</v>
      </c>
    </row>
    <row r="973" spans="1:3">
      <c r="A973" s="1">
        <v>971</v>
      </c>
      <c r="B973">
        <v>4.69547325102881</v>
      </c>
      <c r="C973">
        <v>2.10526355443477</v>
      </c>
    </row>
    <row r="974" spans="1:3">
      <c r="A974" s="1">
        <v>972</v>
      </c>
      <c r="B974">
        <v>4.69064748201439</v>
      </c>
      <c r="C974">
        <v>1.12203091681656</v>
      </c>
    </row>
    <row r="975" spans="1:3">
      <c r="A975" s="1">
        <v>973</v>
      </c>
      <c r="B975">
        <v>4.68583162217659</v>
      </c>
      <c r="C975">
        <v>1.05906494792365</v>
      </c>
    </row>
    <row r="976" spans="1:3">
      <c r="A976" s="1">
        <v>974</v>
      </c>
      <c r="B976">
        <v>4.68102564102564</v>
      </c>
      <c r="C976">
        <v>0.584658827669961</v>
      </c>
    </row>
    <row r="977" spans="1:3">
      <c r="A977" s="1">
        <v>975</v>
      </c>
      <c r="B977">
        <v>4.67622950819672</v>
      </c>
      <c r="C977">
        <v>0.940967143682529</v>
      </c>
    </row>
    <row r="978" spans="1:3">
      <c r="A978" s="1">
        <v>976</v>
      </c>
      <c r="B978">
        <v>4.67144319344933</v>
      </c>
      <c r="C978">
        <v>0.56043424639403</v>
      </c>
    </row>
    <row r="979" spans="1:3">
      <c r="A979" s="1">
        <v>977</v>
      </c>
      <c r="B979">
        <v>4.66666666666667</v>
      </c>
      <c r="C979">
        <v>0.529163296482418</v>
      </c>
    </row>
    <row r="980" spans="1:3">
      <c r="A980" s="1">
        <v>978</v>
      </c>
      <c r="B980">
        <v>4.66189989785495</v>
      </c>
      <c r="C980">
        <v>2.11445493577054</v>
      </c>
    </row>
    <row r="981" spans="1:3">
      <c r="A981" s="1">
        <v>979</v>
      </c>
      <c r="B981">
        <v>4.65714285714286</v>
      </c>
      <c r="C981">
        <v>1.5350534227831</v>
      </c>
    </row>
    <row r="982" spans="1:3">
      <c r="A982" s="1">
        <v>980</v>
      </c>
      <c r="B982">
        <v>4.65239551478084</v>
      </c>
      <c r="C982">
        <v>0.804586341680002</v>
      </c>
    </row>
    <row r="983" spans="1:3">
      <c r="A983" s="1">
        <v>981</v>
      </c>
      <c r="B983">
        <v>4.64765784114053</v>
      </c>
      <c r="C983">
        <v>1.12379932606131</v>
      </c>
    </row>
    <row r="984" spans="1:3">
      <c r="A984" s="1">
        <v>982</v>
      </c>
      <c r="B984">
        <v>4.64292980671414</v>
      </c>
      <c r="C984">
        <v>1.08048838140935</v>
      </c>
    </row>
    <row r="985" spans="1:3">
      <c r="A985" s="1">
        <v>983</v>
      </c>
      <c r="B985">
        <v>4.63821138211382</v>
      </c>
      <c r="C985">
        <v>1.9719501848774</v>
      </c>
    </row>
    <row r="986" spans="1:3">
      <c r="A986" s="1">
        <v>984</v>
      </c>
      <c r="B986">
        <v>4.63350253807107</v>
      </c>
      <c r="C986">
        <v>0.863170577227053</v>
      </c>
    </row>
    <row r="987" spans="1:3">
      <c r="A987" s="1">
        <v>985</v>
      </c>
      <c r="B987">
        <v>4.62880324543611</v>
      </c>
      <c r="C987">
        <v>1.6613170958605</v>
      </c>
    </row>
    <row r="988" spans="1:3">
      <c r="A988" s="1">
        <v>986</v>
      </c>
      <c r="B988">
        <v>4.6241134751773</v>
      </c>
      <c r="C988">
        <v>0.606197664878088</v>
      </c>
    </row>
    <row r="989" spans="1:3">
      <c r="A989" s="1">
        <v>987</v>
      </c>
      <c r="B989">
        <v>4.61943319838057</v>
      </c>
      <c r="C989">
        <v>0.794959737686299</v>
      </c>
    </row>
    <row r="990" spans="1:3">
      <c r="A990" s="1">
        <v>988</v>
      </c>
      <c r="B990">
        <v>4.61476238624874</v>
      </c>
      <c r="C990">
        <v>0.351698518561717</v>
      </c>
    </row>
    <row r="991" spans="1:3">
      <c r="A991" s="1">
        <v>989</v>
      </c>
      <c r="B991">
        <v>4.61010101010101</v>
      </c>
      <c r="C991">
        <v>0.625372518282054</v>
      </c>
    </row>
    <row r="992" spans="1:3">
      <c r="A992" s="1">
        <v>990</v>
      </c>
      <c r="B992">
        <v>4.60544904137235</v>
      </c>
      <c r="C992">
        <v>0.834779863659299</v>
      </c>
    </row>
    <row r="993" spans="1:3">
      <c r="A993" s="1">
        <v>991</v>
      </c>
      <c r="B993">
        <v>4.6008064516129</v>
      </c>
      <c r="C993">
        <v>1.2168457225999</v>
      </c>
    </row>
    <row r="994" spans="1:3">
      <c r="A994" s="1">
        <v>992</v>
      </c>
      <c r="B994">
        <v>4.59617321248741</v>
      </c>
      <c r="C994">
        <v>0.959147174736507</v>
      </c>
    </row>
    <row r="995" spans="1:3">
      <c r="A995" s="1">
        <v>993</v>
      </c>
      <c r="B995">
        <v>4.59154929577465</v>
      </c>
      <c r="C995">
        <v>1.19316837953018</v>
      </c>
    </row>
    <row r="996" spans="1:3">
      <c r="A996" s="1">
        <v>994</v>
      </c>
      <c r="B996">
        <v>4.58693467336683</v>
      </c>
      <c r="C996">
        <v>1.60600556687924</v>
      </c>
    </row>
    <row r="997" spans="1:3">
      <c r="A997" s="1">
        <v>995</v>
      </c>
      <c r="B997">
        <v>4.58232931726908</v>
      </c>
      <c r="C997">
        <v>2.82786586004376</v>
      </c>
    </row>
    <row r="998" spans="1:3">
      <c r="A998" s="1">
        <v>996</v>
      </c>
      <c r="B998">
        <v>4.5777331995988</v>
      </c>
      <c r="C998">
        <v>2.62392289555002</v>
      </c>
    </row>
    <row r="999" spans="1:3">
      <c r="A999" s="1">
        <v>997</v>
      </c>
      <c r="B999">
        <v>4.57314629258517</v>
      </c>
      <c r="C999">
        <v>1.16906284942264</v>
      </c>
    </row>
    <row r="1000" spans="1:3">
      <c r="A1000" s="1">
        <v>998</v>
      </c>
      <c r="B1000">
        <v>4.56856856856857</v>
      </c>
      <c r="C1000">
        <v>1.62947240551763</v>
      </c>
    </row>
    <row r="1001" spans="1:3">
      <c r="A1001" s="1">
        <v>999</v>
      </c>
      <c r="B1001">
        <v>4.564</v>
      </c>
      <c r="C1001">
        <v>1.03515681445753</v>
      </c>
    </row>
    <row r="1002" spans="1:3">
      <c r="A1002" s="1">
        <v>1000</v>
      </c>
      <c r="B1002">
        <v>4.55944055944056</v>
      </c>
      <c r="C1002">
        <v>0.838320931189153</v>
      </c>
    </row>
    <row r="1003" spans="1:3">
      <c r="A1003" s="1">
        <v>1001</v>
      </c>
      <c r="B1003">
        <v>4.55489021956088</v>
      </c>
      <c r="C1003">
        <v>0.889172031519236</v>
      </c>
    </row>
    <row r="1004" spans="1:3">
      <c r="A1004" s="1">
        <v>1002</v>
      </c>
      <c r="B1004">
        <v>4.55034895314058</v>
      </c>
      <c r="C1004">
        <v>0.305366974135044</v>
      </c>
    </row>
    <row r="1005" spans="1:3">
      <c r="A1005" s="1">
        <v>1003</v>
      </c>
      <c r="B1005">
        <v>4.54581673306773</v>
      </c>
      <c r="C1005">
        <v>0.67811194022606</v>
      </c>
    </row>
    <row r="1006" spans="1:3">
      <c r="A1006" s="1">
        <v>1004</v>
      </c>
      <c r="B1006">
        <v>4.54129353233831</v>
      </c>
      <c r="C1006">
        <v>0.568891037110355</v>
      </c>
    </row>
    <row r="1007" spans="1:3">
      <c r="A1007" s="1">
        <v>1005</v>
      </c>
      <c r="B1007">
        <v>4.53677932405567</v>
      </c>
      <c r="C1007">
        <v>1.64685058913338</v>
      </c>
    </row>
    <row r="1008" spans="1:3">
      <c r="A1008" s="1">
        <v>1006</v>
      </c>
      <c r="B1008">
        <v>4.53227408142999</v>
      </c>
      <c r="C1008">
        <v>0.315835277124775</v>
      </c>
    </row>
    <row r="1009" spans="1:3">
      <c r="A1009" s="1">
        <v>1007</v>
      </c>
      <c r="B1009">
        <v>4.52777777777778</v>
      </c>
      <c r="C1009">
        <v>0.918695488290576</v>
      </c>
    </row>
    <row r="1010" spans="1:3">
      <c r="A1010" s="1">
        <v>1008</v>
      </c>
      <c r="B1010">
        <v>4.52329038652131</v>
      </c>
      <c r="C1010">
        <v>3.26657164176376</v>
      </c>
    </row>
    <row r="1011" spans="1:3">
      <c r="A1011" s="1">
        <v>1009</v>
      </c>
      <c r="B1011">
        <v>4.51881188118812</v>
      </c>
      <c r="C1011">
        <v>0.621797751650391</v>
      </c>
    </row>
    <row r="1012" spans="1:3">
      <c r="A1012" s="1">
        <v>1010</v>
      </c>
      <c r="B1012">
        <v>4.51434223541048</v>
      </c>
      <c r="C1012">
        <v>0.680279554847167</v>
      </c>
    </row>
    <row r="1013" spans="1:3">
      <c r="A1013" s="1">
        <v>1011</v>
      </c>
      <c r="B1013">
        <v>4.5098814229249</v>
      </c>
      <c r="C1013">
        <v>1.72759484188873</v>
      </c>
    </row>
    <row r="1014" spans="1:3">
      <c r="A1014" s="1">
        <v>1012</v>
      </c>
      <c r="B1014">
        <v>4.50542941757157</v>
      </c>
      <c r="C1014">
        <v>1.41565831615391</v>
      </c>
    </row>
    <row r="1015" spans="1:3">
      <c r="A1015" s="1">
        <v>1013</v>
      </c>
      <c r="B1015">
        <v>4.50098619329389</v>
      </c>
      <c r="C1015">
        <v>0.587504395336067</v>
      </c>
    </row>
    <row r="1016" spans="1:3">
      <c r="A1016" s="1">
        <v>1014</v>
      </c>
      <c r="B1016">
        <v>4.49655172413793</v>
      </c>
      <c r="C1016">
        <v>0.57395752755606</v>
      </c>
    </row>
    <row r="1017" spans="1:3">
      <c r="A1017" s="1">
        <v>1015</v>
      </c>
      <c r="B1017">
        <v>4.49212598425197</v>
      </c>
      <c r="C1017">
        <v>0.446719621077728</v>
      </c>
    </row>
    <row r="1018" spans="1:3">
      <c r="A1018" s="1">
        <v>1016</v>
      </c>
      <c r="B1018">
        <v>4.48770894788594</v>
      </c>
      <c r="C1018">
        <v>0.807607663102453</v>
      </c>
    </row>
    <row r="1019" spans="1:3">
      <c r="A1019" s="1">
        <v>1017</v>
      </c>
      <c r="B1019">
        <v>4.48330058939096</v>
      </c>
      <c r="C1019">
        <v>0.298684071916448</v>
      </c>
    </row>
    <row r="1020" spans="1:3">
      <c r="A1020" s="1">
        <v>1018</v>
      </c>
      <c r="B1020">
        <v>4.47890088321884</v>
      </c>
      <c r="C1020">
        <v>0.845113353406308</v>
      </c>
    </row>
    <row r="1021" spans="1:3">
      <c r="A1021" s="1">
        <v>1019</v>
      </c>
      <c r="B1021">
        <v>4.47450980392157</v>
      </c>
      <c r="C1021">
        <v>2.39598073125725</v>
      </c>
    </row>
    <row r="1022" spans="1:3">
      <c r="A1022" s="1">
        <v>1020</v>
      </c>
      <c r="B1022">
        <v>4.47012732615083</v>
      </c>
      <c r="C1022">
        <v>0.742177991604385</v>
      </c>
    </row>
    <row r="1023" spans="1:3">
      <c r="A1023" s="1">
        <v>1021</v>
      </c>
      <c r="B1023">
        <v>4.46575342465753</v>
      </c>
      <c r="C1023">
        <v>2.59752426561715</v>
      </c>
    </row>
    <row r="1024" spans="1:3">
      <c r="A1024" s="1">
        <v>1022</v>
      </c>
      <c r="B1024">
        <v>4.4613880742913</v>
      </c>
      <c r="C1024">
        <v>0.365503694911845</v>
      </c>
    </row>
    <row r="1025" spans="1:3">
      <c r="A1025" s="1">
        <v>1023</v>
      </c>
      <c r="B1025">
        <v>4.45703125</v>
      </c>
      <c r="C1025">
        <v>0.470436779980008</v>
      </c>
    </row>
    <row r="1026" spans="1:3">
      <c r="A1026" s="1">
        <v>1024</v>
      </c>
      <c r="B1026">
        <v>4.45268292682927</v>
      </c>
      <c r="C1026">
        <v>0.347970782144802</v>
      </c>
    </row>
    <row r="1027" spans="1:3">
      <c r="A1027" s="1">
        <v>1025</v>
      </c>
      <c r="B1027">
        <v>4.44834307992203</v>
      </c>
      <c r="C1027">
        <v>0.72139458419593</v>
      </c>
    </row>
    <row r="1028" spans="1:3">
      <c r="A1028" s="1">
        <v>1026</v>
      </c>
      <c r="B1028">
        <v>4.44401168451801</v>
      </c>
      <c r="C1028">
        <v>0.548091603396591</v>
      </c>
    </row>
    <row r="1029" spans="1:3">
      <c r="A1029" s="1">
        <v>1027</v>
      </c>
      <c r="B1029">
        <v>4.43968871595331</v>
      </c>
      <c r="C1029">
        <v>0.56380935816035</v>
      </c>
    </row>
    <row r="1030" spans="1:3">
      <c r="A1030" s="1">
        <v>1028</v>
      </c>
      <c r="B1030">
        <v>4.43537414965986</v>
      </c>
      <c r="C1030">
        <v>0.255054012509031</v>
      </c>
    </row>
    <row r="1031" spans="1:3">
      <c r="A1031" s="1">
        <v>1029</v>
      </c>
      <c r="B1031">
        <v>4.43106796116505</v>
      </c>
      <c r="C1031">
        <v>1.81266786667655</v>
      </c>
    </row>
    <row r="1032" spans="1:3">
      <c r="A1032" s="1">
        <v>1030</v>
      </c>
      <c r="B1032">
        <v>4.42677012609117</v>
      </c>
      <c r="C1032">
        <v>1.19675206943424</v>
      </c>
    </row>
    <row r="1033" spans="1:3">
      <c r="A1033" s="1">
        <v>1031</v>
      </c>
      <c r="B1033">
        <v>4.42248062015504</v>
      </c>
      <c r="C1033">
        <v>1.40480148379619</v>
      </c>
    </row>
    <row r="1034" spans="1:3">
      <c r="A1034" s="1">
        <v>1032</v>
      </c>
      <c r="B1034">
        <v>4.41819941916747</v>
      </c>
      <c r="C1034">
        <v>1.22854439095552</v>
      </c>
    </row>
    <row r="1035" spans="1:3">
      <c r="A1035" s="1">
        <v>1033</v>
      </c>
      <c r="B1035">
        <v>4.41392649903288</v>
      </c>
      <c r="C1035">
        <v>1.08761250303899</v>
      </c>
    </row>
    <row r="1036" spans="1:3">
      <c r="A1036" s="1">
        <v>1034</v>
      </c>
      <c r="B1036">
        <v>4.40966183574879</v>
      </c>
      <c r="C1036">
        <v>1.13611035053195</v>
      </c>
    </row>
    <row r="1037" spans="1:3">
      <c r="A1037" s="1">
        <v>1035</v>
      </c>
      <c r="B1037">
        <v>4.40540540540541</v>
      </c>
      <c r="C1037">
        <v>0.528664766900966</v>
      </c>
    </row>
    <row r="1038" spans="1:3">
      <c r="A1038" s="1">
        <v>1036</v>
      </c>
      <c r="B1038">
        <v>4.40115718418515</v>
      </c>
      <c r="C1038">
        <v>1.07864821149695</v>
      </c>
    </row>
    <row r="1039" spans="1:3">
      <c r="A1039" s="1">
        <v>1037</v>
      </c>
      <c r="B1039">
        <v>4.39691714836224</v>
      </c>
      <c r="C1039">
        <v>0.544289888307113</v>
      </c>
    </row>
    <row r="1040" spans="1:3">
      <c r="A1040" s="1">
        <v>1038</v>
      </c>
      <c r="B1040">
        <v>4.39268527430221</v>
      </c>
      <c r="C1040">
        <v>0.752380799586596</v>
      </c>
    </row>
    <row r="1041" spans="1:3">
      <c r="A1041" s="1">
        <v>1039</v>
      </c>
      <c r="B1041">
        <v>4.38846153846154</v>
      </c>
      <c r="C1041">
        <v>0.885702247054217</v>
      </c>
    </row>
    <row r="1042" spans="1:3">
      <c r="A1042" s="1">
        <v>1040</v>
      </c>
      <c r="B1042">
        <v>4.38424591738713</v>
      </c>
      <c r="C1042">
        <v>0.466457129230349</v>
      </c>
    </row>
    <row r="1043" spans="1:3">
      <c r="A1043" s="1">
        <v>1041</v>
      </c>
      <c r="B1043">
        <v>4.38003838771593</v>
      </c>
      <c r="C1043">
        <v>1.35483068752562</v>
      </c>
    </row>
    <row r="1044" spans="1:3">
      <c r="A1044" s="1">
        <v>1042</v>
      </c>
      <c r="B1044">
        <v>4.3758389261745</v>
      </c>
      <c r="C1044">
        <v>1.99285533687926</v>
      </c>
    </row>
    <row r="1045" spans="1:3">
      <c r="A1045" s="1">
        <v>1043</v>
      </c>
      <c r="B1045">
        <v>4.37164750957854</v>
      </c>
      <c r="C1045">
        <v>0.64018955400813</v>
      </c>
    </row>
    <row r="1046" spans="1:3">
      <c r="A1046" s="1">
        <v>1044</v>
      </c>
      <c r="B1046">
        <v>4.36746411483253</v>
      </c>
      <c r="C1046">
        <v>2.50233204607408</v>
      </c>
    </row>
    <row r="1047" spans="1:3">
      <c r="A1047" s="1">
        <v>1045</v>
      </c>
      <c r="B1047">
        <v>4.36328871892925</v>
      </c>
      <c r="C1047">
        <v>2.36511309084271</v>
      </c>
    </row>
    <row r="1048" spans="1:3">
      <c r="A1048" s="1">
        <v>1046</v>
      </c>
      <c r="B1048">
        <v>4.35912129894938</v>
      </c>
      <c r="C1048">
        <v>1.1191109532534</v>
      </c>
    </row>
    <row r="1049" spans="1:3">
      <c r="A1049" s="1">
        <v>1047</v>
      </c>
      <c r="B1049">
        <v>4.35496183206107</v>
      </c>
      <c r="C1049">
        <v>1.85467559737729</v>
      </c>
    </row>
    <row r="1050" spans="1:3">
      <c r="A1050" s="1">
        <v>1048</v>
      </c>
      <c r="B1050">
        <v>4.35081029551954</v>
      </c>
      <c r="C1050">
        <v>0.989142053710827</v>
      </c>
    </row>
    <row r="1051" spans="1:3">
      <c r="A1051" s="1">
        <v>1049</v>
      </c>
      <c r="B1051">
        <v>4.34666666666667</v>
      </c>
      <c r="C1051">
        <v>0.303225396370628</v>
      </c>
    </row>
    <row r="1052" spans="1:3">
      <c r="A1052" s="1">
        <v>1050</v>
      </c>
      <c r="B1052">
        <v>4.34253092293054</v>
      </c>
      <c r="C1052">
        <v>0.434481305161978</v>
      </c>
    </row>
    <row r="1053" spans="1:3">
      <c r="A1053" s="1">
        <v>1051</v>
      </c>
      <c r="B1053">
        <v>4.33840304182509</v>
      </c>
      <c r="C1053">
        <v>0.890062309025222</v>
      </c>
    </row>
    <row r="1054" spans="1:3">
      <c r="A1054" s="1">
        <v>1052</v>
      </c>
      <c r="B1054">
        <v>4.33428300094967</v>
      </c>
      <c r="C1054">
        <v>1.22396218865583</v>
      </c>
    </row>
    <row r="1055" spans="1:3">
      <c r="A1055" s="1">
        <v>1053</v>
      </c>
      <c r="B1055">
        <v>4.33017077798861</v>
      </c>
      <c r="C1055">
        <v>0.19141866016391</v>
      </c>
    </row>
    <row r="1056" spans="1:3">
      <c r="A1056" s="1">
        <v>1054</v>
      </c>
      <c r="B1056">
        <v>4.3260663507109</v>
      </c>
      <c r="C1056">
        <v>1.00775019293362</v>
      </c>
    </row>
    <row r="1057" spans="1:3">
      <c r="A1057" s="1">
        <v>1055</v>
      </c>
      <c r="B1057">
        <v>4.3219696969697</v>
      </c>
      <c r="C1057">
        <v>1.36188465108455</v>
      </c>
    </row>
    <row r="1058" spans="1:3">
      <c r="A1058" s="1">
        <v>1056</v>
      </c>
      <c r="B1058">
        <v>4.31788079470199</v>
      </c>
      <c r="C1058">
        <v>0.796872498485057</v>
      </c>
    </row>
    <row r="1059" spans="1:3">
      <c r="A1059" s="1">
        <v>1057</v>
      </c>
      <c r="B1059">
        <v>4.31379962192817</v>
      </c>
      <c r="C1059">
        <v>0.183462620532469</v>
      </c>
    </row>
    <row r="1060" spans="1:3">
      <c r="A1060" s="1">
        <v>1058</v>
      </c>
      <c r="B1060">
        <v>4.30972615675165</v>
      </c>
      <c r="C1060">
        <v>0.664749499244713</v>
      </c>
    </row>
    <row r="1061" spans="1:3">
      <c r="A1061" s="1">
        <v>1059</v>
      </c>
      <c r="B1061">
        <v>4.30566037735849</v>
      </c>
      <c r="C1061">
        <v>1.10455313487384</v>
      </c>
    </row>
    <row r="1062" spans="1:3">
      <c r="A1062" s="1">
        <v>1060</v>
      </c>
      <c r="B1062">
        <v>4.30160226201697</v>
      </c>
      <c r="C1062">
        <v>1.52758338126251</v>
      </c>
    </row>
    <row r="1063" spans="1:3">
      <c r="A1063" s="1">
        <v>1061</v>
      </c>
      <c r="B1063">
        <v>4.29755178907721</v>
      </c>
      <c r="C1063">
        <v>0.564136898131185</v>
      </c>
    </row>
    <row r="1064" spans="1:3">
      <c r="A1064" s="1">
        <v>1062</v>
      </c>
      <c r="B1064">
        <v>4.29350893697084</v>
      </c>
      <c r="C1064">
        <v>0.539024561628661</v>
      </c>
    </row>
    <row r="1065" spans="1:3">
      <c r="A1065" s="1">
        <v>1063</v>
      </c>
      <c r="B1065">
        <v>4.28947368421053</v>
      </c>
      <c r="C1065">
        <v>0.579499256889119</v>
      </c>
    </row>
    <row r="1066" spans="1:3">
      <c r="A1066" s="1">
        <v>1064</v>
      </c>
      <c r="B1066">
        <v>4.28544600938967</v>
      </c>
      <c r="C1066">
        <v>0.396885554229064</v>
      </c>
    </row>
    <row r="1067" spans="1:3">
      <c r="A1067" s="1">
        <v>1065</v>
      </c>
      <c r="B1067">
        <v>4.28142589118199</v>
      </c>
      <c r="C1067">
        <v>0.416989073962257</v>
      </c>
    </row>
    <row r="1068" spans="1:3">
      <c r="A1068" s="1">
        <v>1066</v>
      </c>
      <c r="B1068">
        <v>4.27741330834114</v>
      </c>
      <c r="C1068">
        <v>1.3881944938319</v>
      </c>
    </row>
    <row r="1069" spans="1:3">
      <c r="A1069" s="1">
        <v>1067</v>
      </c>
      <c r="B1069">
        <v>4.27340823970037</v>
      </c>
      <c r="C1069">
        <v>0.372562006724163</v>
      </c>
    </row>
    <row r="1070" spans="1:3">
      <c r="A1070" s="1">
        <v>1068</v>
      </c>
      <c r="B1070">
        <v>4.26941066417212</v>
      </c>
      <c r="C1070">
        <v>1.41726717596379</v>
      </c>
    </row>
    <row r="1071" spans="1:3">
      <c r="A1071" s="1">
        <v>1069</v>
      </c>
      <c r="B1071">
        <v>4.26542056074766</v>
      </c>
      <c r="C1071">
        <v>1.11183362976256</v>
      </c>
    </row>
    <row r="1072" spans="1:3">
      <c r="A1072" s="1">
        <v>1070</v>
      </c>
      <c r="B1072">
        <v>4.26143790849673</v>
      </c>
      <c r="C1072">
        <v>0.996770147278591</v>
      </c>
    </row>
    <row r="1073" spans="1:3">
      <c r="A1073" s="1">
        <v>1071</v>
      </c>
      <c r="B1073">
        <v>4.25746268656716</v>
      </c>
      <c r="C1073">
        <v>0.539295774329919</v>
      </c>
    </row>
    <row r="1074" spans="1:3">
      <c r="A1074" s="1">
        <v>1072</v>
      </c>
      <c r="B1074">
        <v>4.25349487418453</v>
      </c>
      <c r="C1074">
        <v>1.18405482858796</v>
      </c>
    </row>
    <row r="1075" spans="1:3">
      <c r="A1075" s="1">
        <v>1073</v>
      </c>
      <c r="B1075">
        <v>4.24953445065177</v>
      </c>
      <c r="C1075">
        <v>0.899495900867031</v>
      </c>
    </row>
    <row r="1076" spans="1:3">
      <c r="A1076" s="1">
        <v>1074</v>
      </c>
      <c r="B1076">
        <v>4.24558139534884</v>
      </c>
      <c r="C1076">
        <v>0.796447628317288</v>
      </c>
    </row>
    <row r="1077" spans="1:3">
      <c r="A1077" s="1">
        <v>1075</v>
      </c>
      <c r="B1077">
        <v>4.24163568773234</v>
      </c>
      <c r="C1077">
        <v>0.544273264790924</v>
      </c>
    </row>
    <row r="1078" spans="1:3">
      <c r="A1078" s="1">
        <v>1076</v>
      </c>
      <c r="B1078">
        <v>4.23769730733519</v>
      </c>
      <c r="C1078">
        <v>0.579603492420973</v>
      </c>
    </row>
    <row r="1079" spans="1:3">
      <c r="A1079" s="1">
        <v>1077</v>
      </c>
      <c r="B1079">
        <v>4.23376623376623</v>
      </c>
      <c r="C1079">
        <v>0.0865246128293474</v>
      </c>
    </row>
    <row r="1080" spans="1:3">
      <c r="A1080" s="1">
        <v>1078</v>
      </c>
      <c r="B1080">
        <v>4.22984244670992</v>
      </c>
      <c r="C1080">
        <v>0.753230487036582</v>
      </c>
    </row>
    <row r="1081" spans="1:3">
      <c r="A1081" s="1">
        <v>1079</v>
      </c>
      <c r="B1081">
        <v>4.22592592592593</v>
      </c>
      <c r="C1081">
        <v>0.735334192916693</v>
      </c>
    </row>
    <row r="1082" spans="1:3">
      <c r="A1082" s="1">
        <v>1080</v>
      </c>
      <c r="B1082">
        <v>4.22201665124884</v>
      </c>
      <c r="C1082">
        <v>1.63607981498345</v>
      </c>
    </row>
    <row r="1083" spans="1:3">
      <c r="A1083" s="1">
        <v>1081</v>
      </c>
      <c r="B1083">
        <v>4.2181146025878</v>
      </c>
      <c r="C1083">
        <v>0.527189967867901</v>
      </c>
    </row>
    <row r="1084" spans="1:3">
      <c r="A1084" s="1">
        <v>1082</v>
      </c>
      <c r="B1084">
        <v>4.21421975992613</v>
      </c>
      <c r="C1084">
        <v>1.39433244428014</v>
      </c>
    </row>
    <row r="1085" spans="1:3">
      <c r="A1085" s="1">
        <v>1083</v>
      </c>
      <c r="B1085">
        <v>4.21033210332103</v>
      </c>
      <c r="C1085">
        <v>2.23160778637498</v>
      </c>
    </row>
    <row r="1086" spans="1:3">
      <c r="A1086" s="1">
        <v>1084</v>
      </c>
      <c r="B1086">
        <v>4.20645161290323</v>
      </c>
      <c r="C1086">
        <v>0.597770416631358</v>
      </c>
    </row>
    <row r="1087" spans="1:3">
      <c r="A1087" s="1">
        <v>1085</v>
      </c>
      <c r="B1087">
        <v>4.20257826887661</v>
      </c>
      <c r="C1087">
        <v>0.991245528839201</v>
      </c>
    </row>
    <row r="1088" spans="1:3">
      <c r="A1088" s="1">
        <v>1086</v>
      </c>
      <c r="B1088">
        <v>4.19871205151794</v>
      </c>
      <c r="C1088">
        <v>1.08078594538508</v>
      </c>
    </row>
    <row r="1089" spans="1:3">
      <c r="A1089" s="1">
        <v>1087</v>
      </c>
      <c r="B1089">
        <v>4.19485294117647</v>
      </c>
      <c r="C1089">
        <v>0.23781470443097</v>
      </c>
    </row>
    <row r="1090" spans="1:3">
      <c r="A1090" s="1">
        <v>1088</v>
      </c>
      <c r="B1090">
        <v>4.19100091827365</v>
      </c>
      <c r="C1090">
        <v>0.171725870115115</v>
      </c>
    </row>
    <row r="1091" spans="1:3">
      <c r="A1091" s="1">
        <v>1089</v>
      </c>
      <c r="B1091">
        <v>4.18715596330275</v>
      </c>
      <c r="C1091">
        <v>0.342967213029086</v>
      </c>
    </row>
    <row r="1092" spans="1:3">
      <c r="A1092" s="1">
        <v>1090</v>
      </c>
      <c r="B1092">
        <v>4.1833180568286</v>
      </c>
      <c r="C1092">
        <v>1.19612968365657</v>
      </c>
    </row>
    <row r="1093" spans="1:3">
      <c r="A1093" s="1">
        <v>1091</v>
      </c>
      <c r="B1093">
        <v>4.17948717948718</v>
      </c>
      <c r="C1093">
        <v>1.13232276738486</v>
      </c>
    </row>
    <row r="1094" spans="1:3">
      <c r="A1094" s="1">
        <v>1092</v>
      </c>
      <c r="B1094">
        <v>4.17566331198536</v>
      </c>
      <c r="C1094">
        <v>1.54782433195168</v>
      </c>
    </row>
    <row r="1095" spans="1:3">
      <c r="A1095" s="1">
        <v>1093</v>
      </c>
      <c r="B1095">
        <v>4.17184643510055</v>
      </c>
      <c r="C1095">
        <v>1.2806116102407</v>
      </c>
    </row>
    <row r="1096" spans="1:3">
      <c r="A1096" s="1">
        <v>1094</v>
      </c>
      <c r="B1096">
        <v>4.16803652968037</v>
      </c>
      <c r="C1096">
        <v>0.901427291899647</v>
      </c>
    </row>
    <row r="1097" spans="1:3">
      <c r="A1097" s="1">
        <v>1095</v>
      </c>
      <c r="B1097">
        <v>4.16423357664234</v>
      </c>
      <c r="C1097">
        <v>0.48238857119958</v>
      </c>
    </row>
    <row r="1098" spans="1:3">
      <c r="A1098" s="1">
        <v>1096</v>
      </c>
      <c r="B1098">
        <v>4.16043755697356</v>
      </c>
      <c r="C1098">
        <v>0.952901337394376</v>
      </c>
    </row>
    <row r="1099" spans="1:3">
      <c r="A1099" s="1">
        <v>1097</v>
      </c>
      <c r="B1099">
        <v>4.15664845173042</v>
      </c>
      <c r="C1099">
        <v>1.42038894783081</v>
      </c>
    </row>
    <row r="1100" spans="1:3">
      <c r="A1100" s="1">
        <v>1098</v>
      </c>
      <c r="B1100">
        <v>4.15286624203822</v>
      </c>
      <c r="C1100">
        <v>0.870057699502659</v>
      </c>
    </row>
    <row r="1101" spans="1:3">
      <c r="A1101" s="1">
        <v>1099</v>
      </c>
      <c r="B1101">
        <v>4.14909090909091</v>
      </c>
      <c r="C1101">
        <v>0.221940815029633</v>
      </c>
    </row>
    <row r="1102" spans="1:3">
      <c r="A1102" s="1">
        <v>1100</v>
      </c>
      <c r="B1102">
        <v>4.14532243415077</v>
      </c>
      <c r="C1102">
        <v>0.615616019245468</v>
      </c>
    </row>
    <row r="1103" spans="1:3">
      <c r="A1103" s="1">
        <v>1101</v>
      </c>
      <c r="B1103">
        <v>4.14156079854809</v>
      </c>
      <c r="C1103">
        <v>0.651834663206915</v>
      </c>
    </row>
    <row r="1104" spans="1:3">
      <c r="A1104" s="1">
        <v>1102</v>
      </c>
      <c r="B1104">
        <v>4.13780598368087</v>
      </c>
      <c r="C1104">
        <v>0.596760881182465</v>
      </c>
    </row>
    <row r="1105" spans="1:3">
      <c r="A1105" s="1">
        <v>1103</v>
      </c>
      <c r="B1105">
        <v>4.13405797101449</v>
      </c>
      <c r="C1105">
        <v>0.765121120339726</v>
      </c>
    </row>
    <row r="1106" spans="1:3">
      <c r="A1106" s="1">
        <v>1104</v>
      </c>
      <c r="B1106">
        <v>4.13031674208145</v>
      </c>
      <c r="C1106">
        <v>2.0092818243632</v>
      </c>
    </row>
    <row r="1107" spans="1:3">
      <c r="A1107" s="1">
        <v>1105</v>
      </c>
      <c r="B1107">
        <v>4.12658227848101</v>
      </c>
      <c r="C1107">
        <v>0.995333787700451</v>
      </c>
    </row>
    <row r="1108" spans="1:3">
      <c r="A1108" s="1">
        <v>1106</v>
      </c>
      <c r="B1108">
        <v>4.12285456187895</v>
      </c>
      <c r="C1108">
        <v>0.749967022943024</v>
      </c>
    </row>
    <row r="1109" spans="1:3">
      <c r="A1109" s="1">
        <v>1107</v>
      </c>
      <c r="B1109">
        <v>4.11913357400722</v>
      </c>
      <c r="C1109">
        <v>1.96906886015181</v>
      </c>
    </row>
    <row r="1110" spans="1:3">
      <c r="A1110" s="1">
        <v>1108</v>
      </c>
      <c r="B1110">
        <v>4.11541929666366</v>
      </c>
      <c r="C1110">
        <v>0.668261288837341</v>
      </c>
    </row>
    <row r="1111" spans="1:3">
      <c r="A1111" s="1">
        <v>1109</v>
      </c>
      <c r="B1111">
        <v>4.11171171171171</v>
      </c>
      <c r="C1111">
        <v>0.999985422442262</v>
      </c>
    </row>
    <row r="1112" spans="1:3">
      <c r="A1112" s="1">
        <v>1110</v>
      </c>
      <c r="B1112">
        <v>4.10801080108011</v>
      </c>
      <c r="C1112">
        <v>0.970761672503875</v>
      </c>
    </row>
    <row r="1113" spans="1:3">
      <c r="A1113" s="1">
        <v>1111</v>
      </c>
      <c r="B1113">
        <v>4.10431654676259</v>
      </c>
      <c r="C1113">
        <v>0.465086949478253</v>
      </c>
    </row>
    <row r="1114" spans="1:3">
      <c r="A1114" s="1">
        <v>1112</v>
      </c>
      <c r="B1114">
        <v>4.10062893081761</v>
      </c>
      <c r="C1114">
        <v>0.953177202131318</v>
      </c>
    </row>
    <row r="1115" spans="1:3">
      <c r="A1115" s="1">
        <v>1113</v>
      </c>
      <c r="B1115">
        <v>4.09694793536804</v>
      </c>
      <c r="C1115">
        <v>1.0041085690378</v>
      </c>
    </row>
    <row r="1116" spans="1:3">
      <c r="A1116" s="1">
        <v>1114</v>
      </c>
      <c r="B1116">
        <v>4.0932735426009</v>
      </c>
      <c r="C1116">
        <v>0.601386959830513</v>
      </c>
    </row>
    <row r="1117" spans="1:3">
      <c r="A1117" s="1">
        <v>1115</v>
      </c>
      <c r="B1117">
        <v>4.08960573476702</v>
      </c>
      <c r="C1117">
        <v>0.717780619162344</v>
      </c>
    </row>
    <row r="1118" spans="1:3">
      <c r="A1118" s="1">
        <v>1116</v>
      </c>
      <c r="B1118">
        <v>4.08594449418084</v>
      </c>
      <c r="C1118">
        <v>0.240842252489026</v>
      </c>
    </row>
    <row r="1119" spans="1:3">
      <c r="A1119" s="1">
        <v>1117</v>
      </c>
      <c r="B1119">
        <v>4.08228980322004</v>
      </c>
      <c r="C1119">
        <v>0.845284542748671</v>
      </c>
    </row>
    <row r="1120" spans="1:3">
      <c r="A1120" s="1">
        <v>1118</v>
      </c>
      <c r="B1120">
        <v>4.07864164432529</v>
      </c>
      <c r="C1120">
        <v>2.30332646875385</v>
      </c>
    </row>
    <row r="1121" spans="1:3">
      <c r="A1121" s="1">
        <v>1119</v>
      </c>
      <c r="B1121">
        <v>4.075</v>
      </c>
      <c r="C1121">
        <v>2.2246883650512</v>
      </c>
    </row>
    <row r="1122" spans="1:3">
      <c r="A1122" s="1">
        <v>1120</v>
      </c>
      <c r="B1122">
        <v>4.07136485280999</v>
      </c>
      <c r="C1122">
        <v>1.73435940889421</v>
      </c>
    </row>
    <row r="1123" spans="1:3">
      <c r="A1123" s="1">
        <v>1121</v>
      </c>
      <c r="B1123">
        <v>4.06773618538324</v>
      </c>
      <c r="C1123">
        <v>1.46913471176292</v>
      </c>
    </row>
    <row r="1124" spans="1:3">
      <c r="A1124" s="1">
        <v>1122</v>
      </c>
      <c r="B1124">
        <v>4.06411398040962</v>
      </c>
      <c r="C1124">
        <v>0.230858838770912</v>
      </c>
    </row>
    <row r="1125" spans="1:3">
      <c r="A1125" s="1">
        <v>1123</v>
      </c>
      <c r="B1125">
        <v>4.06049822064057</v>
      </c>
      <c r="C1125">
        <v>0.440779921139793</v>
      </c>
    </row>
    <row r="1126" spans="1:3">
      <c r="A1126" s="1">
        <v>1124</v>
      </c>
      <c r="B1126">
        <v>4.05688888888889</v>
      </c>
      <c r="C1126">
        <v>0.960646488351549</v>
      </c>
    </row>
    <row r="1127" spans="1:3">
      <c r="A1127" s="1">
        <v>1125</v>
      </c>
      <c r="B1127">
        <v>4.05328596802842</v>
      </c>
      <c r="C1127">
        <v>0.614904753283787</v>
      </c>
    </row>
    <row r="1128" spans="1:3">
      <c r="A1128" s="1">
        <v>1126</v>
      </c>
      <c r="B1128">
        <v>4.04968944099379</v>
      </c>
      <c r="C1128">
        <v>0.687079407471707</v>
      </c>
    </row>
    <row r="1129" spans="1:3">
      <c r="A1129" s="1">
        <v>1127</v>
      </c>
      <c r="B1129">
        <v>4.04609929078014</v>
      </c>
      <c r="C1129">
        <v>0.756188318621005</v>
      </c>
    </row>
    <row r="1130" spans="1:3">
      <c r="A1130" s="1">
        <v>1128</v>
      </c>
      <c r="B1130">
        <v>4.04251550044287</v>
      </c>
      <c r="C1130">
        <v>1.11569724511108</v>
      </c>
    </row>
    <row r="1131" spans="1:3">
      <c r="A1131" s="1">
        <v>1129</v>
      </c>
      <c r="B1131">
        <v>4.03893805309735</v>
      </c>
      <c r="C1131">
        <v>0.878116400541617</v>
      </c>
    </row>
    <row r="1132" spans="1:3">
      <c r="A1132" s="1">
        <v>1130</v>
      </c>
      <c r="B1132">
        <v>4.03536693191866</v>
      </c>
      <c r="C1132">
        <v>0.626293761473951</v>
      </c>
    </row>
    <row r="1133" spans="1:3">
      <c r="A1133" s="1">
        <v>1131</v>
      </c>
      <c r="B1133">
        <v>4.03180212014134</v>
      </c>
      <c r="C1133">
        <v>2.78196374800733</v>
      </c>
    </row>
    <row r="1134" spans="1:3">
      <c r="A1134" s="1">
        <v>1132</v>
      </c>
      <c r="B1134">
        <v>4.02824360105913</v>
      </c>
      <c r="C1134">
        <v>0.311308095829955</v>
      </c>
    </row>
    <row r="1135" spans="1:3">
      <c r="A1135" s="1">
        <v>1133</v>
      </c>
      <c r="B1135">
        <v>4.02469135802469</v>
      </c>
      <c r="C1135">
        <v>1.1559607064664</v>
      </c>
    </row>
    <row r="1136" spans="1:3">
      <c r="A1136" s="1">
        <v>1134</v>
      </c>
      <c r="B1136">
        <v>4.02114537444934</v>
      </c>
      <c r="C1136">
        <v>0.238629607064728</v>
      </c>
    </row>
    <row r="1137" spans="1:3">
      <c r="A1137" s="1">
        <v>1135</v>
      </c>
      <c r="B1137">
        <v>4.01760563380282</v>
      </c>
      <c r="C1137">
        <v>1.63312626401466</v>
      </c>
    </row>
    <row r="1138" spans="1:3">
      <c r="A1138" s="1">
        <v>1136</v>
      </c>
      <c r="B1138">
        <v>4.01407211961302</v>
      </c>
      <c r="C1138">
        <v>0.567626237848756</v>
      </c>
    </row>
    <row r="1139" spans="1:3">
      <c r="A1139" s="1">
        <v>1137</v>
      </c>
      <c r="B1139">
        <v>4.01054481546573</v>
      </c>
      <c r="C1139">
        <v>0.40790489128369</v>
      </c>
    </row>
    <row r="1140" spans="1:3">
      <c r="A1140" s="1">
        <v>1138</v>
      </c>
      <c r="B1140">
        <v>4.00702370500439</v>
      </c>
      <c r="C1140">
        <v>0.550625701398976</v>
      </c>
    </row>
    <row r="1141" spans="1:3">
      <c r="A1141" s="1">
        <v>1139</v>
      </c>
      <c r="B1141">
        <v>4.00350877192983</v>
      </c>
      <c r="C1141">
        <v>0.182916848358824</v>
      </c>
    </row>
    <row r="1142" spans="1:3">
      <c r="A1142" s="1">
        <v>1140</v>
      </c>
      <c r="B1142">
        <v>4</v>
      </c>
      <c r="C1142">
        <v>0.299026111939088</v>
      </c>
    </row>
    <row r="1143" spans="1:3">
      <c r="A1143" s="1">
        <v>1141</v>
      </c>
      <c r="B1143">
        <v>3.99649737302977</v>
      </c>
      <c r="C1143">
        <v>0.537519721346197</v>
      </c>
    </row>
    <row r="1144" spans="1:3">
      <c r="A1144" s="1">
        <v>1142</v>
      </c>
      <c r="B1144">
        <v>3.99300087489064</v>
      </c>
      <c r="C1144">
        <v>1.6763214097924</v>
      </c>
    </row>
    <row r="1145" spans="1:3">
      <c r="A1145" s="1">
        <v>1143</v>
      </c>
      <c r="B1145">
        <v>3.98951048951049</v>
      </c>
      <c r="C1145">
        <v>0.834315879842841</v>
      </c>
    </row>
    <row r="1146" spans="1:3">
      <c r="A1146" s="1">
        <v>1144</v>
      </c>
      <c r="B1146">
        <v>3.98602620087336</v>
      </c>
      <c r="C1146">
        <v>0.902761355240971</v>
      </c>
    </row>
    <row r="1147" spans="1:3">
      <c r="A1147" s="1">
        <v>1145</v>
      </c>
      <c r="B1147">
        <v>3.9825479930192</v>
      </c>
      <c r="C1147">
        <v>1.12527247986732</v>
      </c>
    </row>
    <row r="1148" spans="1:3">
      <c r="A1148" s="1">
        <v>1146</v>
      </c>
      <c r="B1148">
        <v>3.97907585004359</v>
      </c>
      <c r="C1148">
        <v>2.29984962432543</v>
      </c>
    </row>
    <row r="1149" spans="1:3">
      <c r="A1149" s="1">
        <v>1147</v>
      </c>
      <c r="B1149">
        <v>3.97560975609756</v>
      </c>
      <c r="C1149">
        <v>0.208840411568341</v>
      </c>
    </row>
    <row r="1150" spans="1:3">
      <c r="A1150" s="1">
        <v>1148</v>
      </c>
      <c r="B1150">
        <v>3.97214969538729</v>
      </c>
      <c r="C1150">
        <v>1.2724151050385</v>
      </c>
    </row>
    <row r="1151" spans="1:3">
      <c r="A1151" s="1">
        <v>1149</v>
      </c>
      <c r="B1151">
        <v>3.96869565217391</v>
      </c>
      <c r="C1151">
        <v>1.07524151369514</v>
      </c>
    </row>
    <row r="1152" spans="1:3">
      <c r="A1152" s="1">
        <v>1150</v>
      </c>
      <c r="B1152">
        <v>3.96524761077324</v>
      </c>
      <c r="C1152">
        <v>0.886521559960986</v>
      </c>
    </row>
    <row r="1153" spans="1:3">
      <c r="A1153" s="1">
        <v>1151</v>
      </c>
      <c r="B1153">
        <v>3.96180555555556</v>
      </c>
      <c r="C1153">
        <v>0.314562972413558</v>
      </c>
    </row>
    <row r="1154" spans="1:3">
      <c r="A1154" s="1">
        <v>1152</v>
      </c>
      <c r="B1154">
        <v>3.95836947094536</v>
      </c>
      <c r="C1154">
        <v>1.16396922079286</v>
      </c>
    </row>
    <row r="1155" spans="1:3">
      <c r="A1155" s="1">
        <v>1153</v>
      </c>
      <c r="B1155">
        <v>3.95493934142114</v>
      </c>
      <c r="C1155">
        <v>0.899896724997136</v>
      </c>
    </row>
    <row r="1156" spans="1:3">
      <c r="A1156" s="1">
        <v>1154</v>
      </c>
      <c r="B1156">
        <v>3.95151515151515</v>
      </c>
      <c r="C1156">
        <v>0.991128668324487</v>
      </c>
    </row>
    <row r="1157" spans="1:3">
      <c r="A1157" s="1">
        <v>1155</v>
      </c>
      <c r="B1157">
        <v>3.94809688581315</v>
      </c>
      <c r="C1157">
        <v>0.481184334999873</v>
      </c>
    </row>
    <row r="1158" spans="1:3">
      <c r="A1158" s="1">
        <v>1156</v>
      </c>
      <c r="B1158">
        <v>3.94468452895419</v>
      </c>
      <c r="C1158">
        <v>0.402181506508327</v>
      </c>
    </row>
    <row r="1159" spans="1:3">
      <c r="A1159" s="1">
        <v>1157</v>
      </c>
      <c r="B1159">
        <v>3.9412780656304</v>
      </c>
      <c r="C1159">
        <v>2.08500723480385</v>
      </c>
    </row>
    <row r="1160" spans="1:3">
      <c r="A1160" s="1">
        <v>1158</v>
      </c>
      <c r="B1160">
        <v>3.93787748058671</v>
      </c>
      <c r="C1160">
        <v>0.846072193069739</v>
      </c>
    </row>
    <row r="1161" spans="1:3">
      <c r="A1161" s="1">
        <v>1159</v>
      </c>
      <c r="B1161">
        <v>3.93448275862069</v>
      </c>
      <c r="C1161">
        <v>1.01122451507842</v>
      </c>
    </row>
    <row r="1162" spans="1:3">
      <c r="A1162" s="1">
        <v>1160</v>
      </c>
      <c r="B1162">
        <v>3.93109388458226</v>
      </c>
      <c r="C1162">
        <v>1.73706990844721</v>
      </c>
    </row>
    <row r="1163" spans="1:3">
      <c r="A1163" s="1">
        <v>1161</v>
      </c>
      <c r="B1163">
        <v>3.92771084337349</v>
      </c>
      <c r="C1163">
        <v>1.25143434028966</v>
      </c>
    </row>
    <row r="1164" spans="1:3">
      <c r="A1164" s="1">
        <v>1162</v>
      </c>
      <c r="B1164">
        <v>3.92433361994841</v>
      </c>
      <c r="C1164">
        <v>0.893356060368639</v>
      </c>
    </row>
    <row r="1165" spans="1:3">
      <c r="A1165" s="1">
        <v>1163</v>
      </c>
      <c r="B1165">
        <v>3.92096219931271</v>
      </c>
      <c r="C1165">
        <v>0.257594029009801</v>
      </c>
    </row>
    <row r="1166" spans="1:3">
      <c r="A1166" s="1">
        <v>1164</v>
      </c>
      <c r="B1166">
        <v>3.9175965665236</v>
      </c>
      <c r="C1166">
        <v>0.527034373365015</v>
      </c>
    </row>
    <row r="1167" spans="1:3">
      <c r="A1167" s="1">
        <v>1165</v>
      </c>
      <c r="B1167">
        <v>3.91423670668954</v>
      </c>
      <c r="C1167">
        <v>0.602475355528699</v>
      </c>
    </row>
    <row r="1168" spans="1:3">
      <c r="A1168" s="1">
        <v>1166</v>
      </c>
      <c r="B1168">
        <v>3.91088260497001</v>
      </c>
      <c r="C1168">
        <v>0.634887468055534</v>
      </c>
    </row>
    <row r="1169" spans="1:3">
      <c r="A1169" s="1">
        <v>1167</v>
      </c>
      <c r="B1169">
        <v>3.90753424657534</v>
      </c>
      <c r="C1169">
        <v>0.916798892116197</v>
      </c>
    </row>
    <row r="1170" spans="1:3">
      <c r="A1170" s="1">
        <v>1168</v>
      </c>
      <c r="B1170">
        <v>3.90419161676647</v>
      </c>
      <c r="C1170">
        <v>0.701238256791374</v>
      </c>
    </row>
    <row r="1171" spans="1:3">
      <c r="A1171" s="1">
        <v>1169</v>
      </c>
      <c r="B1171">
        <v>3.9008547008547</v>
      </c>
      <c r="C1171">
        <v>0.899533146907132</v>
      </c>
    </row>
    <row r="1172" spans="1:3">
      <c r="A1172" s="1">
        <v>1170</v>
      </c>
      <c r="B1172">
        <v>3.89752348420154</v>
      </c>
      <c r="C1172">
        <v>1.63239996694028</v>
      </c>
    </row>
    <row r="1173" spans="1:3">
      <c r="A1173" s="1">
        <v>1171</v>
      </c>
      <c r="B1173">
        <v>3.89419795221843</v>
      </c>
      <c r="C1173">
        <v>0.305548278492557</v>
      </c>
    </row>
    <row r="1174" spans="1:3">
      <c r="A1174" s="1">
        <v>1172</v>
      </c>
      <c r="B1174">
        <v>3.89087809036658</v>
      </c>
      <c r="C1174">
        <v>0.843231639607867</v>
      </c>
    </row>
    <row r="1175" spans="1:3">
      <c r="A1175" s="1">
        <v>1173</v>
      </c>
      <c r="B1175">
        <v>3.88756388415673</v>
      </c>
      <c r="C1175">
        <v>0.47004332640807</v>
      </c>
    </row>
    <row r="1176" spans="1:3">
      <c r="A1176" s="1">
        <v>1174</v>
      </c>
      <c r="B1176">
        <v>3.88425531914894</v>
      </c>
      <c r="C1176">
        <v>0.209509782457089</v>
      </c>
    </row>
    <row r="1177" spans="1:3">
      <c r="A1177" s="1">
        <v>1175</v>
      </c>
      <c r="B1177">
        <v>3.88095238095238</v>
      </c>
      <c r="C1177">
        <v>0.509037911113347</v>
      </c>
    </row>
    <row r="1178" spans="1:3">
      <c r="A1178" s="1">
        <v>1176</v>
      </c>
      <c r="B1178">
        <v>3.87765505522515</v>
      </c>
      <c r="C1178">
        <v>0.510594293571193</v>
      </c>
    </row>
    <row r="1179" spans="1:3">
      <c r="A1179" s="1">
        <v>1177</v>
      </c>
      <c r="B1179">
        <v>3.87436332767402</v>
      </c>
      <c r="C1179">
        <v>0.328586774742294</v>
      </c>
    </row>
    <row r="1180" spans="1:3">
      <c r="A1180" s="1">
        <v>1178</v>
      </c>
      <c r="B1180">
        <v>3.87107718405428</v>
      </c>
      <c r="C1180">
        <v>0.236296325800528</v>
      </c>
    </row>
    <row r="1181" spans="1:3">
      <c r="A1181" s="1">
        <v>1179</v>
      </c>
      <c r="B1181">
        <v>3.86779661016949</v>
      </c>
      <c r="C1181">
        <v>0.263906265102917</v>
      </c>
    </row>
    <row r="1182" spans="1:3">
      <c r="A1182" s="1">
        <v>1180</v>
      </c>
      <c r="B1182">
        <v>3.8645215918713</v>
      </c>
      <c r="C1182">
        <v>0.268733462858241</v>
      </c>
    </row>
    <row r="1183" spans="1:3">
      <c r="A1183" s="1">
        <v>1181</v>
      </c>
      <c r="B1183">
        <v>3.86125211505922</v>
      </c>
      <c r="C1183">
        <v>0.423342899156538</v>
      </c>
    </row>
    <row r="1184" spans="1:3">
      <c r="A1184" s="1">
        <v>1182</v>
      </c>
      <c r="B1184">
        <v>3.85798816568047</v>
      </c>
      <c r="C1184">
        <v>1.64548122085149</v>
      </c>
    </row>
    <row r="1185" spans="1:3">
      <c r="A1185" s="1">
        <v>1183</v>
      </c>
      <c r="B1185">
        <v>3.85472972972973</v>
      </c>
      <c r="C1185">
        <v>1.19801280281823</v>
      </c>
    </row>
    <row r="1186" spans="1:3">
      <c r="A1186" s="1">
        <v>1184</v>
      </c>
      <c r="B1186">
        <v>3.85147679324894</v>
      </c>
      <c r="C1186">
        <v>0.601787822852664</v>
      </c>
    </row>
    <row r="1187" spans="1:3">
      <c r="A1187" s="1">
        <v>1185</v>
      </c>
      <c r="B1187">
        <v>3.84822934232715</v>
      </c>
      <c r="C1187">
        <v>1.00381228613224</v>
      </c>
    </row>
    <row r="1188" spans="1:3">
      <c r="A1188" s="1">
        <v>1186</v>
      </c>
      <c r="B1188">
        <v>3.84498736310025</v>
      </c>
      <c r="C1188">
        <v>1.43499098838154</v>
      </c>
    </row>
    <row r="1189" spans="1:3">
      <c r="A1189" s="1">
        <v>1187</v>
      </c>
      <c r="B1189">
        <v>3.84175084175084</v>
      </c>
      <c r="C1189">
        <v>1.40645245557513</v>
      </c>
    </row>
    <row r="1190" spans="1:3">
      <c r="A1190" s="1">
        <v>1188</v>
      </c>
      <c r="B1190">
        <v>3.83851976450799</v>
      </c>
      <c r="C1190">
        <v>0.394946809237058</v>
      </c>
    </row>
    <row r="1191" spans="1:3">
      <c r="A1191" s="1">
        <v>1189</v>
      </c>
      <c r="B1191">
        <v>3.83529411764706</v>
      </c>
      <c r="C1191">
        <v>0.356754655930989</v>
      </c>
    </row>
    <row r="1192" spans="1:3">
      <c r="A1192" s="1">
        <v>1190</v>
      </c>
      <c r="B1192">
        <v>3.8320738874895</v>
      </c>
      <c r="C1192">
        <v>0.692276854232957</v>
      </c>
    </row>
    <row r="1193" spans="1:3">
      <c r="A1193" s="1">
        <v>1191</v>
      </c>
      <c r="B1193">
        <v>3.82885906040268</v>
      </c>
      <c r="C1193">
        <v>0.55390728914335</v>
      </c>
    </row>
    <row r="1194" spans="1:3">
      <c r="A1194" s="1">
        <v>1192</v>
      </c>
      <c r="B1194">
        <v>3.82564962279966</v>
      </c>
      <c r="C1194">
        <v>0.608537408758958</v>
      </c>
    </row>
    <row r="1195" spans="1:3">
      <c r="A1195" s="1">
        <v>1193</v>
      </c>
      <c r="B1195">
        <v>3.82244556113903</v>
      </c>
      <c r="C1195">
        <v>0.901376895887657</v>
      </c>
    </row>
    <row r="1196" spans="1:3">
      <c r="A1196" s="1">
        <v>1194</v>
      </c>
      <c r="B1196">
        <v>3.81924686192469</v>
      </c>
      <c r="C1196">
        <v>1.33117899274066</v>
      </c>
    </row>
    <row r="1197" spans="1:3">
      <c r="A1197" s="1">
        <v>1195</v>
      </c>
      <c r="B1197">
        <v>3.81605351170569</v>
      </c>
      <c r="C1197">
        <v>1.40780260272164</v>
      </c>
    </row>
    <row r="1198" spans="1:3">
      <c r="A1198" s="1">
        <v>1196</v>
      </c>
      <c r="B1198">
        <v>3.81286549707602</v>
      </c>
      <c r="C1198">
        <v>0.847851585076533</v>
      </c>
    </row>
    <row r="1199" spans="1:3">
      <c r="A1199" s="1">
        <v>1197</v>
      </c>
      <c r="B1199">
        <v>3.80968280467446</v>
      </c>
      <c r="C1199">
        <v>1.14949453261899</v>
      </c>
    </row>
    <row r="1200" spans="1:3">
      <c r="A1200" s="1">
        <v>1198</v>
      </c>
      <c r="B1200">
        <v>3.80650542118432</v>
      </c>
      <c r="C1200">
        <v>0.155614721229891</v>
      </c>
    </row>
    <row r="1201" spans="1:3">
      <c r="A1201" s="1">
        <v>1199</v>
      </c>
      <c r="B1201">
        <v>3.80333333333333</v>
      </c>
      <c r="C1201">
        <v>0.536053577862871</v>
      </c>
    </row>
    <row r="1202" spans="1:3">
      <c r="A1202" s="1">
        <v>1200</v>
      </c>
      <c r="B1202">
        <v>3.80016652789342</v>
      </c>
      <c r="C1202">
        <v>0.401766928426268</v>
      </c>
    </row>
    <row r="1203" spans="1:3">
      <c r="A1203" s="1">
        <v>1201</v>
      </c>
      <c r="B1203">
        <v>3.79700499168053</v>
      </c>
      <c r="C1203">
        <v>0.0599031832599014</v>
      </c>
    </row>
    <row r="1204" spans="1:3">
      <c r="A1204" s="1">
        <v>1202</v>
      </c>
      <c r="B1204">
        <v>3.79384871155445</v>
      </c>
      <c r="C1204">
        <v>0.355434714032341</v>
      </c>
    </row>
    <row r="1205" spans="1:3">
      <c r="A1205" s="1">
        <v>1203</v>
      </c>
      <c r="B1205">
        <v>3.7906976744186</v>
      </c>
      <c r="C1205">
        <v>0.722553180055933</v>
      </c>
    </row>
    <row r="1206" spans="1:3">
      <c r="A1206" s="1">
        <v>1204</v>
      </c>
      <c r="B1206">
        <v>3.78755186721992</v>
      </c>
      <c r="C1206">
        <v>1.60530369558684</v>
      </c>
    </row>
    <row r="1207" spans="1:3">
      <c r="A1207" s="1">
        <v>1205</v>
      </c>
      <c r="B1207">
        <v>3.78441127694859</v>
      </c>
      <c r="C1207">
        <v>0.517356555466465</v>
      </c>
    </row>
    <row r="1208" spans="1:3">
      <c r="A1208" s="1">
        <v>1206</v>
      </c>
      <c r="B1208">
        <v>3.78127589063795</v>
      </c>
      <c r="C1208">
        <v>0.841210212060104</v>
      </c>
    </row>
    <row r="1209" spans="1:3">
      <c r="A1209" s="1">
        <v>1207</v>
      </c>
      <c r="B1209">
        <v>3.77814569536424</v>
      </c>
      <c r="C1209">
        <v>0.798543568126095</v>
      </c>
    </row>
    <row r="1210" spans="1:3">
      <c r="A1210" s="1">
        <v>1208</v>
      </c>
      <c r="B1210">
        <v>3.77502067824648</v>
      </c>
      <c r="C1210">
        <v>1.08909285743693</v>
      </c>
    </row>
    <row r="1211" spans="1:3">
      <c r="A1211" s="1">
        <v>1209</v>
      </c>
      <c r="B1211">
        <v>3.77190082644628</v>
      </c>
      <c r="C1211">
        <v>0.244434088370232</v>
      </c>
    </row>
    <row r="1212" spans="1:3">
      <c r="A1212" s="1">
        <v>1210</v>
      </c>
      <c r="B1212">
        <v>3.76878612716763</v>
      </c>
      <c r="C1212">
        <v>0.841355187072875</v>
      </c>
    </row>
    <row r="1213" spans="1:3">
      <c r="A1213" s="1">
        <v>1211</v>
      </c>
      <c r="B1213">
        <v>3.76567656765677</v>
      </c>
      <c r="C1213">
        <v>0.718303176982997</v>
      </c>
    </row>
    <row r="1214" spans="1:3">
      <c r="A1214" s="1">
        <v>1212</v>
      </c>
      <c r="B1214">
        <v>3.76257213520198</v>
      </c>
      <c r="C1214">
        <v>1.00582416241026</v>
      </c>
    </row>
    <row r="1215" spans="1:3">
      <c r="A1215" s="1">
        <v>1213</v>
      </c>
      <c r="B1215">
        <v>3.75947281713344</v>
      </c>
      <c r="C1215">
        <v>0.405091124846756</v>
      </c>
    </row>
    <row r="1216" spans="1:3">
      <c r="A1216" s="1">
        <v>1214</v>
      </c>
      <c r="B1216">
        <v>3.75637860082304</v>
      </c>
      <c r="C1216">
        <v>0.249257278447303</v>
      </c>
    </row>
    <row r="1217" spans="1:3">
      <c r="A1217" s="1">
        <v>1215</v>
      </c>
      <c r="B1217">
        <v>3.75328947368421</v>
      </c>
      <c r="C1217">
        <v>0.282019781009633</v>
      </c>
    </row>
    <row r="1218" spans="1:3">
      <c r="A1218" s="1">
        <v>1216</v>
      </c>
      <c r="B1218">
        <v>3.75020542317173</v>
      </c>
      <c r="C1218">
        <v>0.685164085667565</v>
      </c>
    </row>
    <row r="1219" spans="1:3">
      <c r="A1219" s="1">
        <v>1217</v>
      </c>
      <c r="B1219">
        <v>3.74712643678161</v>
      </c>
      <c r="C1219">
        <v>0.296212855142416</v>
      </c>
    </row>
    <row r="1220" spans="1:3">
      <c r="A1220" s="1">
        <v>1218</v>
      </c>
      <c r="B1220">
        <v>3.74405250205086</v>
      </c>
      <c r="C1220">
        <v>1.15274710625682</v>
      </c>
    </row>
    <row r="1221" spans="1:3">
      <c r="A1221" s="1">
        <v>1219</v>
      </c>
      <c r="B1221">
        <v>3.74098360655738</v>
      </c>
      <c r="C1221">
        <v>1.42071221407647</v>
      </c>
    </row>
    <row r="1222" spans="1:3">
      <c r="A1222" s="1">
        <v>1220</v>
      </c>
      <c r="B1222">
        <v>3.73791973791974</v>
      </c>
      <c r="C1222">
        <v>0.635494425689404</v>
      </c>
    </row>
    <row r="1223" spans="1:3">
      <c r="A1223" s="1">
        <v>1221</v>
      </c>
      <c r="B1223">
        <v>3.73486088379705</v>
      </c>
      <c r="C1223">
        <v>0.954754525021502</v>
      </c>
    </row>
    <row r="1224" spans="1:3">
      <c r="A1224" s="1">
        <v>1222</v>
      </c>
      <c r="B1224">
        <v>3.7318070318888</v>
      </c>
      <c r="C1224">
        <v>1.98703790211258</v>
      </c>
    </row>
    <row r="1225" spans="1:3">
      <c r="A1225" s="1">
        <v>1223</v>
      </c>
      <c r="B1225">
        <v>3.72875816993464</v>
      </c>
      <c r="C1225">
        <v>0.656507427617166</v>
      </c>
    </row>
    <row r="1226" spans="1:3">
      <c r="A1226" s="1">
        <v>1224</v>
      </c>
      <c r="B1226">
        <v>3.72571428571429</v>
      </c>
      <c r="C1226">
        <v>0.344759666316339</v>
      </c>
    </row>
    <row r="1227" spans="1:3">
      <c r="A1227" s="1">
        <v>1225</v>
      </c>
      <c r="B1227">
        <v>3.72267536704731</v>
      </c>
      <c r="C1227">
        <v>0.817224117261485</v>
      </c>
    </row>
    <row r="1228" spans="1:3">
      <c r="A1228" s="1">
        <v>1226</v>
      </c>
      <c r="B1228">
        <v>3.71964140179299</v>
      </c>
      <c r="C1228">
        <v>0.517687563843497</v>
      </c>
    </row>
    <row r="1229" spans="1:3">
      <c r="A1229" s="1">
        <v>1227</v>
      </c>
      <c r="B1229">
        <v>3.71661237785016</v>
      </c>
      <c r="C1229">
        <v>0.746578145926127</v>
      </c>
    </row>
    <row r="1230" spans="1:3">
      <c r="A1230" s="1">
        <v>1228</v>
      </c>
      <c r="B1230">
        <v>3.71358828315704</v>
      </c>
      <c r="C1230">
        <v>1.19655563681251</v>
      </c>
    </row>
    <row r="1231" spans="1:3">
      <c r="A1231" s="1">
        <v>1229</v>
      </c>
      <c r="B1231">
        <v>3.71056910569106</v>
      </c>
      <c r="C1231">
        <v>2.0439312179762</v>
      </c>
    </row>
    <row r="1232" spans="1:3">
      <c r="A1232" s="1">
        <v>1230</v>
      </c>
      <c r="B1232">
        <v>3.70755483346872</v>
      </c>
      <c r="C1232">
        <v>1.08903302820162</v>
      </c>
    </row>
    <row r="1233" spans="1:3">
      <c r="A1233" s="1">
        <v>1231</v>
      </c>
      <c r="B1233">
        <v>3.70454545454545</v>
      </c>
      <c r="C1233">
        <v>1.92167404368306</v>
      </c>
    </row>
    <row r="1234" spans="1:3">
      <c r="A1234" s="1">
        <v>1232</v>
      </c>
      <c r="B1234">
        <v>3.70154095701541</v>
      </c>
      <c r="C1234">
        <v>0.767141268003544</v>
      </c>
    </row>
    <row r="1235" spans="1:3">
      <c r="A1235" s="1">
        <v>1233</v>
      </c>
      <c r="B1235">
        <v>3.69854132901134</v>
      </c>
      <c r="C1235">
        <v>1.11537675475269</v>
      </c>
    </row>
    <row r="1236" spans="1:3">
      <c r="A1236" s="1">
        <v>1234</v>
      </c>
      <c r="B1236">
        <v>3.69554655870445</v>
      </c>
      <c r="C1236">
        <v>1.59700085635073</v>
      </c>
    </row>
    <row r="1237" spans="1:3">
      <c r="A1237" s="1">
        <v>1235</v>
      </c>
      <c r="B1237">
        <v>3.69255663430421</v>
      </c>
      <c r="C1237">
        <v>0.689473147756683</v>
      </c>
    </row>
    <row r="1238" spans="1:3">
      <c r="A1238" s="1">
        <v>1236</v>
      </c>
      <c r="B1238">
        <v>3.6895715440582</v>
      </c>
      <c r="C1238">
        <v>1.39158172420688</v>
      </c>
    </row>
    <row r="1239" spans="1:3">
      <c r="A1239" s="1">
        <v>1237</v>
      </c>
      <c r="B1239">
        <v>3.68659127625202</v>
      </c>
      <c r="C1239">
        <v>1.07955009961268</v>
      </c>
    </row>
    <row r="1240" spans="1:3">
      <c r="A1240" s="1">
        <v>1238</v>
      </c>
      <c r="B1240">
        <v>3.68361581920904</v>
      </c>
      <c r="C1240">
        <v>0.868792980272968</v>
      </c>
    </row>
    <row r="1241" spans="1:3">
      <c r="A1241" s="1">
        <v>1239</v>
      </c>
      <c r="B1241">
        <v>3.68064516129032</v>
      </c>
      <c r="C1241">
        <v>0.542067867414688</v>
      </c>
    </row>
    <row r="1242" spans="1:3">
      <c r="A1242" s="1">
        <v>1240</v>
      </c>
      <c r="B1242">
        <v>3.67767929089444</v>
      </c>
      <c r="C1242">
        <v>0.339402714557315</v>
      </c>
    </row>
    <row r="1243" spans="1:3">
      <c r="A1243" s="1">
        <v>1241</v>
      </c>
      <c r="B1243">
        <v>3.67471819645733</v>
      </c>
      <c r="C1243">
        <v>1.40522535184427</v>
      </c>
    </row>
    <row r="1244" spans="1:3">
      <c r="A1244" s="1">
        <v>1242</v>
      </c>
      <c r="B1244">
        <v>3.67176186645213</v>
      </c>
      <c r="C1244">
        <v>2.51279836681099</v>
      </c>
    </row>
    <row r="1245" spans="1:3">
      <c r="A1245" s="1">
        <v>1243</v>
      </c>
      <c r="B1245">
        <v>3.66881028938907</v>
      </c>
      <c r="C1245">
        <v>0.40779622342676</v>
      </c>
    </row>
    <row r="1246" spans="1:3">
      <c r="A1246" s="1">
        <v>1244</v>
      </c>
      <c r="B1246">
        <v>3.66586345381526</v>
      </c>
      <c r="C1246">
        <v>2.34998922411577</v>
      </c>
    </row>
    <row r="1247" spans="1:3">
      <c r="A1247" s="1">
        <v>1245</v>
      </c>
      <c r="B1247">
        <v>3.66292134831461</v>
      </c>
      <c r="C1247">
        <v>0.696639711109749</v>
      </c>
    </row>
    <row r="1248" spans="1:3">
      <c r="A1248" s="1">
        <v>1246</v>
      </c>
      <c r="B1248">
        <v>3.65998396150762</v>
      </c>
      <c r="C1248">
        <v>0.111106735001382</v>
      </c>
    </row>
    <row r="1249" spans="1:3">
      <c r="A1249" s="1">
        <v>1247</v>
      </c>
      <c r="B1249">
        <v>3.65705128205128</v>
      </c>
      <c r="C1249">
        <v>0.835570946931367</v>
      </c>
    </row>
    <row r="1250" spans="1:3">
      <c r="A1250" s="1">
        <v>1248</v>
      </c>
      <c r="B1250">
        <v>3.65412329863891</v>
      </c>
      <c r="C1250">
        <v>0.578640953268547</v>
      </c>
    </row>
    <row r="1251" spans="1:3">
      <c r="A1251" s="1">
        <v>1249</v>
      </c>
      <c r="B1251">
        <v>3.6512</v>
      </c>
      <c r="C1251">
        <v>1.45941517096016</v>
      </c>
    </row>
    <row r="1252" spans="1:3">
      <c r="A1252" s="1">
        <v>1250</v>
      </c>
      <c r="B1252">
        <v>3.64828137490008</v>
      </c>
      <c r="C1252">
        <v>0.897947500568138</v>
      </c>
    </row>
    <row r="1253" spans="1:3">
      <c r="A1253" s="1">
        <v>1251</v>
      </c>
      <c r="B1253">
        <v>3.64536741214057</v>
      </c>
      <c r="C1253">
        <v>1.21414750158339</v>
      </c>
    </row>
    <row r="1254" spans="1:3">
      <c r="A1254" s="1">
        <v>1252</v>
      </c>
      <c r="B1254">
        <v>3.64245810055866</v>
      </c>
      <c r="C1254">
        <v>0.588200522118783</v>
      </c>
    </row>
    <row r="1255" spans="1:3">
      <c r="A1255" s="1">
        <v>1253</v>
      </c>
      <c r="B1255">
        <v>3.63955342902711</v>
      </c>
      <c r="C1255">
        <v>1.36710831682141</v>
      </c>
    </row>
    <row r="1256" spans="1:3">
      <c r="A1256" s="1">
        <v>1254</v>
      </c>
      <c r="B1256">
        <v>3.63665338645418</v>
      </c>
      <c r="C1256">
        <v>2.03516425522204</v>
      </c>
    </row>
    <row r="1257" spans="1:3">
      <c r="A1257" s="1">
        <v>1255</v>
      </c>
      <c r="B1257">
        <v>3.63375796178344</v>
      </c>
      <c r="C1257">
        <v>2.96419004141754</v>
      </c>
    </row>
    <row r="1258" spans="1:3">
      <c r="A1258" s="1">
        <v>1256</v>
      </c>
      <c r="B1258">
        <v>3.63086714399364</v>
      </c>
      <c r="C1258">
        <v>2.25484245174832</v>
      </c>
    </row>
    <row r="1259" spans="1:3">
      <c r="A1259" s="1">
        <v>1257</v>
      </c>
      <c r="B1259">
        <v>3.62798092209857</v>
      </c>
      <c r="C1259">
        <v>1.54876339369149</v>
      </c>
    </row>
    <row r="1260" spans="1:3">
      <c r="A1260" s="1">
        <v>1258</v>
      </c>
      <c r="B1260">
        <v>3.62509928514694</v>
      </c>
      <c r="C1260">
        <v>0.453624526981795</v>
      </c>
    </row>
    <row r="1261" spans="1:3">
      <c r="A1261" s="1">
        <v>1259</v>
      </c>
      <c r="B1261">
        <v>3.62222222222222</v>
      </c>
      <c r="C1261">
        <v>1.62184129766879</v>
      </c>
    </row>
    <row r="1262" spans="1:3">
      <c r="A1262" s="1">
        <v>1260</v>
      </c>
      <c r="B1262">
        <v>3.61934972244251</v>
      </c>
      <c r="C1262">
        <v>1.34018005295592</v>
      </c>
    </row>
    <row r="1263" spans="1:3">
      <c r="A1263" s="1">
        <v>1261</v>
      </c>
      <c r="B1263">
        <v>3.61648177496038</v>
      </c>
      <c r="C1263">
        <v>1.73507044095433</v>
      </c>
    </row>
    <row r="1264" spans="1:3">
      <c r="A1264" s="1">
        <v>1262</v>
      </c>
      <c r="B1264">
        <v>3.61361836896279</v>
      </c>
      <c r="C1264">
        <v>1.47670757096042</v>
      </c>
    </row>
    <row r="1265" spans="1:3">
      <c r="A1265" s="1">
        <v>1263</v>
      </c>
      <c r="B1265">
        <v>3.61075949367089</v>
      </c>
      <c r="C1265">
        <v>0.670765115647643</v>
      </c>
    </row>
    <row r="1266" spans="1:3">
      <c r="A1266" s="1">
        <v>1264</v>
      </c>
      <c r="B1266">
        <v>3.60790513833992</v>
      </c>
      <c r="C1266">
        <v>0.103070028339005</v>
      </c>
    </row>
    <row r="1267" spans="1:3">
      <c r="A1267" s="1">
        <v>1265</v>
      </c>
      <c r="B1267">
        <v>3.60505529225908</v>
      </c>
      <c r="C1267">
        <v>1.14779616648291</v>
      </c>
    </row>
    <row r="1268" spans="1:3">
      <c r="A1268" s="1">
        <v>1266</v>
      </c>
      <c r="B1268">
        <v>3.60220994475138</v>
      </c>
      <c r="C1268">
        <v>1.35259251300091</v>
      </c>
    </row>
    <row r="1269" spans="1:3">
      <c r="A1269" s="1">
        <v>1267</v>
      </c>
      <c r="B1269">
        <v>3.5993690851735</v>
      </c>
      <c r="C1269">
        <v>0.289470167880786</v>
      </c>
    </row>
    <row r="1270" spans="1:3">
      <c r="A1270" s="1">
        <v>1268</v>
      </c>
      <c r="B1270">
        <v>3.59653270291568</v>
      </c>
      <c r="C1270">
        <v>1.9758627791286</v>
      </c>
    </row>
    <row r="1271" spans="1:3">
      <c r="A1271" s="1">
        <v>1269</v>
      </c>
      <c r="B1271">
        <v>3.59370078740157</v>
      </c>
      <c r="C1271">
        <v>1.28183387581773</v>
      </c>
    </row>
    <row r="1272" spans="1:3">
      <c r="A1272" s="1">
        <v>1270</v>
      </c>
      <c r="B1272">
        <v>3.59087332808812</v>
      </c>
      <c r="C1272">
        <v>1.37271600500054</v>
      </c>
    </row>
    <row r="1273" spans="1:3">
      <c r="A1273" s="1">
        <v>1271</v>
      </c>
      <c r="B1273">
        <v>3.58805031446541</v>
      </c>
      <c r="C1273">
        <v>1.11551709079336</v>
      </c>
    </row>
    <row r="1274" spans="1:3">
      <c r="A1274" s="1">
        <v>1272</v>
      </c>
      <c r="B1274">
        <v>3.58523173605656</v>
      </c>
      <c r="C1274">
        <v>0.8654513232038</v>
      </c>
    </row>
    <row r="1275" spans="1:3">
      <c r="A1275" s="1">
        <v>1273</v>
      </c>
      <c r="B1275">
        <v>3.58241758241758</v>
      </c>
      <c r="C1275">
        <v>1.58911772504431</v>
      </c>
    </row>
    <row r="1276" spans="1:3">
      <c r="A1276" s="1">
        <v>1274</v>
      </c>
      <c r="B1276">
        <v>3.57960784313725</v>
      </c>
      <c r="C1276">
        <v>0.860296427831223</v>
      </c>
    </row>
    <row r="1277" spans="1:3">
      <c r="A1277" s="1">
        <v>1275</v>
      </c>
      <c r="B1277">
        <v>3.57680250783699</v>
      </c>
      <c r="C1277">
        <v>1.06134505442041</v>
      </c>
    </row>
    <row r="1278" spans="1:3">
      <c r="A1278" s="1">
        <v>1276</v>
      </c>
      <c r="B1278">
        <v>3.57400156617071</v>
      </c>
      <c r="C1278">
        <v>0.582767780309153</v>
      </c>
    </row>
    <row r="1279" spans="1:3">
      <c r="A1279" s="1">
        <v>1277</v>
      </c>
      <c r="B1279">
        <v>3.57120500782473</v>
      </c>
      <c r="C1279">
        <v>0.25157701840934</v>
      </c>
    </row>
    <row r="1280" spans="1:3">
      <c r="A1280" s="1">
        <v>1278</v>
      </c>
      <c r="B1280">
        <v>3.56841282251759</v>
      </c>
      <c r="C1280">
        <v>0.154569747891955</v>
      </c>
    </row>
    <row r="1281" spans="1:3">
      <c r="A1281" s="1">
        <v>1279</v>
      </c>
      <c r="B1281">
        <v>3.565625</v>
      </c>
      <c r="C1281">
        <v>1.10131001168684</v>
      </c>
    </row>
    <row r="1282" spans="1:3">
      <c r="A1282" s="1">
        <v>1280</v>
      </c>
      <c r="B1282">
        <v>3.56284153005465</v>
      </c>
      <c r="C1282">
        <v>1.34723550979481</v>
      </c>
    </row>
    <row r="1283" spans="1:3">
      <c r="A1283" s="1">
        <v>1281</v>
      </c>
      <c r="B1283">
        <v>3.5600624024961</v>
      </c>
      <c r="C1283">
        <v>0.720861270841074</v>
      </c>
    </row>
    <row r="1284" spans="1:3">
      <c r="A1284" s="1">
        <v>1282</v>
      </c>
      <c r="B1284">
        <v>3.55728760717069</v>
      </c>
      <c r="C1284">
        <v>1.59189047533251</v>
      </c>
    </row>
    <row r="1285" spans="1:3">
      <c r="A1285" s="1">
        <v>1283</v>
      </c>
      <c r="B1285">
        <v>3.55451713395639</v>
      </c>
      <c r="C1285">
        <v>2.03279994824208</v>
      </c>
    </row>
    <row r="1286" spans="1:3">
      <c r="A1286" s="1">
        <v>1284</v>
      </c>
      <c r="B1286">
        <v>3.55175097276265</v>
      </c>
      <c r="C1286">
        <v>0.936212743958599</v>
      </c>
    </row>
    <row r="1287" spans="1:3">
      <c r="A1287" s="1">
        <v>1285</v>
      </c>
      <c r="B1287">
        <v>3.54898911353033</v>
      </c>
      <c r="C1287">
        <v>0.685774143787646</v>
      </c>
    </row>
    <row r="1288" spans="1:3">
      <c r="A1288" s="1">
        <v>1286</v>
      </c>
      <c r="B1288">
        <v>3.54623154623155</v>
      </c>
      <c r="C1288">
        <v>1.59016551213868</v>
      </c>
    </row>
    <row r="1289" spans="1:3">
      <c r="A1289" s="1">
        <v>1287</v>
      </c>
      <c r="B1289">
        <v>3.54347826086956</v>
      </c>
      <c r="C1289">
        <v>0.0919841344807825</v>
      </c>
    </row>
    <row r="1290" spans="1:3">
      <c r="A1290" s="1">
        <v>1288</v>
      </c>
      <c r="B1290">
        <v>3.54072924747866</v>
      </c>
      <c r="C1290">
        <v>0.785250001812477</v>
      </c>
    </row>
    <row r="1291" spans="1:3">
      <c r="A1291" s="1">
        <v>1289</v>
      </c>
      <c r="B1291">
        <v>3.53798449612403</v>
      </c>
      <c r="C1291">
        <v>0.91542619581022</v>
      </c>
    </row>
    <row r="1292" spans="1:3">
      <c r="A1292" s="1">
        <v>1290</v>
      </c>
      <c r="B1292">
        <v>3.53524399690163</v>
      </c>
      <c r="C1292">
        <v>0.644025181595661</v>
      </c>
    </row>
    <row r="1293" spans="1:3">
      <c r="A1293" s="1">
        <v>1291</v>
      </c>
      <c r="B1293">
        <v>3.53250773993808</v>
      </c>
      <c r="C1293">
        <v>0.485139399184166</v>
      </c>
    </row>
    <row r="1294" spans="1:3">
      <c r="A1294" s="1">
        <v>1292</v>
      </c>
      <c r="B1294">
        <v>3.52977571539056</v>
      </c>
      <c r="C1294">
        <v>1.60804534195464</v>
      </c>
    </row>
    <row r="1295" spans="1:3">
      <c r="A1295" s="1">
        <v>1293</v>
      </c>
      <c r="B1295">
        <v>3.52704791344668</v>
      </c>
      <c r="C1295">
        <v>0.0823100282433932</v>
      </c>
    </row>
    <row r="1296" spans="1:3">
      <c r="A1296" s="1">
        <v>1294</v>
      </c>
      <c r="B1296">
        <v>3.52432432432432</v>
      </c>
      <c r="C1296">
        <v>2.43974501157512</v>
      </c>
    </row>
    <row r="1297" spans="1:3">
      <c r="A1297" s="1">
        <v>1295</v>
      </c>
      <c r="B1297">
        <v>3.5216049382716</v>
      </c>
      <c r="C1297">
        <v>0.675354492321976</v>
      </c>
    </row>
    <row r="1298" spans="1:3">
      <c r="A1298" s="1">
        <v>1296</v>
      </c>
      <c r="B1298">
        <v>3.51888974556669</v>
      </c>
      <c r="C1298">
        <v>1.16199759786053</v>
      </c>
    </row>
    <row r="1299" spans="1:3">
      <c r="A1299" s="1">
        <v>1297</v>
      </c>
      <c r="B1299">
        <v>3.51617873651772</v>
      </c>
      <c r="C1299">
        <v>2.15371794956542</v>
      </c>
    </row>
    <row r="1300" spans="1:3">
      <c r="A1300" s="1">
        <v>1298</v>
      </c>
      <c r="B1300">
        <v>3.51347190146266</v>
      </c>
      <c r="C1300">
        <v>0.312559640750462</v>
      </c>
    </row>
    <row r="1301" spans="1:3">
      <c r="A1301" s="1">
        <v>1299</v>
      </c>
      <c r="B1301">
        <v>3.51076923076923</v>
      </c>
      <c r="C1301">
        <v>0.438188484591535</v>
      </c>
    </row>
    <row r="1302" spans="1:3">
      <c r="A1302" s="1">
        <v>1300</v>
      </c>
      <c r="B1302">
        <v>3.50807071483474</v>
      </c>
      <c r="C1302">
        <v>0.386293959917949</v>
      </c>
    </row>
    <row r="1303" spans="1:3">
      <c r="A1303" s="1">
        <v>1301</v>
      </c>
      <c r="B1303">
        <v>3.50537634408602</v>
      </c>
      <c r="C1303">
        <v>0.821949587831807</v>
      </c>
    </row>
    <row r="1304" spans="1:3">
      <c r="A1304" s="1">
        <v>1302</v>
      </c>
      <c r="B1304">
        <v>3.50268610897928</v>
      </c>
      <c r="C1304">
        <v>0.854301792467768</v>
      </c>
    </row>
    <row r="1305" spans="1:3">
      <c r="A1305" s="1">
        <v>1303</v>
      </c>
      <c r="B1305">
        <v>3.5</v>
      </c>
      <c r="C1305">
        <v>0.33324667411436</v>
      </c>
    </row>
    <row r="1306" spans="1:3">
      <c r="A1306" s="1">
        <v>1304</v>
      </c>
      <c r="B1306">
        <v>3.49731800766283</v>
      </c>
      <c r="C1306">
        <v>0.206961914379842</v>
      </c>
    </row>
    <row r="1307" spans="1:3">
      <c r="A1307" s="1">
        <v>1305</v>
      </c>
      <c r="B1307">
        <v>3.49464012251148</v>
      </c>
      <c r="C1307">
        <v>1.94791680876649</v>
      </c>
    </row>
    <row r="1308" spans="1:3">
      <c r="A1308" s="1">
        <v>1306</v>
      </c>
      <c r="B1308">
        <v>3.49196633511859</v>
      </c>
      <c r="C1308">
        <v>1.94483326013311</v>
      </c>
    </row>
    <row r="1309" spans="1:3">
      <c r="A1309" s="1">
        <v>1307</v>
      </c>
      <c r="B1309">
        <v>3.48929663608563</v>
      </c>
      <c r="C1309">
        <v>2.18757185406007</v>
      </c>
    </row>
    <row r="1310" spans="1:3">
      <c r="A1310" s="1">
        <v>1308</v>
      </c>
      <c r="B1310">
        <v>3.48663101604278</v>
      </c>
      <c r="C1310">
        <v>2.30228400831614</v>
      </c>
    </row>
    <row r="1311" spans="1:3">
      <c r="A1311" s="1">
        <v>1309</v>
      </c>
      <c r="B1311">
        <v>3.48396946564885</v>
      </c>
      <c r="C1311">
        <v>1.1214504915582</v>
      </c>
    </row>
    <row r="1312" spans="1:3">
      <c r="A1312" s="1">
        <v>1310</v>
      </c>
      <c r="B1312">
        <v>3.48131197559115</v>
      </c>
      <c r="C1312">
        <v>1.47837407901443</v>
      </c>
    </row>
    <row r="1313" spans="1:3">
      <c r="A1313" s="1">
        <v>1311</v>
      </c>
      <c r="B1313">
        <v>3.47865853658537</v>
      </c>
      <c r="C1313">
        <v>0.836665569566066</v>
      </c>
    </row>
    <row r="1314" spans="1:3">
      <c r="A1314" s="1">
        <v>1312</v>
      </c>
      <c r="B1314">
        <v>3.47600913937548</v>
      </c>
      <c r="C1314">
        <v>0.239274338608584</v>
      </c>
    </row>
    <row r="1315" spans="1:3">
      <c r="A1315" s="1">
        <v>1313</v>
      </c>
      <c r="B1315">
        <v>3.47336377473364</v>
      </c>
      <c r="C1315">
        <v>0.495002357839835</v>
      </c>
    </row>
    <row r="1316" spans="1:3">
      <c r="A1316" s="1">
        <v>1314</v>
      </c>
      <c r="B1316">
        <v>3.47072243346008</v>
      </c>
      <c r="C1316">
        <v>0.5340559608132</v>
      </c>
    </row>
    <row r="1317" spans="1:3">
      <c r="A1317" s="1">
        <v>1315</v>
      </c>
      <c r="B1317">
        <v>3.46808510638298</v>
      </c>
      <c r="C1317">
        <v>0.4364240714755</v>
      </c>
    </row>
    <row r="1318" spans="1:3">
      <c r="A1318" s="1">
        <v>1316</v>
      </c>
      <c r="B1318">
        <v>3.46545178435839</v>
      </c>
      <c r="C1318">
        <v>1.07459269714464</v>
      </c>
    </row>
    <row r="1319" spans="1:3">
      <c r="A1319" s="1">
        <v>1317</v>
      </c>
      <c r="B1319">
        <v>3.46282245827011</v>
      </c>
      <c r="C1319">
        <v>1.60035512099109</v>
      </c>
    </row>
    <row r="1320" spans="1:3">
      <c r="A1320" s="1">
        <v>1318</v>
      </c>
      <c r="B1320">
        <v>3.46019711902957</v>
      </c>
      <c r="C1320">
        <v>0.312345911016509</v>
      </c>
    </row>
    <row r="1321" spans="1:3">
      <c r="A1321" s="1">
        <v>1319</v>
      </c>
      <c r="B1321">
        <v>3.45757575757576</v>
      </c>
      <c r="C1321">
        <v>0.34933221744673</v>
      </c>
    </row>
    <row r="1322" spans="1:3">
      <c r="A1322" s="1">
        <v>1320</v>
      </c>
      <c r="B1322">
        <v>3.45495836487509</v>
      </c>
      <c r="C1322">
        <v>0.773262022163324</v>
      </c>
    </row>
    <row r="1323" spans="1:3">
      <c r="A1323" s="1">
        <v>1321</v>
      </c>
      <c r="B1323">
        <v>3.45234493192133</v>
      </c>
      <c r="C1323">
        <v>1.65213064625114</v>
      </c>
    </row>
    <row r="1324" spans="1:3">
      <c r="A1324" s="1">
        <v>1322</v>
      </c>
      <c r="B1324">
        <v>3.44973544973545</v>
      </c>
      <c r="C1324">
        <v>1.31235702517204</v>
      </c>
    </row>
    <row r="1325" spans="1:3">
      <c r="A1325" s="1">
        <v>1323</v>
      </c>
      <c r="B1325">
        <v>3.44712990936556</v>
      </c>
      <c r="C1325">
        <v>0.551694541345154</v>
      </c>
    </row>
    <row r="1326" spans="1:3">
      <c r="A1326" s="1">
        <v>1324</v>
      </c>
      <c r="B1326">
        <v>3.44452830188679</v>
      </c>
      <c r="C1326">
        <v>1.53272761083073</v>
      </c>
    </row>
    <row r="1327" spans="1:3">
      <c r="A1327" s="1">
        <v>1325</v>
      </c>
      <c r="B1327">
        <v>3.44193061840121</v>
      </c>
      <c r="C1327">
        <v>0.895137542107277</v>
      </c>
    </row>
    <row r="1328" spans="1:3">
      <c r="A1328" s="1">
        <v>1326</v>
      </c>
      <c r="B1328">
        <v>3.43933685003768</v>
      </c>
      <c r="C1328">
        <v>0.156649069304654</v>
      </c>
    </row>
    <row r="1329" spans="1:3">
      <c r="A1329" s="1">
        <v>1327</v>
      </c>
      <c r="B1329">
        <v>3.43674698795181</v>
      </c>
      <c r="C1329">
        <v>0.397898125467085</v>
      </c>
    </row>
    <row r="1330" spans="1:3">
      <c r="A1330" s="1">
        <v>1328</v>
      </c>
      <c r="B1330">
        <v>3.43416102332581</v>
      </c>
      <c r="C1330">
        <v>0.719241614052264</v>
      </c>
    </row>
    <row r="1331" spans="1:3">
      <c r="A1331" s="1">
        <v>1329</v>
      </c>
      <c r="B1331">
        <v>3.43157894736842</v>
      </c>
      <c r="C1331">
        <v>0.721927229456472</v>
      </c>
    </row>
    <row r="1332" spans="1:3">
      <c r="A1332" s="1">
        <v>1330</v>
      </c>
      <c r="B1332">
        <v>3.4290007513148</v>
      </c>
      <c r="C1332">
        <v>0.772339279877374</v>
      </c>
    </row>
    <row r="1333" spans="1:3">
      <c r="A1333" s="1">
        <v>1331</v>
      </c>
      <c r="B1333">
        <v>3.42642642642643</v>
      </c>
      <c r="C1333">
        <v>1.10124370188588</v>
      </c>
    </row>
    <row r="1334" spans="1:3">
      <c r="A1334" s="1">
        <v>1332</v>
      </c>
      <c r="B1334">
        <v>3.423855963991</v>
      </c>
      <c r="C1334">
        <v>0.834105795424277</v>
      </c>
    </row>
    <row r="1335" spans="1:3">
      <c r="A1335" s="1">
        <v>1333</v>
      </c>
      <c r="B1335">
        <v>3.42128935532234</v>
      </c>
      <c r="C1335">
        <v>1.33701166907206</v>
      </c>
    </row>
    <row r="1336" spans="1:3">
      <c r="A1336" s="1">
        <v>1334</v>
      </c>
      <c r="B1336">
        <v>3.4187265917603</v>
      </c>
      <c r="C1336">
        <v>1.84880276702044</v>
      </c>
    </row>
    <row r="1337" spans="1:3">
      <c r="A1337" s="1">
        <v>1335</v>
      </c>
      <c r="B1337">
        <v>3.41616766467066</v>
      </c>
      <c r="C1337">
        <v>1.20242107738151</v>
      </c>
    </row>
    <row r="1338" spans="1:3">
      <c r="A1338" s="1">
        <v>1336</v>
      </c>
      <c r="B1338">
        <v>3.41361256544503</v>
      </c>
      <c r="C1338">
        <v>2.31587370287036</v>
      </c>
    </row>
    <row r="1339" spans="1:3">
      <c r="A1339" s="1">
        <v>1337</v>
      </c>
      <c r="B1339">
        <v>3.41106128550075</v>
      </c>
      <c r="C1339">
        <v>1.42248946624326</v>
      </c>
    </row>
    <row r="1340" spans="1:3">
      <c r="A1340" s="1">
        <v>1338</v>
      </c>
      <c r="B1340">
        <v>3.40851381628081</v>
      </c>
      <c r="C1340">
        <v>0.480279249262445</v>
      </c>
    </row>
    <row r="1341" spans="1:3">
      <c r="A1341" s="1">
        <v>1339</v>
      </c>
      <c r="B1341">
        <v>3.40597014925373</v>
      </c>
      <c r="C1341">
        <v>1.44987830860309</v>
      </c>
    </row>
    <row r="1342" spans="1:3">
      <c r="A1342" s="1">
        <v>1340</v>
      </c>
      <c r="B1342">
        <v>3.4034302759135</v>
      </c>
      <c r="C1342">
        <v>1.96328181939937</v>
      </c>
    </row>
    <row r="1343" spans="1:3">
      <c r="A1343" s="1">
        <v>1341</v>
      </c>
      <c r="B1343">
        <v>3.40089418777943</v>
      </c>
      <c r="C1343">
        <v>1.53040770884501</v>
      </c>
    </row>
    <row r="1344" spans="1:3">
      <c r="A1344" s="1">
        <v>1342</v>
      </c>
      <c r="B1344">
        <v>3.39836187639613</v>
      </c>
      <c r="C1344">
        <v>0.899960273291956</v>
      </c>
    </row>
    <row r="1345" spans="1:3">
      <c r="A1345" s="1">
        <v>1343</v>
      </c>
      <c r="B1345">
        <v>3.39583333333333</v>
      </c>
      <c r="C1345">
        <v>2.36902509629099</v>
      </c>
    </row>
    <row r="1346" spans="1:3">
      <c r="A1346" s="1">
        <v>1344</v>
      </c>
      <c r="B1346">
        <v>3.39330855018587</v>
      </c>
      <c r="C1346">
        <v>1.85123679380389</v>
      </c>
    </row>
    <row r="1347" spans="1:3">
      <c r="A1347" s="1">
        <v>1345</v>
      </c>
      <c r="B1347">
        <v>3.39078751857355</v>
      </c>
      <c r="C1347">
        <v>2.58477864783812</v>
      </c>
    </row>
    <row r="1348" spans="1:3">
      <c r="A1348" s="1">
        <v>1346</v>
      </c>
      <c r="B1348">
        <v>3.38827023014105</v>
      </c>
      <c r="C1348">
        <v>1.91886662305736</v>
      </c>
    </row>
    <row r="1349" spans="1:3">
      <c r="A1349" s="1">
        <v>1347</v>
      </c>
      <c r="B1349">
        <v>3.38575667655786</v>
      </c>
      <c r="C1349">
        <v>1.89677925361263</v>
      </c>
    </row>
    <row r="1350" spans="1:3">
      <c r="A1350" s="1">
        <v>1348</v>
      </c>
      <c r="B1350">
        <v>3.38324684951816</v>
      </c>
      <c r="C1350">
        <v>1.58004383176957</v>
      </c>
    </row>
    <row r="1351" spans="1:3">
      <c r="A1351" s="1">
        <v>1349</v>
      </c>
      <c r="B1351">
        <v>3.38074074074074</v>
      </c>
      <c r="C1351">
        <v>0.631918403311656</v>
      </c>
    </row>
    <row r="1352" spans="1:3">
      <c r="A1352" s="1">
        <v>1350</v>
      </c>
      <c r="B1352">
        <v>3.37823834196891</v>
      </c>
      <c r="C1352">
        <v>0.697830742186397</v>
      </c>
    </row>
    <row r="1353" spans="1:3">
      <c r="A1353" s="1">
        <v>1351</v>
      </c>
      <c r="B1353">
        <v>3.37573964497041</v>
      </c>
      <c r="C1353">
        <v>0.827129663404335</v>
      </c>
    </row>
    <row r="1354" spans="1:3">
      <c r="A1354" s="1">
        <v>1352</v>
      </c>
      <c r="B1354">
        <v>3.37324464153732</v>
      </c>
      <c r="C1354">
        <v>0.958426070672819</v>
      </c>
    </row>
    <row r="1355" spans="1:3">
      <c r="A1355" s="1">
        <v>1353</v>
      </c>
      <c r="B1355">
        <v>3.37075332348597</v>
      </c>
      <c r="C1355">
        <v>0.283605177947641</v>
      </c>
    </row>
    <row r="1356" spans="1:3">
      <c r="A1356" s="1">
        <v>1354</v>
      </c>
      <c r="B1356">
        <v>3.36826568265683</v>
      </c>
      <c r="C1356">
        <v>0.554850783217353</v>
      </c>
    </row>
    <row r="1357" spans="1:3">
      <c r="A1357" s="1">
        <v>1355</v>
      </c>
      <c r="B1357">
        <v>3.36578171091445</v>
      </c>
      <c r="C1357">
        <v>1.83317665434882</v>
      </c>
    </row>
    <row r="1358" spans="1:3">
      <c r="A1358" s="1">
        <v>1356</v>
      </c>
      <c r="B1358">
        <v>3.36330140014738</v>
      </c>
      <c r="C1358">
        <v>2.15009388108272</v>
      </c>
    </row>
    <row r="1359" spans="1:3">
      <c r="A1359" s="1">
        <v>1357</v>
      </c>
      <c r="B1359">
        <v>3.36082474226804</v>
      </c>
      <c r="C1359">
        <v>0.723858540647946</v>
      </c>
    </row>
    <row r="1360" spans="1:3">
      <c r="A1360" s="1">
        <v>1358</v>
      </c>
      <c r="B1360">
        <v>3.35835172921266</v>
      </c>
      <c r="C1360">
        <v>1.86073813605829</v>
      </c>
    </row>
    <row r="1361" spans="1:3">
      <c r="A1361" s="1">
        <v>1359</v>
      </c>
      <c r="B1361">
        <v>3.35588235294118</v>
      </c>
      <c r="C1361">
        <v>0.304149400164492</v>
      </c>
    </row>
    <row r="1362" spans="1:3">
      <c r="A1362" s="1">
        <v>1360</v>
      </c>
      <c r="B1362">
        <v>3.35341660543718</v>
      </c>
      <c r="C1362">
        <v>0.583728812250076</v>
      </c>
    </row>
    <row r="1363" spans="1:3">
      <c r="A1363" s="1">
        <v>1361</v>
      </c>
      <c r="B1363">
        <v>3.35095447870778</v>
      </c>
      <c r="C1363">
        <v>0.235984216961264</v>
      </c>
    </row>
    <row r="1364" spans="1:3">
      <c r="A1364" s="1">
        <v>1362</v>
      </c>
      <c r="B1364">
        <v>3.34849596478357</v>
      </c>
      <c r="C1364">
        <v>0.136600890816849</v>
      </c>
    </row>
    <row r="1365" spans="1:3">
      <c r="A1365" s="1">
        <v>1363</v>
      </c>
      <c r="B1365">
        <v>3.34604105571848</v>
      </c>
      <c r="C1365">
        <v>0.284941312269148</v>
      </c>
    </row>
    <row r="1366" spans="1:3">
      <c r="A1366" s="1">
        <v>1364</v>
      </c>
      <c r="B1366">
        <v>3.34358974358974</v>
      </c>
      <c r="C1366">
        <v>0.600938253933413</v>
      </c>
    </row>
    <row r="1367" spans="1:3">
      <c r="A1367" s="1">
        <v>1365</v>
      </c>
      <c r="B1367">
        <v>3.3411420204978</v>
      </c>
      <c r="C1367">
        <v>0.581389026326018</v>
      </c>
    </row>
    <row r="1368" spans="1:3">
      <c r="A1368" s="1">
        <v>1366</v>
      </c>
      <c r="B1368">
        <v>3.3386978785662</v>
      </c>
      <c r="C1368">
        <v>0.71893295926014</v>
      </c>
    </row>
    <row r="1369" spans="1:3">
      <c r="A1369" s="1">
        <v>1367</v>
      </c>
      <c r="B1369">
        <v>3.33625730994152</v>
      </c>
      <c r="C1369">
        <v>0.263141552044495</v>
      </c>
    </row>
    <row r="1370" spans="1:3">
      <c r="A1370" s="1">
        <v>1368</v>
      </c>
      <c r="B1370">
        <v>3.33382030679328</v>
      </c>
      <c r="C1370">
        <v>1.00930413849542</v>
      </c>
    </row>
    <row r="1371" spans="1:3">
      <c r="A1371" s="1">
        <v>1369</v>
      </c>
      <c r="B1371">
        <v>3.33138686131387</v>
      </c>
      <c r="C1371">
        <v>2.65086158631297</v>
      </c>
    </row>
    <row r="1372" spans="1:3">
      <c r="A1372" s="1">
        <v>1370</v>
      </c>
      <c r="B1372">
        <v>3.32895696571845</v>
      </c>
      <c r="C1372">
        <v>0.390109018265597</v>
      </c>
    </row>
    <row r="1373" spans="1:3">
      <c r="A1373" s="1">
        <v>1371</v>
      </c>
      <c r="B1373">
        <v>3.3265306122449</v>
      </c>
      <c r="C1373">
        <v>0.483204021672652</v>
      </c>
    </row>
    <row r="1374" spans="1:3">
      <c r="A1374" s="1">
        <v>1372</v>
      </c>
      <c r="B1374">
        <v>3.32410779315368</v>
      </c>
      <c r="C1374">
        <v>1.32666521088895</v>
      </c>
    </row>
    <row r="1375" spans="1:3">
      <c r="A1375" s="1">
        <v>1373</v>
      </c>
      <c r="B1375">
        <v>3.3216885007278</v>
      </c>
      <c r="C1375">
        <v>1.92807938033339</v>
      </c>
    </row>
    <row r="1376" spans="1:3">
      <c r="A1376" s="1">
        <v>1374</v>
      </c>
      <c r="B1376">
        <v>3.31927272727273</v>
      </c>
      <c r="C1376">
        <v>0.135169113884171</v>
      </c>
    </row>
    <row r="1377" spans="1:3">
      <c r="A1377" s="1">
        <v>1375</v>
      </c>
      <c r="B1377">
        <v>3.31686046511628</v>
      </c>
      <c r="C1377">
        <v>0.397491412509532</v>
      </c>
    </row>
    <row r="1378" spans="1:3">
      <c r="A1378" s="1">
        <v>1376</v>
      </c>
      <c r="B1378">
        <v>3.31445170660857</v>
      </c>
      <c r="C1378">
        <v>0.517965389888883</v>
      </c>
    </row>
    <row r="1379" spans="1:3">
      <c r="A1379" s="1">
        <v>1377</v>
      </c>
      <c r="B1379">
        <v>3.31204644412192</v>
      </c>
      <c r="C1379">
        <v>0.347283118138794</v>
      </c>
    </row>
    <row r="1380" spans="1:3">
      <c r="A1380" s="1">
        <v>1378</v>
      </c>
      <c r="B1380">
        <v>3.30964467005076</v>
      </c>
      <c r="C1380">
        <v>0.442897002575052</v>
      </c>
    </row>
    <row r="1381" spans="1:3">
      <c r="A1381" s="1">
        <v>1379</v>
      </c>
      <c r="B1381">
        <v>3.30724637681159</v>
      </c>
      <c r="C1381">
        <v>1.07070029310279</v>
      </c>
    </row>
    <row r="1382" spans="1:3">
      <c r="A1382" s="1">
        <v>1380</v>
      </c>
      <c r="B1382">
        <v>3.30485155684287</v>
      </c>
      <c r="C1382">
        <v>0.330711597304822</v>
      </c>
    </row>
    <row r="1383" spans="1:3">
      <c r="A1383" s="1">
        <v>1381</v>
      </c>
      <c r="B1383">
        <v>3.30246020260492</v>
      </c>
      <c r="C1383">
        <v>0.345330664096856</v>
      </c>
    </row>
    <row r="1384" spans="1:3">
      <c r="A1384" s="1">
        <v>1382</v>
      </c>
      <c r="B1384">
        <v>3.3000723065799</v>
      </c>
      <c r="C1384">
        <v>0.85645298601636</v>
      </c>
    </row>
    <row r="1385" spans="1:3">
      <c r="A1385" s="1">
        <v>1383</v>
      </c>
      <c r="B1385">
        <v>3.29768786127168</v>
      </c>
      <c r="C1385">
        <v>0.644527605412579</v>
      </c>
    </row>
    <row r="1386" spans="1:3">
      <c r="A1386" s="1">
        <v>1384</v>
      </c>
      <c r="B1386">
        <v>3.29530685920578</v>
      </c>
      <c r="C1386">
        <v>0.425036137081163</v>
      </c>
    </row>
    <row r="1387" spans="1:3">
      <c r="A1387" s="1">
        <v>1385</v>
      </c>
      <c r="B1387">
        <v>3.29292929292929</v>
      </c>
      <c r="C1387">
        <v>0.0892201655354597</v>
      </c>
    </row>
    <row r="1388" spans="1:3">
      <c r="A1388" s="1">
        <v>1386</v>
      </c>
      <c r="B1388">
        <v>3.29055515501082</v>
      </c>
      <c r="C1388">
        <v>0.405661407186958</v>
      </c>
    </row>
    <row r="1389" spans="1:3">
      <c r="A1389" s="1">
        <v>1387</v>
      </c>
      <c r="B1389">
        <v>3.28818443804035</v>
      </c>
      <c r="C1389">
        <v>0.900793926492652</v>
      </c>
    </row>
    <row r="1390" spans="1:3">
      <c r="A1390" s="1">
        <v>1388</v>
      </c>
      <c r="B1390">
        <v>3.28581713462923</v>
      </c>
      <c r="C1390">
        <v>0.91321389355624</v>
      </c>
    </row>
    <row r="1391" spans="1:3">
      <c r="A1391" s="1">
        <v>1389</v>
      </c>
      <c r="B1391">
        <v>3.28345323741007</v>
      </c>
      <c r="C1391">
        <v>0.349508308092965</v>
      </c>
    </row>
    <row r="1392" spans="1:3">
      <c r="A1392" s="1">
        <v>1390</v>
      </c>
      <c r="B1392">
        <v>3.28109273903666</v>
      </c>
      <c r="C1392">
        <v>0.666735891874174</v>
      </c>
    </row>
    <row r="1393" spans="1:3">
      <c r="A1393" s="1">
        <v>1391</v>
      </c>
      <c r="B1393">
        <v>3.27873563218391</v>
      </c>
      <c r="C1393">
        <v>0.533707869795265</v>
      </c>
    </row>
    <row r="1394" spans="1:3">
      <c r="A1394" s="1">
        <v>1392</v>
      </c>
      <c r="B1394">
        <v>3.27638190954774</v>
      </c>
      <c r="C1394">
        <v>1.72842071536018</v>
      </c>
    </row>
    <row r="1395" spans="1:3">
      <c r="A1395" s="1">
        <v>1393</v>
      </c>
      <c r="B1395">
        <v>3.27403156384505</v>
      </c>
      <c r="C1395">
        <v>2.39120916607538</v>
      </c>
    </row>
    <row r="1396" spans="1:3">
      <c r="A1396" s="1">
        <v>1394</v>
      </c>
      <c r="B1396">
        <v>3.27168458781362</v>
      </c>
      <c r="C1396">
        <v>0.252375589170995</v>
      </c>
    </row>
    <row r="1397" spans="1:3">
      <c r="A1397" s="1">
        <v>1395</v>
      </c>
      <c r="B1397">
        <v>3.26934097421203</v>
      </c>
      <c r="C1397">
        <v>0.741141257409347</v>
      </c>
    </row>
    <row r="1398" spans="1:3">
      <c r="A1398" s="1">
        <v>1396</v>
      </c>
      <c r="B1398">
        <v>3.26700071581961</v>
      </c>
      <c r="C1398">
        <v>1.35050045720876</v>
      </c>
    </row>
    <row r="1399" spans="1:3">
      <c r="A1399" s="1">
        <v>1397</v>
      </c>
      <c r="B1399">
        <v>3.26466380543634</v>
      </c>
      <c r="C1399">
        <v>1.0865828637235</v>
      </c>
    </row>
    <row r="1400" spans="1:3">
      <c r="A1400" s="1">
        <v>1398</v>
      </c>
      <c r="B1400">
        <v>3.26233023588277</v>
      </c>
      <c r="C1400">
        <v>0.763309670895847</v>
      </c>
    </row>
    <row r="1401" spans="1:3">
      <c r="A1401" s="1">
        <v>1399</v>
      </c>
      <c r="B1401">
        <v>3.26</v>
      </c>
      <c r="C1401">
        <v>0.314678366276344</v>
      </c>
    </row>
    <row r="1402" spans="1:3">
      <c r="A1402" s="1">
        <v>1400</v>
      </c>
      <c r="B1402">
        <v>3.25767309064954</v>
      </c>
      <c r="C1402">
        <v>0.732693831817359</v>
      </c>
    </row>
    <row r="1403" spans="1:3">
      <c r="A1403" s="1">
        <v>1401</v>
      </c>
      <c r="B1403">
        <v>3.25534950071327</v>
      </c>
      <c r="C1403">
        <v>0.781518141234889</v>
      </c>
    </row>
    <row r="1404" spans="1:3">
      <c r="A1404" s="1">
        <v>1402</v>
      </c>
      <c r="B1404">
        <v>3.25302922309337</v>
      </c>
      <c r="C1404">
        <v>0.659133565354508</v>
      </c>
    </row>
    <row r="1405" spans="1:3">
      <c r="A1405" s="1">
        <v>1403</v>
      </c>
      <c r="B1405">
        <v>3.25071225071225</v>
      </c>
      <c r="C1405">
        <v>1.00976586658971</v>
      </c>
    </row>
    <row r="1406" spans="1:3">
      <c r="A1406" s="1">
        <v>1404</v>
      </c>
      <c r="B1406">
        <v>3.24839857651246</v>
      </c>
      <c r="C1406">
        <v>0.434981827697581</v>
      </c>
    </row>
    <row r="1407" spans="1:3">
      <c r="A1407" s="1">
        <v>1405</v>
      </c>
      <c r="B1407">
        <v>3.24608819345661</v>
      </c>
      <c r="C1407">
        <v>0.977710809044118</v>
      </c>
    </row>
    <row r="1408" spans="1:3">
      <c r="A1408" s="1">
        <v>1406</v>
      </c>
      <c r="B1408">
        <v>3.24378109452736</v>
      </c>
      <c r="C1408">
        <v>0.179285833095154</v>
      </c>
    </row>
    <row r="1409" spans="1:3">
      <c r="A1409" s="1">
        <v>1407</v>
      </c>
      <c r="B1409">
        <v>3.24147727272727</v>
      </c>
      <c r="C1409">
        <v>1.46761026972449</v>
      </c>
    </row>
    <row r="1410" spans="1:3">
      <c r="A1410" s="1">
        <v>1408</v>
      </c>
      <c r="B1410">
        <v>3.23917672107878</v>
      </c>
      <c r="C1410">
        <v>0.748236105633471</v>
      </c>
    </row>
    <row r="1411" spans="1:3">
      <c r="A1411" s="1">
        <v>1409</v>
      </c>
      <c r="B1411">
        <v>3.23687943262411</v>
      </c>
      <c r="C1411">
        <v>0.887820273784074</v>
      </c>
    </row>
    <row r="1412" spans="1:3">
      <c r="A1412" s="1">
        <v>1410</v>
      </c>
      <c r="B1412">
        <v>3.23458540042523</v>
      </c>
      <c r="C1412">
        <v>1.48284997086689</v>
      </c>
    </row>
    <row r="1413" spans="1:3">
      <c r="A1413" s="1">
        <v>1411</v>
      </c>
      <c r="B1413">
        <v>3.23229461756374</v>
      </c>
      <c r="C1413">
        <v>0.619102957782475</v>
      </c>
    </row>
    <row r="1414" spans="1:3">
      <c r="A1414" s="1">
        <v>1412</v>
      </c>
      <c r="B1414">
        <v>3.23000707714083</v>
      </c>
      <c r="C1414">
        <v>0.613314748133485</v>
      </c>
    </row>
    <row r="1415" spans="1:3">
      <c r="A1415" s="1">
        <v>1413</v>
      </c>
      <c r="B1415">
        <v>3.22772277227723</v>
      </c>
      <c r="C1415">
        <v>0.430073030197235</v>
      </c>
    </row>
    <row r="1416" spans="1:3">
      <c r="A1416" s="1">
        <v>1414</v>
      </c>
      <c r="B1416">
        <v>3.22544169611307</v>
      </c>
      <c r="C1416">
        <v>0.70567700636852</v>
      </c>
    </row>
    <row r="1417" spans="1:3">
      <c r="A1417" s="1">
        <v>1415</v>
      </c>
      <c r="B1417">
        <v>3.22316384180791</v>
      </c>
      <c r="C1417">
        <v>1.1384346808802</v>
      </c>
    </row>
    <row r="1418" spans="1:3">
      <c r="A1418" s="1">
        <v>1416</v>
      </c>
      <c r="B1418">
        <v>3.22088920254058</v>
      </c>
      <c r="C1418">
        <v>0.448541699351908</v>
      </c>
    </row>
    <row r="1419" spans="1:3">
      <c r="A1419" s="1">
        <v>1417</v>
      </c>
      <c r="B1419">
        <v>3.21861777150917</v>
      </c>
      <c r="C1419">
        <v>0.624836831876664</v>
      </c>
    </row>
    <row r="1420" spans="1:3">
      <c r="A1420" s="1">
        <v>1418</v>
      </c>
      <c r="B1420">
        <v>3.21634954193094</v>
      </c>
      <c r="C1420">
        <v>0.246814630753552</v>
      </c>
    </row>
    <row r="1421" spans="1:3">
      <c r="A1421" s="1">
        <v>1419</v>
      </c>
      <c r="B1421">
        <v>3.21408450704225</v>
      </c>
      <c r="C1421">
        <v>1.82704033492252</v>
      </c>
    </row>
    <row r="1422" spans="1:3">
      <c r="A1422" s="1">
        <v>1420</v>
      </c>
      <c r="B1422">
        <v>3.21182266009852</v>
      </c>
      <c r="C1422">
        <v>0.702960065425761</v>
      </c>
    </row>
    <row r="1423" spans="1:3">
      <c r="A1423" s="1">
        <v>1421</v>
      </c>
      <c r="B1423">
        <v>3.20956399437412</v>
      </c>
      <c r="C1423">
        <v>0.543588784455713</v>
      </c>
    </row>
    <row r="1424" spans="1:3">
      <c r="A1424" s="1">
        <v>1422</v>
      </c>
      <c r="B1424">
        <v>3.20730850316233</v>
      </c>
      <c r="C1424">
        <v>0.391652004522834</v>
      </c>
    </row>
    <row r="1425" spans="1:3">
      <c r="A1425" s="1">
        <v>1423</v>
      </c>
      <c r="B1425">
        <v>3.20505617977528</v>
      </c>
      <c r="C1425">
        <v>0.74328722023747</v>
      </c>
    </row>
    <row r="1426" spans="1:3">
      <c r="A1426" s="1">
        <v>1424</v>
      </c>
      <c r="B1426">
        <v>3.20280701754386</v>
      </c>
      <c r="C1426">
        <v>0.459136670093555</v>
      </c>
    </row>
    <row r="1427" spans="1:3">
      <c r="A1427" s="1">
        <v>1425</v>
      </c>
      <c r="B1427">
        <v>3.20056100981767</v>
      </c>
      <c r="C1427">
        <v>0.754591799688071</v>
      </c>
    </row>
    <row r="1428" spans="1:3">
      <c r="A1428" s="1">
        <v>1426</v>
      </c>
      <c r="B1428">
        <v>3.19831814996496</v>
      </c>
      <c r="C1428">
        <v>0.655394544120129</v>
      </c>
    </row>
    <row r="1429" spans="1:3">
      <c r="A1429" s="1">
        <v>1427</v>
      </c>
      <c r="B1429">
        <v>3.19607843137255</v>
      </c>
      <c r="C1429">
        <v>0.488745997610675</v>
      </c>
    </row>
    <row r="1430" spans="1:3">
      <c r="A1430" s="1">
        <v>1428</v>
      </c>
      <c r="B1430">
        <v>3.19384184744577</v>
      </c>
      <c r="C1430">
        <v>0.779762716121604</v>
      </c>
    </row>
    <row r="1431" spans="1:3">
      <c r="A1431" s="1">
        <v>1429</v>
      </c>
      <c r="B1431">
        <v>3.19160839160839</v>
      </c>
      <c r="C1431">
        <v>0.674617663687574</v>
      </c>
    </row>
    <row r="1432" spans="1:3">
      <c r="A1432" s="1">
        <v>1430</v>
      </c>
      <c r="B1432">
        <v>3.18937805730259</v>
      </c>
      <c r="C1432">
        <v>0.485085965525429</v>
      </c>
    </row>
    <row r="1433" spans="1:3">
      <c r="A1433" s="1">
        <v>1431</v>
      </c>
      <c r="B1433">
        <v>3.18715083798883</v>
      </c>
      <c r="C1433">
        <v>1.90660403066094</v>
      </c>
    </row>
    <row r="1434" spans="1:3">
      <c r="A1434" s="1">
        <v>1432</v>
      </c>
      <c r="B1434">
        <v>3.18492672714585</v>
      </c>
      <c r="C1434">
        <v>1.10147755223957</v>
      </c>
    </row>
    <row r="1435" spans="1:3">
      <c r="A1435" s="1">
        <v>1433</v>
      </c>
      <c r="B1435">
        <v>3.18270571827057</v>
      </c>
      <c r="C1435">
        <v>1.04908788676808</v>
      </c>
    </row>
    <row r="1436" spans="1:3">
      <c r="A1436" s="1">
        <v>1434</v>
      </c>
      <c r="B1436">
        <v>3.18048780487805</v>
      </c>
      <c r="C1436">
        <v>1.21499182786869</v>
      </c>
    </row>
    <row r="1437" spans="1:3">
      <c r="A1437" s="1">
        <v>1435</v>
      </c>
      <c r="B1437">
        <v>3.17827298050139</v>
      </c>
      <c r="C1437">
        <v>0.495736925801304</v>
      </c>
    </row>
    <row r="1438" spans="1:3">
      <c r="A1438" s="1">
        <v>1436</v>
      </c>
      <c r="B1438">
        <v>3.17606123869172</v>
      </c>
      <c r="C1438">
        <v>1.45461851908402</v>
      </c>
    </row>
    <row r="1439" spans="1:3">
      <c r="A1439" s="1">
        <v>1437</v>
      </c>
      <c r="B1439">
        <v>3.17385257301808</v>
      </c>
      <c r="C1439">
        <v>0.592986725565946</v>
      </c>
    </row>
    <row r="1440" spans="1:3">
      <c r="A1440" s="1">
        <v>1438</v>
      </c>
      <c r="B1440">
        <v>3.17164697706741</v>
      </c>
      <c r="C1440">
        <v>0.0657794253376636</v>
      </c>
    </row>
    <row r="1441" spans="1:3">
      <c r="A1441" s="1">
        <v>1439</v>
      </c>
      <c r="B1441">
        <v>3.16944444444444</v>
      </c>
      <c r="C1441">
        <v>0.625442858164713</v>
      </c>
    </row>
    <row r="1442" spans="1:3">
      <c r="A1442" s="1">
        <v>1440</v>
      </c>
      <c r="B1442">
        <v>3.16724496877169</v>
      </c>
      <c r="C1442">
        <v>0.423177495599874</v>
      </c>
    </row>
    <row r="1443" spans="1:3">
      <c r="A1443" s="1">
        <v>1441</v>
      </c>
      <c r="B1443">
        <v>3.16504854368932</v>
      </c>
      <c r="C1443">
        <v>0.603220133478218</v>
      </c>
    </row>
    <row r="1444" spans="1:3">
      <c r="A1444" s="1">
        <v>1442</v>
      </c>
      <c r="B1444">
        <v>3.16285516285516</v>
      </c>
      <c r="C1444">
        <v>1.3389849788104</v>
      </c>
    </row>
    <row r="1445" spans="1:3">
      <c r="A1445" s="1">
        <v>1443</v>
      </c>
      <c r="B1445">
        <v>3.1606648199446</v>
      </c>
      <c r="C1445">
        <v>1.15412523019832</v>
      </c>
    </row>
    <row r="1446" spans="1:3">
      <c r="A1446" s="1">
        <v>1444</v>
      </c>
      <c r="B1446">
        <v>3.15847750865052</v>
      </c>
      <c r="C1446">
        <v>1.64598804259099</v>
      </c>
    </row>
    <row r="1447" spans="1:3">
      <c r="A1447" s="1">
        <v>1445</v>
      </c>
      <c r="B1447">
        <v>3.15629322268326</v>
      </c>
      <c r="C1447">
        <v>0.818428931337108</v>
      </c>
    </row>
    <row r="1448" spans="1:3">
      <c r="A1448" s="1">
        <v>1446</v>
      </c>
      <c r="B1448">
        <v>3.15411195577056</v>
      </c>
      <c r="C1448">
        <v>0.528846990100591</v>
      </c>
    </row>
    <row r="1449" spans="1:3">
      <c r="A1449" s="1">
        <v>1447</v>
      </c>
      <c r="B1449">
        <v>3.15193370165746</v>
      </c>
      <c r="C1449">
        <v>0.785112470582554</v>
      </c>
    </row>
    <row r="1450" spans="1:3">
      <c r="A1450" s="1">
        <v>1448</v>
      </c>
      <c r="B1450">
        <v>3.14975845410628</v>
      </c>
      <c r="C1450">
        <v>0.966071731883628</v>
      </c>
    </row>
    <row r="1451" spans="1:3">
      <c r="A1451" s="1">
        <v>1449</v>
      </c>
      <c r="B1451">
        <v>3.14758620689655</v>
      </c>
      <c r="C1451">
        <v>0.614191622557511</v>
      </c>
    </row>
    <row r="1452" spans="1:3">
      <c r="A1452" s="1">
        <v>1450</v>
      </c>
      <c r="B1452">
        <v>3.14541695382495</v>
      </c>
      <c r="C1452">
        <v>0.342283652130513</v>
      </c>
    </row>
    <row r="1453" spans="1:3">
      <c r="A1453" s="1">
        <v>1451</v>
      </c>
      <c r="B1453">
        <v>3.14325068870523</v>
      </c>
      <c r="C1453">
        <v>0.994444716618827</v>
      </c>
    </row>
    <row r="1454" spans="1:3">
      <c r="A1454" s="1">
        <v>1452</v>
      </c>
      <c r="B1454">
        <v>3.1410874053682</v>
      </c>
      <c r="C1454">
        <v>0.870571577278154</v>
      </c>
    </row>
    <row r="1455" spans="1:3">
      <c r="A1455" s="1">
        <v>1453</v>
      </c>
      <c r="B1455">
        <v>3.13892709766162</v>
      </c>
      <c r="C1455">
        <v>0.366262204723463</v>
      </c>
    </row>
    <row r="1456" spans="1:3">
      <c r="A1456" s="1">
        <v>1454</v>
      </c>
      <c r="B1456">
        <v>3.13676975945017</v>
      </c>
      <c r="C1456">
        <v>0.136675402788057</v>
      </c>
    </row>
    <row r="1457" spans="1:3">
      <c r="A1457" s="1">
        <v>1455</v>
      </c>
      <c r="B1457">
        <v>3.13461538461538</v>
      </c>
      <c r="C1457">
        <v>1.93854687828024</v>
      </c>
    </row>
    <row r="1458" spans="1:3">
      <c r="A1458" s="1">
        <v>1456</v>
      </c>
      <c r="B1458">
        <v>3.13246396705559</v>
      </c>
      <c r="C1458">
        <v>0.933634976962646</v>
      </c>
    </row>
    <row r="1459" spans="1:3">
      <c r="A1459" s="1">
        <v>1457</v>
      </c>
      <c r="B1459">
        <v>3.13031550068587</v>
      </c>
      <c r="C1459">
        <v>1.15920671048748</v>
      </c>
    </row>
    <row r="1460" spans="1:3">
      <c r="A1460" s="1">
        <v>1458</v>
      </c>
      <c r="B1460">
        <v>3.12816997943797</v>
      </c>
      <c r="C1460">
        <v>1.73845962953934</v>
      </c>
    </row>
    <row r="1461" spans="1:3">
      <c r="A1461" s="1">
        <v>1459</v>
      </c>
      <c r="B1461">
        <v>3.12602739726027</v>
      </c>
      <c r="C1461">
        <v>1.33623497056257</v>
      </c>
    </row>
    <row r="1462" spans="1:3">
      <c r="A1462" s="1">
        <v>1460</v>
      </c>
      <c r="B1462">
        <v>3.12388774811773</v>
      </c>
      <c r="C1462">
        <v>1.01902659904553</v>
      </c>
    </row>
    <row r="1463" spans="1:3">
      <c r="A1463" s="1">
        <v>1461</v>
      </c>
      <c r="B1463">
        <v>3.12175102599179</v>
      </c>
      <c r="C1463">
        <v>0.407864749416894</v>
      </c>
    </row>
    <row r="1464" spans="1:3">
      <c r="A1464" s="1">
        <v>1462</v>
      </c>
      <c r="B1464">
        <v>3.11961722488038</v>
      </c>
      <c r="C1464">
        <v>0.973985830565572</v>
      </c>
    </row>
    <row r="1465" spans="1:3">
      <c r="A1465" s="1">
        <v>1463</v>
      </c>
      <c r="B1465">
        <v>3.11748633879781</v>
      </c>
      <c r="C1465">
        <v>0.551491025909534</v>
      </c>
    </row>
    <row r="1466" spans="1:3">
      <c r="A1466" s="1">
        <v>1464</v>
      </c>
      <c r="B1466">
        <v>3.11535836177474</v>
      </c>
      <c r="C1466">
        <v>0.583719047697502</v>
      </c>
    </row>
    <row r="1467" spans="1:3">
      <c r="A1467" s="1">
        <v>1465</v>
      </c>
      <c r="B1467">
        <v>3.11323328785812</v>
      </c>
      <c r="C1467">
        <v>1.19609238038446</v>
      </c>
    </row>
    <row r="1468" spans="1:3">
      <c r="A1468" s="1">
        <v>1466</v>
      </c>
      <c r="B1468">
        <v>3.11111111111111</v>
      </c>
      <c r="C1468">
        <v>0.794931241292753</v>
      </c>
    </row>
    <row r="1469" spans="1:3">
      <c r="A1469" s="1">
        <v>1467</v>
      </c>
      <c r="B1469">
        <v>3.10899182561308</v>
      </c>
      <c r="C1469">
        <v>0.337066836754224</v>
      </c>
    </row>
    <row r="1470" spans="1:3">
      <c r="A1470" s="1">
        <v>1468</v>
      </c>
      <c r="B1470">
        <v>3.1068754254595</v>
      </c>
      <c r="C1470">
        <v>2.02463081543564</v>
      </c>
    </row>
    <row r="1471" spans="1:3">
      <c r="A1471" s="1">
        <v>1469</v>
      </c>
      <c r="B1471">
        <v>3.1047619047619</v>
      </c>
      <c r="C1471">
        <v>1.98291208952331</v>
      </c>
    </row>
    <row r="1472" spans="1:3">
      <c r="A1472" s="1">
        <v>1470</v>
      </c>
      <c r="B1472">
        <v>3.10265125764786</v>
      </c>
      <c r="C1472">
        <v>2.13853772441468</v>
      </c>
    </row>
    <row r="1473" spans="1:3">
      <c r="A1473" s="1">
        <v>1471</v>
      </c>
      <c r="B1473">
        <v>3.10054347826087</v>
      </c>
      <c r="C1473">
        <v>2.5012957201219</v>
      </c>
    </row>
    <row r="1474" spans="1:3">
      <c r="A1474" s="1">
        <v>1472</v>
      </c>
      <c r="B1474">
        <v>3.09843856076035</v>
      </c>
      <c r="C1474">
        <v>1.64549304459079</v>
      </c>
    </row>
    <row r="1475" spans="1:3">
      <c r="A1475" s="1">
        <v>1473</v>
      </c>
      <c r="B1475">
        <v>3.09633649932157</v>
      </c>
      <c r="C1475">
        <v>1.69347763352573</v>
      </c>
    </row>
    <row r="1476" spans="1:3">
      <c r="A1476" s="1">
        <v>1474</v>
      </c>
      <c r="B1476">
        <v>3.09423728813559</v>
      </c>
      <c r="C1476">
        <v>1.31240237331597</v>
      </c>
    </row>
    <row r="1477" spans="1:3">
      <c r="A1477" s="1">
        <v>1475</v>
      </c>
      <c r="B1477">
        <v>3.09214092140921</v>
      </c>
      <c r="C1477">
        <v>0.628550000551819</v>
      </c>
    </row>
    <row r="1478" spans="1:3">
      <c r="A1478" s="1">
        <v>1476</v>
      </c>
      <c r="B1478">
        <v>3.09004739336493</v>
      </c>
      <c r="C1478">
        <v>0.998618704132681</v>
      </c>
    </row>
    <row r="1479" spans="1:3">
      <c r="A1479" s="1">
        <v>1477</v>
      </c>
      <c r="B1479">
        <v>3.08795669824087</v>
      </c>
      <c r="C1479">
        <v>1.59987349545124</v>
      </c>
    </row>
    <row r="1480" spans="1:3">
      <c r="A1480" s="1">
        <v>1478</v>
      </c>
      <c r="B1480">
        <v>3.08586883029074</v>
      </c>
      <c r="C1480">
        <v>1.23853443627695</v>
      </c>
    </row>
    <row r="1481" spans="1:3">
      <c r="A1481" s="1">
        <v>1479</v>
      </c>
      <c r="B1481">
        <v>3.08378378378378</v>
      </c>
      <c r="C1481">
        <v>1.04268718152945</v>
      </c>
    </row>
    <row r="1482" spans="1:3">
      <c r="A1482" s="1">
        <v>1480</v>
      </c>
      <c r="B1482">
        <v>3.08170155300473</v>
      </c>
      <c r="C1482">
        <v>0.985138925115578</v>
      </c>
    </row>
    <row r="1483" spans="1:3">
      <c r="A1483" s="1">
        <v>1481</v>
      </c>
      <c r="B1483">
        <v>3.07962213225371</v>
      </c>
      <c r="C1483">
        <v>1.02903633983539</v>
      </c>
    </row>
    <row r="1484" spans="1:3">
      <c r="A1484" s="1">
        <v>1482</v>
      </c>
      <c r="B1484">
        <v>3.07754551584626</v>
      </c>
      <c r="C1484">
        <v>2.5623649700669</v>
      </c>
    </row>
    <row r="1485" spans="1:3">
      <c r="A1485" s="1">
        <v>1483</v>
      </c>
      <c r="B1485">
        <v>3.07547169811321</v>
      </c>
      <c r="C1485">
        <v>1.88469362990301</v>
      </c>
    </row>
    <row r="1486" spans="1:3">
      <c r="A1486" s="1">
        <v>1484</v>
      </c>
      <c r="B1486">
        <v>3.07340067340067</v>
      </c>
      <c r="C1486">
        <v>2.68430462628244</v>
      </c>
    </row>
    <row r="1487" spans="1:3">
      <c r="A1487" s="1">
        <v>1485</v>
      </c>
      <c r="B1487">
        <v>3.07133243606999</v>
      </c>
      <c r="C1487">
        <v>2.32802393328451</v>
      </c>
    </row>
    <row r="1488" spans="1:3">
      <c r="A1488" s="1">
        <v>1486</v>
      </c>
      <c r="B1488">
        <v>3.06926698049765</v>
      </c>
      <c r="C1488">
        <v>0.634503236591413</v>
      </c>
    </row>
    <row r="1489" spans="1:3">
      <c r="A1489" s="1">
        <v>1487</v>
      </c>
      <c r="B1489">
        <v>3.06720430107527</v>
      </c>
      <c r="C1489">
        <v>0.73664743700487</v>
      </c>
    </row>
    <row r="1490" spans="1:3">
      <c r="A1490" s="1">
        <v>1488</v>
      </c>
      <c r="B1490">
        <v>3.06514439220954</v>
      </c>
      <c r="C1490">
        <v>0.949158321786422</v>
      </c>
    </row>
    <row r="1491" spans="1:3">
      <c r="A1491" s="1">
        <v>1489</v>
      </c>
      <c r="B1491">
        <v>3.06308724832215</v>
      </c>
      <c r="C1491">
        <v>1.11214201528181</v>
      </c>
    </row>
    <row r="1492" spans="1:3">
      <c r="A1492" s="1">
        <v>1490</v>
      </c>
      <c r="B1492">
        <v>3.06103286384976</v>
      </c>
      <c r="C1492">
        <v>0.732811351019208</v>
      </c>
    </row>
    <row r="1493" spans="1:3">
      <c r="A1493" s="1">
        <v>1491</v>
      </c>
      <c r="B1493">
        <v>3.05898123324397</v>
      </c>
      <c r="C1493">
        <v>0.434331978882692</v>
      </c>
    </row>
    <row r="1494" spans="1:3">
      <c r="A1494" s="1">
        <v>1492</v>
      </c>
      <c r="B1494">
        <v>3.0569323509712</v>
      </c>
      <c r="C1494">
        <v>0.835541933931158</v>
      </c>
    </row>
    <row r="1495" spans="1:3">
      <c r="A1495" s="1">
        <v>1493</v>
      </c>
      <c r="B1495">
        <v>3.05488621151272</v>
      </c>
      <c r="C1495">
        <v>1.71208221597513</v>
      </c>
    </row>
    <row r="1496" spans="1:3">
      <c r="A1496" s="1">
        <v>1494</v>
      </c>
      <c r="B1496">
        <v>3.05284280936455</v>
      </c>
      <c r="C1496">
        <v>0.443907348469503</v>
      </c>
    </row>
    <row r="1497" spans="1:3">
      <c r="A1497" s="1">
        <v>1495</v>
      </c>
      <c r="B1497">
        <v>3.05080213903743</v>
      </c>
      <c r="C1497">
        <v>1.39993387694676</v>
      </c>
    </row>
    <row r="1498" spans="1:3">
      <c r="A1498" s="1">
        <v>1496</v>
      </c>
      <c r="B1498">
        <v>3.04876419505678</v>
      </c>
      <c r="C1498">
        <v>1.88527663725618</v>
      </c>
    </row>
    <row r="1499" spans="1:3">
      <c r="A1499" s="1">
        <v>1497</v>
      </c>
      <c r="B1499">
        <v>3.04672897196262</v>
      </c>
      <c r="C1499">
        <v>0.46664504230487</v>
      </c>
    </row>
    <row r="1500" spans="1:3">
      <c r="A1500" s="1">
        <v>1498</v>
      </c>
      <c r="B1500">
        <v>3.04469646430954</v>
      </c>
      <c r="C1500">
        <v>2.33047190168292</v>
      </c>
    </row>
    <row r="1501" spans="1:3">
      <c r="A1501" s="1">
        <v>1499</v>
      </c>
      <c r="B1501">
        <v>3.04266666666667</v>
      </c>
      <c r="C1501">
        <v>1.41828979157965</v>
      </c>
    </row>
    <row r="1502" spans="1:3">
      <c r="A1502" s="1">
        <v>1500</v>
      </c>
      <c r="B1502">
        <v>3.04063957361759</v>
      </c>
      <c r="C1502">
        <v>0.786412777869515</v>
      </c>
    </row>
    <row r="1503" spans="1:3">
      <c r="A1503" s="1">
        <v>1501</v>
      </c>
      <c r="B1503">
        <v>3.03861517976032</v>
      </c>
      <c r="C1503">
        <v>0.53723444429724</v>
      </c>
    </row>
    <row r="1504" spans="1:3">
      <c r="A1504" s="1">
        <v>1502</v>
      </c>
      <c r="B1504">
        <v>3.03659347970725</v>
      </c>
      <c r="C1504">
        <v>1.09340097687876</v>
      </c>
    </row>
    <row r="1505" spans="1:3">
      <c r="A1505" s="1">
        <v>1503</v>
      </c>
      <c r="B1505">
        <v>3.03457446808511</v>
      </c>
      <c r="C1505">
        <v>0.44014894973145</v>
      </c>
    </row>
    <row r="1506" spans="1:3">
      <c r="A1506" s="1">
        <v>1504</v>
      </c>
      <c r="B1506">
        <v>3.03255813953488</v>
      </c>
      <c r="C1506">
        <v>1.27788768416583</v>
      </c>
    </row>
    <row r="1507" spans="1:3">
      <c r="A1507" s="1">
        <v>1505</v>
      </c>
      <c r="B1507">
        <v>3.03054448871182</v>
      </c>
      <c r="C1507">
        <v>1.26559062709745</v>
      </c>
    </row>
    <row r="1508" spans="1:3">
      <c r="A1508" s="1">
        <v>1506</v>
      </c>
      <c r="B1508">
        <v>3.02853351028533</v>
      </c>
      <c r="C1508">
        <v>0.0781711939939764</v>
      </c>
    </row>
    <row r="1509" spans="1:3">
      <c r="A1509" s="1">
        <v>1507</v>
      </c>
      <c r="B1509">
        <v>3.02652519893899</v>
      </c>
      <c r="C1509">
        <v>1.11047535981699</v>
      </c>
    </row>
    <row r="1510" spans="1:3">
      <c r="A1510" s="1">
        <v>1508</v>
      </c>
      <c r="B1510">
        <v>3.02451954937044</v>
      </c>
      <c r="C1510">
        <v>1.85652896691063</v>
      </c>
    </row>
    <row r="1511" spans="1:3">
      <c r="A1511" s="1">
        <v>1509</v>
      </c>
      <c r="B1511">
        <v>3.02251655629139</v>
      </c>
      <c r="C1511">
        <v>1.53047693668773</v>
      </c>
    </row>
    <row r="1512" spans="1:3">
      <c r="A1512" s="1">
        <v>1510</v>
      </c>
      <c r="B1512">
        <v>3.02051621442753</v>
      </c>
      <c r="C1512">
        <v>1.80781264586707</v>
      </c>
    </row>
    <row r="1513" spans="1:3">
      <c r="A1513" s="1">
        <v>1511</v>
      </c>
      <c r="B1513">
        <v>3.01851851851852</v>
      </c>
      <c r="C1513">
        <v>0.604786895790174</v>
      </c>
    </row>
    <row r="1514" spans="1:3">
      <c r="A1514" s="1">
        <v>1512</v>
      </c>
      <c r="B1514">
        <v>3.01652346331791</v>
      </c>
      <c r="C1514">
        <v>0.675989121510041</v>
      </c>
    </row>
    <row r="1515" spans="1:3">
      <c r="A1515" s="1">
        <v>1513</v>
      </c>
      <c r="B1515">
        <v>3.01453104359313</v>
      </c>
      <c r="C1515">
        <v>0.28877268816361</v>
      </c>
    </row>
    <row r="1516" spans="1:3">
      <c r="A1516" s="1">
        <v>1514</v>
      </c>
      <c r="B1516">
        <v>3.01254125412541</v>
      </c>
      <c r="C1516">
        <v>0.446333540580537</v>
      </c>
    </row>
    <row r="1517" spans="1:3">
      <c r="A1517" s="1">
        <v>1515</v>
      </c>
      <c r="B1517">
        <v>3.01055408970976</v>
      </c>
      <c r="C1517">
        <v>0.362736587700558</v>
      </c>
    </row>
    <row r="1518" spans="1:3">
      <c r="A1518" s="1">
        <v>1516</v>
      </c>
      <c r="B1518">
        <v>3.00856954515491</v>
      </c>
      <c r="C1518">
        <v>1.50533656848379</v>
      </c>
    </row>
    <row r="1519" spans="1:3">
      <c r="A1519" s="1">
        <v>1517</v>
      </c>
      <c r="B1519">
        <v>3.00658761528327</v>
      </c>
      <c r="C1519">
        <v>1.46510796883012</v>
      </c>
    </row>
    <row r="1520" spans="1:3">
      <c r="A1520" s="1">
        <v>1518</v>
      </c>
      <c r="B1520">
        <v>3.00460829493087</v>
      </c>
      <c r="C1520">
        <v>0.791240734085058</v>
      </c>
    </row>
    <row r="1521" spans="1:3">
      <c r="A1521" s="1">
        <v>1519</v>
      </c>
      <c r="B1521">
        <v>3.00263157894737</v>
      </c>
      <c r="C1521">
        <v>2.08559704245714</v>
      </c>
    </row>
    <row r="1522" spans="1:3">
      <c r="A1522" s="1">
        <v>1520</v>
      </c>
      <c r="B1522">
        <v>3.00065746219592</v>
      </c>
      <c r="C1522">
        <v>0.628111781851427</v>
      </c>
    </row>
    <row r="1523" spans="1:3">
      <c r="A1523" s="1">
        <v>1521</v>
      </c>
      <c r="B1523">
        <v>2.99868593955322</v>
      </c>
      <c r="C1523">
        <v>1.00004685488253</v>
      </c>
    </row>
    <row r="1524" spans="1:3">
      <c r="A1524" s="1">
        <v>1522</v>
      </c>
      <c r="B1524">
        <v>2.99671700590939</v>
      </c>
      <c r="C1524">
        <v>1.20050539406</v>
      </c>
    </row>
    <row r="1525" spans="1:3">
      <c r="A1525" s="1">
        <v>1523</v>
      </c>
      <c r="B1525">
        <v>2.99475065616798</v>
      </c>
      <c r="C1525">
        <v>1.26486858974979</v>
      </c>
    </row>
    <row r="1526" spans="1:3">
      <c r="A1526" s="1">
        <v>1524</v>
      </c>
      <c r="B1526">
        <v>2.9927868852459</v>
      </c>
      <c r="C1526">
        <v>1.11982414787772</v>
      </c>
    </row>
    <row r="1527" spans="1:3">
      <c r="A1527" s="1">
        <v>1525</v>
      </c>
      <c r="B1527">
        <v>2.99082568807339</v>
      </c>
      <c r="C1527">
        <v>0.239850202796508</v>
      </c>
    </row>
    <row r="1528" spans="1:3">
      <c r="A1528" s="1">
        <v>1526</v>
      </c>
      <c r="B1528">
        <v>2.98886705959397</v>
      </c>
      <c r="C1528">
        <v>0.149140446431928</v>
      </c>
    </row>
    <row r="1529" spans="1:3">
      <c r="A1529" s="1">
        <v>1527</v>
      </c>
      <c r="B1529">
        <v>2.9869109947644</v>
      </c>
      <c r="C1529">
        <v>0.620417295579944</v>
      </c>
    </row>
    <row r="1530" spans="1:3">
      <c r="A1530" s="1">
        <v>1528</v>
      </c>
      <c r="B1530">
        <v>2.98495748855461</v>
      </c>
      <c r="C1530">
        <v>0.579479126348925</v>
      </c>
    </row>
    <row r="1531" spans="1:3">
      <c r="A1531" s="1">
        <v>1529</v>
      </c>
      <c r="B1531">
        <v>2.98300653594771</v>
      </c>
      <c r="C1531">
        <v>0.422748640929463</v>
      </c>
    </row>
    <row r="1532" spans="1:3">
      <c r="A1532" s="1">
        <v>1530</v>
      </c>
      <c r="B1532">
        <v>2.98105813193991</v>
      </c>
      <c r="C1532">
        <v>1.36531749503717</v>
      </c>
    </row>
    <row r="1533" spans="1:3">
      <c r="A1533" s="1">
        <v>1531</v>
      </c>
      <c r="B1533">
        <v>2.97911227154047</v>
      </c>
      <c r="C1533">
        <v>0.979882890769097</v>
      </c>
    </row>
    <row r="1534" spans="1:3">
      <c r="A1534" s="1">
        <v>1532</v>
      </c>
      <c r="B1534">
        <v>2.97716894977169</v>
      </c>
      <c r="C1534">
        <v>1.36806824763572</v>
      </c>
    </row>
    <row r="1535" spans="1:3">
      <c r="A1535" s="1">
        <v>1533</v>
      </c>
      <c r="B1535">
        <v>2.97522816166884</v>
      </c>
      <c r="C1535">
        <v>1.58061086182095</v>
      </c>
    </row>
    <row r="1536" spans="1:3">
      <c r="A1536" s="1">
        <v>1534</v>
      </c>
      <c r="B1536">
        <v>2.97328990228013</v>
      </c>
      <c r="C1536">
        <v>0.990570866657421</v>
      </c>
    </row>
    <row r="1537" spans="1:3">
      <c r="A1537" s="1">
        <v>1535</v>
      </c>
      <c r="B1537">
        <v>2.97135416666667</v>
      </c>
      <c r="C1537">
        <v>0.760519385107902</v>
      </c>
    </row>
    <row r="1538" spans="1:3">
      <c r="A1538" s="1">
        <v>1536</v>
      </c>
      <c r="B1538">
        <v>2.96942094990241</v>
      </c>
      <c r="C1538">
        <v>0.467843277693933</v>
      </c>
    </row>
    <row r="1539" spans="1:3">
      <c r="A1539" s="1">
        <v>1537</v>
      </c>
      <c r="B1539">
        <v>2.96749024707412</v>
      </c>
      <c r="C1539">
        <v>0.793966793377377</v>
      </c>
    </row>
    <row r="1540" spans="1:3">
      <c r="A1540" s="1">
        <v>1538</v>
      </c>
      <c r="B1540">
        <v>2.96556205328135</v>
      </c>
      <c r="C1540">
        <v>0.634343366120673</v>
      </c>
    </row>
    <row r="1541" spans="1:3">
      <c r="A1541" s="1">
        <v>1539</v>
      </c>
      <c r="B1541">
        <v>2.96363636363636</v>
      </c>
      <c r="C1541">
        <v>1.21555756574781</v>
      </c>
    </row>
    <row r="1542" spans="1:3">
      <c r="A1542" s="1">
        <v>1540</v>
      </c>
      <c r="B1542">
        <v>2.96171317326411</v>
      </c>
      <c r="C1542">
        <v>1.13208452480231</v>
      </c>
    </row>
    <row r="1543" spans="1:3">
      <c r="A1543" s="1">
        <v>1541</v>
      </c>
      <c r="B1543">
        <v>2.9597924773022</v>
      </c>
      <c r="C1543">
        <v>0.756517031475533</v>
      </c>
    </row>
    <row r="1544" spans="1:3">
      <c r="A1544" s="1">
        <v>1542</v>
      </c>
      <c r="B1544">
        <v>2.95787427090084</v>
      </c>
      <c r="C1544">
        <v>1.19817019179425</v>
      </c>
    </row>
    <row r="1545" spans="1:3">
      <c r="A1545" s="1">
        <v>1543</v>
      </c>
      <c r="B1545">
        <v>2.9559585492228</v>
      </c>
      <c r="C1545">
        <v>1.97913808927024</v>
      </c>
    </row>
    <row r="1546" spans="1:3">
      <c r="A1546" s="1">
        <v>1544</v>
      </c>
      <c r="B1546">
        <v>2.95404530744337</v>
      </c>
      <c r="C1546">
        <v>1.86738878133626</v>
      </c>
    </row>
    <row r="1547" spans="1:3">
      <c r="A1547" s="1">
        <v>1545</v>
      </c>
      <c r="B1547">
        <v>2.95213454075032</v>
      </c>
      <c r="C1547">
        <v>1.0146817886089</v>
      </c>
    </row>
    <row r="1548" spans="1:3">
      <c r="A1548" s="1">
        <v>1546</v>
      </c>
      <c r="B1548">
        <v>2.95022624434389</v>
      </c>
      <c r="C1548">
        <v>1.27854903356096</v>
      </c>
    </row>
    <row r="1549" spans="1:3">
      <c r="A1549" s="1">
        <v>1547</v>
      </c>
      <c r="B1549">
        <v>2.94832041343669</v>
      </c>
      <c r="C1549">
        <v>0.625370022019154</v>
      </c>
    </row>
    <row r="1550" spans="1:3">
      <c r="A1550" s="1">
        <v>1548</v>
      </c>
      <c r="B1550">
        <v>2.94641704325371</v>
      </c>
      <c r="C1550">
        <v>0.47917520628169</v>
      </c>
    </row>
    <row r="1551" spans="1:3">
      <c r="A1551" s="1">
        <v>1549</v>
      </c>
      <c r="B1551">
        <v>2.94451612903226</v>
      </c>
      <c r="C1551">
        <v>0.754476521798572</v>
      </c>
    </row>
    <row r="1552" spans="1:3">
      <c r="A1552" s="1">
        <v>1550</v>
      </c>
      <c r="B1552">
        <v>2.94261766602192</v>
      </c>
      <c r="C1552">
        <v>0.762139332923699</v>
      </c>
    </row>
    <row r="1553" spans="1:3">
      <c r="A1553" s="1">
        <v>1551</v>
      </c>
      <c r="B1553">
        <v>2.94072164948454</v>
      </c>
      <c r="C1553">
        <v>0.101959169257347</v>
      </c>
    </row>
    <row r="1554" spans="1:3">
      <c r="A1554" s="1">
        <v>1552</v>
      </c>
      <c r="B1554">
        <v>2.93882807469414</v>
      </c>
      <c r="C1554">
        <v>0.219930814426721</v>
      </c>
    </row>
    <row r="1555" spans="1:3">
      <c r="A1555" s="1">
        <v>1553</v>
      </c>
      <c r="B1555">
        <v>2.93693693693694</v>
      </c>
      <c r="C1555">
        <v>0.741126386118681</v>
      </c>
    </row>
    <row r="1556" spans="1:3">
      <c r="A1556" s="1">
        <v>1554</v>
      </c>
      <c r="B1556">
        <v>2.93504823151125</v>
      </c>
      <c r="C1556">
        <v>0.297246243282548</v>
      </c>
    </row>
    <row r="1557" spans="1:3">
      <c r="A1557" s="1">
        <v>1555</v>
      </c>
      <c r="B1557">
        <v>2.93316195372751</v>
      </c>
      <c r="C1557">
        <v>1.9329477277684</v>
      </c>
    </row>
    <row r="1558" spans="1:3">
      <c r="A1558" s="1">
        <v>1556</v>
      </c>
      <c r="B1558">
        <v>2.93127809890816</v>
      </c>
      <c r="C1558">
        <v>1.3552844688656</v>
      </c>
    </row>
    <row r="1559" spans="1:3">
      <c r="A1559" s="1">
        <v>1557</v>
      </c>
      <c r="B1559">
        <v>2.92939666238768</v>
      </c>
      <c r="C1559">
        <v>0.782935954573761</v>
      </c>
    </row>
    <row r="1560" spans="1:3">
      <c r="A1560" s="1">
        <v>1558</v>
      </c>
      <c r="B1560">
        <v>2.92751763951251</v>
      </c>
      <c r="C1560">
        <v>0.639844370047754</v>
      </c>
    </row>
    <row r="1561" spans="1:3">
      <c r="A1561" s="1">
        <v>1559</v>
      </c>
      <c r="B1561">
        <v>2.92564102564103</v>
      </c>
      <c r="C1561">
        <v>0.502382852070388</v>
      </c>
    </row>
    <row r="1562" spans="1:3">
      <c r="A1562" s="1">
        <v>1560</v>
      </c>
      <c r="B1562">
        <v>2.9237668161435</v>
      </c>
      <c r="C1562">
        <v>0.743361402268678</v>
      </c>
    </row>
    <row r="1563" spans="1:3">
      <c r="A1563" s="1">
        <v>1561</v>
      </c>
      <c r="B1563">
        <v>2.92189500640205</v>
      </c>
      <c r="C1563">
        <v>0.48131375769769</v>
      </c>
    </row>
    <row r="1564" spans="1:3">
      <c r="A1564" s="1">
        <v>1562</v>
      </c>
      <c r="B1564">
        <v>2.92002559181062</v>
      </c>
      <c r="C1564">
        <v>0.25612692489419</v>
      </c>
    </row>
    <row r="1565" spans="1:3">
      <c r="A1565" s="1">
        <v>1563</v>
      </c>
      <c r="B1565">
        <v>2.91815856777494</v>
      </c>
      <c r="C1565">
        <v>0.207377628978483</v>
      </c>
    </row>
    <row r="1566" spans="1:3">
      <c r="A1566" s="1">
        <v>1564</v>
      </c>
      <c r="B1566">
        <v>2.91629392971246</v>
      </c>
      <c r="C1566">
        <v>0.743925126485487</v>
      </c>
    </row>
    <row r="1567" spans="1:3">
      <c r="A1567" s="1">
        <v>1565</v>
      </c>
      <c r="B1567">
        <v>2.91443167305236</v>
      </c>
      <c r="C1567">
        <v>0.972808211486891</v>
      </c>
    </row>
    <row r="1568" spans="1:3">
      <c r="A1568" s="1">
        <v>1566</v>
      </c>
      <c r="B1568">
        <v>2.91257179323548</v>
      </c>
      <c r="C1568">
        <v>0.324975327236094</v>
      </c>
    </row>
    <row r="1569" spans="1:3">
      <c r="A1569" s="1">
        <v>1567</v>
      </c>
      <c r="B1569">
        <v>2.91071428571429</v>
      </c>
      <c r="C1569">
        <v>0.653577029654306</v>
      </c>
    </row>
    <row r="1570" spans="1:3">
      <c r="A1570" s="1">
        <v>1568</v>
      </c>
      <c r="B1570">
        <v>2.90885914595284</v>
      </c>
      <c r="C1570">
        <v>1.02107906458934</v>
      </c>
    </row>
    <row r="1571" spans="1:3">
      <c r="A1571" s="1">
        <v>1569</v>
      </c>
      <c r="B1571">
        <v>2.90700636942675</v>
      </c>
      <c r="C1571">
        <v>0.781014147968302</v>
      </c>
    </row>
    <row r="1572" spans="1:3">
      <c r="A1572" s="1">
        <v>1570</v>
      </c>
      <c r="B1572">
        <v>2.90515595162317</v>
      </c>
      <c r="C1572">
        <v>1.82451501191542</v>
      </c>
    </row>
    <row r="1573" spans="1:3">
      <c r="A1573" s="1">
        <v>1571</v>
      </c>
      <c r="B1573">
        <v>2.90330788804071</v>
      </c>
      <c r="C1573">
        <v>0.646573321887081</v>
      </c>
    </row>
    <row r="1574" spans="1:3">
      <c r="A1574" s="1">
        <v>1572</v>
      </c>
      <c r="B1574">
        <v>2.90146217418945</v>
      </c>
      <c r="C1574">
        <v>0.252255233467272</v>
      </c>
    </row>
    <row r="1575" spans="1:3">
      <c r="A1575" s="1">
        <v>1573</v>
      </c>
      <c r="B1575">
        <v>2.89961880559085</v>
      </c>
      <c r="C1575">
        <v>0.963053174242491</v>
      </c>
    </row>
    <row r="1576" spans="1:3">
      <c r="A1576" s="1">
        <v>1574</v>
      </c>
      <c r="B1576">
        <v>2.89777777777778</v>
      </c>
      <c r="C1576">
        <v>0.803969810216978</v>
      </c>
    </row>
    <row r="1577" spans="1:3">
      <c r="A1577" s="1">
        <v>1575</v>
      </c>
      <c r="B1577">
        <v>2.89593908629442</v>
      </c>
      <c r="C1577">
        <v>0.278076301725629</v>
      </c>
    </row>
    <row r="1578" spans="1:3">
      <c r="A1578" s="1">
        <v>1576</v>
      </c>
      <c r="B1578">
        <v>2.89410272669626</v>
      </c>
      <c r="C1578">
        <v>0.588324704363671</v>
      </c>
    </row>
    <row r="1579" spans="1:3">
      <c r="A1579" s="1">
        <v>1577</v>
      </c>
      <c r="B1579">
        <v>2.89226869455006</v>
      </c>
      <c r="C1579">
        <v>0.443966160779135</v>
      </c>
    </row>
    <row r="1580" spans="1:3">
      <c r="A1580" s="1">
        <v>1578</v>
      </c>
      <c r="B1580">
        <v>2.89043698543382</v>
      </c>
      <c r="C1580">
        <v>1.02569382478715</v>
      </c>
    </row>
    <row r="1581" spans="1:3">
      <c r="A1581" s="1">
        <v>1579</v>
      </c>
      <c r="B1581">
        <v>2.88860759493671</v>
      </c>
      <c r="C1581">
        <v>0.22440954216244</v>
      </c>
    </row>
    <row r="1582" spans="1:3">
      <c r="A1582" s="1">
        <v>1580</v>
      </c>
      <c r="B1582">
        <v>2.88678051865908</v>
      </c>
      <c r="C1582">
        <v>1.71552419607646</v>
      </c>
    </row>
    <row r="1583" spans="1:3">
      <c r="A1583" s="1">
        <v>1581</v>
      </c>
      <c r="B1583">
        <v>2.88495575221239</v>
      </c>
      <c r="C1583">
        <v>0.910536694229205</v>
      </c>
    </row>
    <row r="1584" spans="1:3">
      <c r="A1584" s="1">
        <v>1582</v>
      </c>
      <c r="B1584">
        <v>2.8831332912192</v>
      </c>
      <c r="C1584">
        <v>1.80332477905617</v>
      </c>
    </row>
    <row r="1585" spans="1:3">
      <c r="A1585" s="1">
        <v>1583</v>
      </c>
      <c r="B1585">
        <v>2.88131313131313</v>
      </c>
      <c r="C1585">
        <v>0.70798627171603</v>
      </c>
    </row>
    <row r="1586" spans="1:3">
      <c r="A1586" s="1">
        <v>1584</v>
      </c>
      <c r="B1586">
        <v>2.8794952681388</v>
      </c>
      <c r="C1586">
        <v>0.842610204181981</v>
      </c>
    </row>
    <row r="1587" spans="1:3">
      <c r="A1587" s="1">
        <v>1585</v>
      </c>
      <c r="B1587">
        <v>2.87767969735183</v>
      </c>
      <c r="C1587">
        <v>0.360446137593896</v>
      </c>
    </row>
    <row r="1588" spans="1:3">
      <c r="A1588" s="1">
        <v>1586</v>
      </c>
      <c r="B1588">
        <v>2.87586641461878</v>
      </c>
      <c r="C1588">
        <v>1.10238373126638</v>
      </c>
    </row>
    <row r="1589" spans="1:3">
      <c r="A1589" s="1">
        <v>1587</v>
      </c>
      <c r="B1589">
        <v>2.87405541561713</v>
      </c>
      <c r="C1589">
        <v>0.713445472533069</v>
      </c>
    </row>
    <row r="1590" spans="1:3">
      <c r="A1590" s="1">
        <v>1588</v>
      </c>
      <c r="B1590">
        <v>2.87224669603524</v>
      </c>
      <c r="C1590">
        <v>0.611474529927087</v>
      </c>
    </row>
    <row r="1591" spans="1:3">
      <c r="A1591" s="1">
        <v>1589</v>
      </c>
      <c r="B1591">
        <v>2.87044025157233</v>
      </c>
      <c r="C1591">
        <v>0.506566962712483</v>
      </c>
    </row>
    <row r="1592" spans="1:3">
      <c r="A1592" s="1">
        <v>1590</v>
      </c>
      <c r="B1592">
        <v>2.8686360779384</v>
      </c>
      <c r="C1592">
        <v>1.03116270323608</v>
      </c>
    </row>
    <row r="1593" spans="1:3">
      <c r="A1593" s="1">
        <v>1591</v>
      </c>
      <c r="B1593">
        <v>2.86683417085427</v>
      </c>
      <c r="C1593">
        <v>0.190599622681364</v>
      </c>
    </row>
    <row r="1594" spans="1:3">
      <c r="A1594" s="1">
        <v>1592</v>
      </c>
      <c r="B1594">
        <v>2.86503452605147</v>
      </c>
      <c r="C1594">
        <v>0.678018942673143</v>
      </c>
    </row>
    <row r="1595" spans="1:3">
      <c r="A1595" s="1">
        <v>1593</v>
      </c>
      <c r="B1595">
        <v>2.86323713927227</v>
      </c>
      <c r="C1595">
        <v>0.257874205495686</v>
      </c>
    </row>
    <row r="1596" spans="1:3">
      <c r="A1596" s="1">
        <v>1594</v>
      </c>
      <c r="B1596">
        <v>2.86144200626959</v>
      </c>
      <c r="C1596">
        <v>1.13325188874409</v>
      </c>
    </row>
    <row r="1597" spans="1:3">
      <c r="A1597" s="1">
        <v>1595</v>
      </c>
      <c r="B1597">
        <v>2.85964912280702</v>
      </c>
      <c r="C1597">
        <v>1.01820305990906</v>
      </c>
    </row>
    <row r="1598" spans="1:3">
      <c r="A1598" s="1">
        <v>1596</v>
      </c>
      <c r="B1598">
        <v>2.85785848465873</v>
      </c>
      <c r="C1598">
        <v>1.66244749647012</v>
      </c>
    </row>
    <row r="1599" spans="1:3">
      <c r="A1599" s="1">
        <v>1597</v>
      </c>
      <c r="B1599">
        <v>2.85607008760951</v>
      </c>
      <c r="C1599">
        <v>0.756159036543509</v>
      </c>
    </row>
    <row r="1600" spans="1:3">
      <c r="A1600" s="1">
        <v>1598</v>
      </c>
      <c r="B1600">
        <v>2.85428392745466</v>
      </c>
      <c r="C1600">
        <v>0.291354490923009</v>
      </c>
    </row>
    <row r="1601" spans="1:3">
      <c r="A1601" s="1">
        <v>1599</v>
      </c>
      <c r="B1601">
        <v>2.8525</v>
      </c>
      <c r="C1601">
        <v>0.355113770246521</v>
      </c>
    </row>
    <row r="1602" spans="1:3">
      <c r="A1602" s="1">
        <v>1600</v>
      </c>
      <c r="B1602">
        <v>2.85071830106184</v>
      </c>
      <c r="C1602">
        <v>0.461914739105591</v>
      </c>
    </row>
    <row r="1603" spans="1:3">
      <c r="A1603" s="1">
        <v>1601</v>
      </c>
      <c r="B1603">
        <v>2.84893882646692</v>
      </c>
      <c r="C1603">
        <v>0.136389980819397</v>
      </c>
    </row>
    <row r="1604" spans="1:3">
      <c r="A1604" s="1">
        <v>1602</v>
      </c>
      <c r="B1604">
        <v>2.8471615720524</v>
      </c>
      <c r="C1604">
        <v>0.444275508712899</v>
      </c>
    </row>
    <row r="1605" spans="1:3">
      <c r="A1605" s="1">
        <v>1603</v>
      </c>
      <c r="B1605">
        <v>2.84538653366583</v>
      </c>
      <c r="C1605">
        <v>0.539543401987248</v>
      </c>
    </row>
    <row r="1606" spans="1:3">
      <c r="A1606" s="1">
        <v>1604</v>
      </c>
      <c r="B1606">
        <v>2.84361370716511</v>
      </c>
      <c r="C1606">
        <v>0.942696918451381</v>
      </c>
    </row>
    <row r="1607" spans="1:3">
      <c r="A1607" s="1">
        <v>1605</v>
      </c>
      <c r="B1607">
        <v>2.84184308841843</v>
      </c>
      <c r="C1607">
        <v>0.577089202777235</v>
      </c>
    </row>
    <row r="1608" spans="1:3">
      <c r="A1608" s="1">
        <v>1606</v>
      </c>
      <c r="B1608">
        <v>2.84007467330429</v>
      </c>
      <c r="C1608">
        <v>0.702895111781353</v>
      </c>
    </row>
    <row r="1609" spans="1:3">
      <c r="A1609" s="1">
        <v>1607</v>
      </c>
      <c r="B1609">
        <v>2.83830845771144</v>
      </c>
      <c r="C1609">
        <v>0.891297484508979</v>
      </c>
    </row>
    <row r="1610" spans="1:3">
      <c r="A1610" s="1">
        <v>1608</v>
      </c>
      <c r="B1610">
        <v>2.83654443753884</v>
      </c>
      <c r="C1610">
        <v>0.428524706676457</v>
      </c>
    </row>
    <row r="1611" spans="1:3">
      <c r="A1611" s="1">
        <v>1609</v>
      </c>
      <c r="B1611">
        <v>2.83478260869565</v>
      </c>
      <c r="C1611">
        <v>1.26253260803396</v>
      </c>
    </row>
    <row r="1612" spans="1:3">
      <c r="A1612" s="1">
        <v>1610</v>
      </c>
      <c r="B1612">
        <v>2.83302296710118</v>
      </c>
      <c r="C1612">
        <v>0.159538406045921</v>
      </c>
    </row>
    <row r="1613" spans="1:3">
      <c r="A1613" s="1">
        <v>1611</v>
      </c>
      <c r="B1613">
        <v>2.83126550868486</v>
      </c>
      <c r="C1613">
        <v>0.0641136498280401</v>
      </c>
    </row>
    <row r="1614" spans="1:3">
      <c r="A1614" s="1">
        <v>1612</v>
      </c>
      <c r="B1614">
        <v>2.82951022938624</v>
      </c>
      <c r="C1614">
        <v>0.678476492669795</v>
      </c>
    </row>
    <row r="1615" spans="1:3">
      <c r="A1615" s="1">
        <v>1613</v>
      </c>
      <c r="B1615">
        <v>2.82775712515489</v>
      </c>
      <c r="C1615">
        <v>0.176691572639191</v>
      </c>
    </row>
    <row r="1616" spans="1:3">
      <c r="A1616" s="1">
        <v>1614</v>
      </c>
      <c r="B1616">
        <v>2.82600619195046</v>
      </c>
      <c r="C1616">
        <v>0.386544324295387</v>
      </c>
    </row>
    <row r="1617" spans="1:3">
      <c r="A1617" s="1">
        <v>1615</v>
      </c>
      <c r="B1617">
        <v>2.82425742574257</v>
      </c>
      <c r="C1617">
        <v>0.140880790294772</v>
      </c>
    </row>
    <row r="1618" spans="1:3">
      <c r="A1618" s="1">
        <v>1616</v>
      </c>
      <c r="B1618">
        <v>2.82251082251082</v>
      </c>
      <c r="C1618">
        <v>0.122399446379503</v>
      </c>
    </row>
    <row r="1619" spans="1:3">
      <c r="A1619" s="1">
        <v>1617</v>
      </c>
      <c r="B1619">
        <v>2.82076637824475</v>
      </c>
      <c r="C1619">
        <v>1.18497996910985</v>
      </c>
    </row>
    <row r="1620" spans="1:3">
      <c r="A1620" s="1">
        <v>1618</v>
      </c>
      <c r="B1620">
        <v>2.81902408894379</v>
      </c>
      <c r="C1620">
        <v>0.877265204632359</v>
      </c>
    </row>
    <row r="1621" spans="1:3">
      <c r="A1621" s="1">
        <v>1619</v>
      </c>
      <c r="B1621">
        <v>2.81728395061728</v>
      </c>
      <c r="C1621">
        <v>0.238658162204842</v>
      </c>
    </row>
    <row r="1622" spans="1:3">
      <c r="A1622" s="1">
        <v>1620</v>
      </c>
      <c r="B1622">
        <v>2.81554595928439</v>
      </c>
      <c r="C1622">
        <v>1.04817508422703</v>
      </c>
    </row>
    <row r="1623" spans="1:3">
      <c r="A1623" s="1">
        <v>1621</v>
      </c>
      <c r="B1623">
        <v>2.81381011097411</v>
      </c>
      <c r="C1623">
        <v>1.97214684207983</v>
      </c>
    </row>
    <row r="1624" spans="1:3">
      <c r="A1624" s="1">
        <v>1622</v>
      </c>
      <c r="B1624">
        <v>2.8120764017252</v>
      </c>
      <c r="C1624">
        <v>0.483570245512962</v>
      </c>
    </row>
    <row r="1625" spans="1:3">
      <c r="A1625" s="1">
        <v>1623</v>
      </c>
      <c r="B1625">
        <v>2.81034482758621</v>
      </c>
      <c r="C1625">
        <v>1.18970425054627</v>
      </c>
    </row>
    <row r="1626" spans="1:3">
      <c r="A1626" s="1">
        <v>1624</v>
      </c>
      <c r="B1626">
        <v>2.80861538461538</v>
      </c>
      <c r="C1626">
        <v>1.41809495524745</v>
      </c>
    </row>
    <row r="1627" spans="1:3">
      <c r="A1627" s="1">
        <v>1625</v>
      </c>
      <c r="B1627">
        <v>2.80688806888069</v>
      </c>
      <c r="C1627">
        <v>1.40186625535514</v>
      </c>
    </row>
    <row r="1628" spans="1:3">
      <c r="A1628" s="1">
        <v>1626</v>
      </c>
      <c r="B1628">
        <v>2.80516287645974</v>
      </c>
      <c r="C1628">
        <v>0.600951724401252</v>
      </c>
    </row>
    <row r="1629" spans="1:3">
      <c r="A1629" s="1">
        <v>1627</v>
      </c>
      <c r="B1629">
        <v>2.8034398034398</v>
      </c>
      <c r="C1629">
        <v>0.446628936525495</v>
      </c>
    </row>
    <row r="1630" spans="1:3">
      <c r="A1630" s="1">
        <v>1628</v>
      </c>
      <c r="B1630">
        <v>2.80171884591774</v>
      </c>
      <c r="C1630">
        <v>0.474002487097586</v>
      </c>
    </row>
    <row r="1631" spans="1:3">
      <c r="A1631" s="1">
        <v>1629</v>
      </c>
      <c r="B1631">
        <v>2.8</v>
      </c>
      <c r="C1631">
        <v>0.655643073488648</v>
      </c>
    </row>
    <row r="1632" spans="1:3">
      <c r="A1632" s="1">
        <v>1630</v>
      </c>
      <c r="B1632">
        <v>2.79828326180257</v>
      </c>
      <c r="C1632">
        <v>0.865647348611631</v>
      </c>
    </row>
    <row r="1633" spans="1:3">
      <c r="A1633" s="1">
        <v>1631</v>
      </c>
      <c r="B1633">
        <v>2.79656862745098</v>
      </c>
      <c r="C1633">
        <v>2.61869879493144</v>
      </c>
    </row>
    <row r="1634" spans="1:3">
      <c r="A1634" s="1">
        <v>1632</v>
      </c>
      <c r="B1634">
        <v>2.79485609308022</v>
      </c>
      <c r="C1634">
        <v>1.29407205375022</v>
      </c>
    </row>
    <row r="1635" spans="1:3">
      <c r="A1635" s="1">
        <v>1633</v>
      </c>
      <c r="B1635">
        <v>2.79314565483476</v>
      </c>
      <c r="C1635">
        <v>0.265307816499819</v>
      </c>
    </row>
    <row r="1636" spans="1:3">
      <c r="A1636" s="1">
        <v>1634</v>
      </c>
      <c r="B1636">
        <v>2.7914373088685</v>
      </c>
      <c r="C1636">
        <v>0.944273430428813</v>
      </c>
    </row>
    <row r="1637" spans="1:3">
      <c r="A1637" s="1">
        <v>1635</v>
      </c>
      <c r="B1637">
        <v>2.78973105134474</v>
      </c>
      <c r="C1637">
        <v>1.13219974285414</v>
      </c>
    </row>
    <row r="1638" spans="1:3">
      <c r="A1638" s="1">
        <v>1636</v>
      </c>
      <c r="B1638">
        <v>2.78802687843616</v>
      </c>
      <c r="C1638">
        <v>0.944020114626773</v>
      </c>
    </row>
    <row r="1639" spans="1:3">
      <c r="A1639" s="1">
        <v>1637</v>
      </c>
      <c r="B1639">
        <v>2.78632478632479</v>
      </c>
      <c r="C1639">
        <v>0.614905353212895</v>
      </c>
    </row>
    <row r="1640" spans="1:3">
      <c r="A1640" s="1">
        <v>1638</v>
      </c>
      <c r="B1640">
        <v>2.78462477120195</v>
      </c>
      <c r="C1640">
        <v>0.561894047418939</v>
      </c>
    </row>
    <row r="1641" spans="1:3">
      <c r="A1641" s="1">
        <v>1639</v>
      </c>
      <c r="B1641">
        <v>2.78292682926829</v>
      </c>
      <c r="C1641">
        <v>0.571147364847207</v>
      </c>
    </row>
    <row r="1642" spans="1:3">
      <c r="A1642" s="1">
        <v>1640</v>
      </c>
      <c r="B1642">
        <v>2.7812309567337</v>
      </c>
      <c r="C1642">
        <v>0.408046105088727</v>
      </c>
    </row>
    <row r="1643" spans="1:3">
      <c r="A1643" s="1">
        <v>1641</v>
      </c>
      <c r="B1643">
        <v>2.7795371498173</v>
      </c>
      <c r="C1643">
        <v>0.361989271094941</v>
      </c>
    </row>
    <row r="1644" spans="1:3">
      <c r="A1644" s="1">
        <v>1642</v>
      </c>
      <c r="B1644">
        <v>2.77784540474741</v>
      </c>
      <c r="C1644">
        <v>0.60267284137264</v>
      </c>
    </row>
    <row r="1645" spans="1:3">
      <c r="A1645" s="1">
        <v>1643</v>
      </c>
      <c r="B1645">
        <v>2.77615571776156</v>
      </c>
      <c r="C1645">
        <v>0.932388272699161</v>
      </c>
    </row>
    <row r="1646" spans="1:3">
      <c r="A1646" s="1">
        <v>1644</v>
      </c>
      <c r="B1646">
        <v>2.77446808510638</v>
      </c>
      <c r="C1646">
        <v>1.25563163846618</v>
      </c>
    </row>
    <row r="1647" spans="1:3">
      <c r="A1647" s="1">
        <v>1645</v>
      </c>
      <c r="B1647">
        <v>2.77278250303767</v>
      </c>
      <c r="C1647">
        <v>0.836556137464816</v>
      </c>
    </row>
    <row r="1648" spans="1:3">
      <c r="A1648" s="1">
        <v>1646</v>
      </c>
      <c r="B1648">
        <v>2.77109896782028</v>
      </c>
      <c r="C1648">
        <v>1.30863742823139</v>
      </c>
    </row>
    <row r="1649" spans="1:3">
      <c r="A1649" s="1">
        <v>1647</v>
      </c>
      <c r="B1649">
        <v>2.76941747572815</v>
      </c>
      <c r="C1649">
        <v>1.17871717126611</v>
      </c>
    </row>
    <row r="1650" spans="1:3">
      <c r="A1650" s="1">
        <v>1648</v>
      </c>
      <c r="B1650">
        <v>2.76773802304427</v>
      </c>
      <c r="C1650">
        <v>0.379542657619617</v>
      </c>
    </row>
    <row r="1651" spans="1:3">
      <c r="A1651" s="1">
        <v>1649</v>
      </c>
      <c r="B1651">
        <v>2.76606060606061</v>
      </c>
      <c r="C1651">
        <v>0.695678840054262</v>
      </c>
    </row>
    <row r="1652" spans="1:3">
      <c r="A1652" s="1">
        <v>1650</v>
      </c>
      <c r="B1652">
        <v>2.76438522107813</v>
      </c>
      <c r="C1652">
        <v>1.09119834243139</v>
      </c>
    </row>
    <row r="1653" spans="1:3">
      <c r="A1653" s="1">
        <v>1651</v>
      </c>
      <c r="B1653">
        <v>2.76271186440678</v>
      </c>
      <c r="C1653">
        <v>0.375704817980437</v>
      </c>
    </row>
    <row r="1654" spans="1:3">
      <c r="A1654" s="1">
        <v>1652</v>
      </c>
      <c r="B1654">
        <v>2.7610405323654</v>
      </c>
      <c r="C1654">
        <v>0.449682827779605</v>
      </c>
    </row>
    <row r="1655" spans="1:3">
      <c r="A1655" s="1">
        <v>1653</v>
      </c>
      <c r="B1655">
        <v>2.75937122128174</v>
      </c>
      <c r="C1655">
        <v>0.858609527106101</v>
      </c>
    </row>
    <row r="1656" spans="1:3">
      <c r="A1656" s="1">
        <v>1654</v>
      </c>
      <c r="B1656">
        <v>2.75770392749245</v>
      </c>
      <c r="C1656">
        <v>0.469993440412124</v>
      </c>
    </row>
    <row r="1657" spans="1:3">
      <c r="A1657" s="1">
        <v>1655</v>
      </c>
      <c r="B1657">
        <v>2.75603864734299</v>
      </c>
      <c r="C1657">
        <v>0.240399663517287</v>
      </c>
    </row>
    <row r="1658" spans="1:3">
      <c r="A1658" s="1">
        <v>1656</v>
      </c>
      <c r="B1658">
        <v>2.75437537718769</v>
      </c>
      <c r="C1658">
        <v>0.69967010220076</v>
      </c>
    </row>
    <row r="1659" spans="1:3">
      <c r="A1659" s="1">
        <v>1657</v>
      </c>
      <c r="B1659">
        <v>2.75271411338963</v>
      </c>
      <c r="C1659">
        <v>1.16427352431467</v>
      </c>
    </row>
    <row r="1660" spans="1:3">
      <c r="A1660" s="1">
        <v>1658</v>
      </c>
      <c r="B1660">
        <v>2.75105485232067</v>
      </c>
      <c r="C1660">
        <v>0.647601208832714</v>
      </c>
    </row>
    <row r="1661" spans="1:3">
      <c r="A1661" s="1">
        <v>1659</v>
      </c>
      <c r="B1661">
        <v>2.74939759036145</v>
      </c>
      <c r="C1661">
        <v>1.00710567525339</v>
      </c>
    </row>
    <row r="1662" spans="1:3">
      <c r="A1662" s="1">
        <v>1660</v>
      </c>
      <c r="B1662">
        <v>2.74774232390126</v>
      </c>
      <c r="C1662">
        <v>0.703686590926025</v>
      </c>
    </row>
    <row r="1663" spans="1:3">
      <c r="A1663" s="1">
        <v>1661</v>
      </c>
      <c r="B1663">
        <v>2.74608904933815</v>
      </c>
      <c r="C1663">
        <v>0.392103780573128</v>
      </c>
    </row>
    <row r="1664" spans="1:3">
      <c r="A1664" s="1">
        <v>1662</v>
      </c>
      <c r="B1664">
        <v>2.74443776307877</v>
      </c>
      <c r="C1664">
        <v>0.849009640184906</v>
      </c>
    </row>
    <row r="1665" spans="1:3">
      <c r="A1665" s="1">
        <v>1663</v>
      </c>
      <c r="B1665">
        <v>2.74278846153846</v>
      </c>
      <c r="C1665">
        <v>0.245069357559049</v>
      </c>
    </row>
    <row r="1666" spans="1:3">
      <c r="A1666" s="1">
        <v>1664</v>
      </c>
      <c r="B1666">
        <v>2.74114114114114</v>
      </c>
      <c r="C1666">
        <v>0.113974036087663</v>
      </c>
    </row>
    <row r="1667" spans="1:3">
      <c r="A1667" s="1">
        <v>1665</v>
      </c>
      <c r="B1667">
        <v>2.73949579831933</v>
      </c>
      <c r="C1667">
        <v>0.430022968333075</v>
      </c>
    </row>
    <row r="1668" spans="1:3">
      <c r="A1668" s="1">
        <v>1666</v>
      </c>
      <c r="B1668">
        <v>2.7378524295141</v>
      </c>
      <c r="C1668">
        <v>0.71565000852749</v>
      </c>
    </row>
    <row r="1669" spans="1:3">
      <c r="A1669" s="1">
        <v>1667</v>
      </c>
      <c r="B1669">
        <v>2.73621103117506</v>
      </c>
      <c r="C1669">
        <v>0.425810109333466</v>
      </c>
    </row>
    <row r="1670" spans="1:3">
      <c r="A1670" s="1">
        <v>1668</v>
      </c>
      <c r="B1670">
        <v>2.73457159976033</v>
      </c>
      <c r="C1670">
        <v>0.34984567411712</v>
      </c>
    </row>
    <row r="1671" spans="1:3">
      <c r="A1671" s="1">
        <v>1669</v>
      </c>
      <c r="B1671">
        <v>2.73293413173653</v>
      </c>
      <c r="C1671">
        <v>1.53662005314924</v>
      </c>
    </row>
    <row r="1672" spans="1:3">
      <c r="A1672" s="1">
        <v>1670</v>
      </c>
      <c r="B1672">
        <v>2.73129862357869</v>
      </c>
      <c r="C1672">
        <v>3.01849440223927</v>
      </c>
    </row>
    <row r="1673" spans="1:3">
      <c r="A1673" s="1">
        <v>1671</v>
      </c>
      <c r="B1673">
        <v>2.72966507177033</v>
      </c>
      <c r="C1673">
        <v>0.863580559940323</v>
      </c>
    </row>
    <row r="1674" spans="1:3">
      <c r="A1674" s="1">
        <v>1672</v>
      </c>
      <c r="B1674">
        <v>2.72803347280335</v>
      </c>
      <c r="C1674">
        <v>0.777618645200552</v>
      </c>
    </row>
    <row r="1675" spans="1:3">
      <c r="A1675" s="1">
        <v>1673</v>
      </c>
      <c r="B1675">
        <v>2.72640382317802</v>
      </c>
      <c r="C1675">
        <v>0.400084378969277</v>
      </c>
    </row>
    <row r="1676" spans="1:3">
      <c r="A1676" s="1">
        <v>1674</v>
      </c>
      <c r="B1676">
        <v>2.72477611940298</v>
      </c>
      <c r="C1676">
        <v>0.599392505773608</v>
      </c>
    </row>
    <row r="1677" spans="1:3">
      <c r="A1677" s="1">
        <v>1675</v>
      </c>
      <c r="B1677">
        <v>2.72315035799523</v>
      </c>
      <c r="C1677">
        <v>0.947289246948353</v>
      </c>
    </row>
    <row r="1678" spans="1:3">
      <c r="A1678" s="1">
        <v>1676</v>
      </c>
      <c r="B1678">
        <v>2.72152653548002</v>
      </c>
      <c r="C1678">
        <v>0.561188562637269</v>
      </c>
    </row>
    <row r="1679" spans="1:3">
      <c r="A1679" s="1">
        <v>1677</v>
      </c>
      <c r="B1679">
        <v>2.71990464839094</v>
      </c>
      <c r="C1679">
        <v>0.423616100697359</v>
      </c>
    </row>
    <row r="1680" spans="1:3">
      <c r="A1680" s="1">
        <v>1678</v>
      </c>
      <c r="B1680">
        <v>2.7182846932698</v>
      </c>
      <c r="C1680">
        <v>0.739496099381486</v>
      </c>
    </row>
    <row r="1681" spans="1:3">
      <c r="A1681" s="1">
        <v>1679</v>
      </c>
      <c r="B1681">
        <v>2.71666666666667</v>
      </c>
      <c r="C1681">
        <v>0.334427082939089</v>
      </c>
    </row>
    <row r="1682" spans="1:3">
      <c r="A1682" s="1">
        <v>1680</v>
      </c>
      <c r="B1682">
        <v>2.7150505651398</v>
      </c>
      <c r="C1682">
        <v>1.58353843844775</v>
      </c>
    </row>
    <row r="1683" spans="1:3">
      <c r="A1683" s="1">
        <v>1681</v>
      </c>
      <c r="B1683">
        <v>2.71343638525565</v>
      </c>
      <c r="C1683">
        <v>0.65373903788052</v>
      </c>
    </row>
    <row r="1684" spans="1:3">
      <c r="A1684" s="1">
        <v>1682</v>
      </c>
      <c r="B1684">
        <v>2.71182412358883</v>
      </c>
      <c r="C1684">
        <v>1.40901529357467</v>
      </c>
    </row>
    <row r="1685" spans="1:3">
      <c r="A1685" s="1">
        <v>1683</v>
      </c>
      <c r="B1685">
        <v>2.71021377672209</v>
      </c>
      <c r="C1685">
        <v>0.825795879647759</v>
      </c>
    </row>
    <row r="1686" spans="1:3">
      <c r="A1686" s="1">
        <v>1684</v>
      </c>
      <c r="B1686">
        <v>2.70860534124629</v>
      </c>
      <c r="C1686">
        <v>0.00994701434106944</v>
      </c>
    </row>
    <row r="1687" spans="1:3">
      <c r="A1687" s="1">
        <v>1685</v>
      </c>
      <c r="B1687">
        <v>2.70699881376038</v>
      </c>
      <c r="C1687">
        <v>0.874570443832682</v>
      </c>
    </row>
    <row r="1688" spans="1:3">
      <c r="A1688" s="1">
        <v>1686</v>
      </c>
      <c r="B1688">
        <v>2.70539419087137</v>
      </c>
      <c r="C1688">
        <v>0.17685840219498</v>
      </c>
    </row>
    <row r="1689" spans="1:3">
      <c r="A1689" s="1">
        <v>1687</v>
      </c>
      <c r="B1689">
        <v>2.70379146919431</v>
      </c>
      <c r="C1689">
        <v>0.664560323107105</v>
      </c>
    </row>
    <row r="1690" spans="1:3">
      <c r="A1690" s="1">
        <v>1688</v>
      </c>
      <c r="B1690">
        <v>2.70219064535228</v>
      </c>
      <c r="C1690">
        <v>0.272935954009445</v>
      </c>
    </row>
    <row r="1691" spans="1:3">
      <c r="A1691" s="1">
        <v>1689</v>
      </c>
      <c r="B1691">
        <v>2.70059171597633</v>
      </c>
      <c r="C1691">
        <v>0.65599632043536</v>
      </c>
    </row>
    <row r="1692" spans="1:3">
      <c r="A1692" s="1">
        <v>1690</v>
      </c>
      <c r="B1692">
        <v>2.6989946777055</v>
      </c>
      <c r="C1692">
        <v>0.988429474201577</v>
      </c>
    </row>
    <row r="1693" spans="1:3">
      <c r="A1693" s="1">
        <v>1691</v>
      </c>
      <c r="B1693">
        <v>2.69739952718676</v>
      </c>
      <c r="C1693">
        <v>0.553166122098137</v>
      </c>
    </row>
    <row r="1694" spans="1:3">
      <c r="A1694" s="1">
        <v>1692</v>
      </c>
      <c r="B1694">
        <v>2.69580626107501</v>
      </c>
      <c r="C1694">
        <v>0.947074893411059</v>
      </c>
    </row>
    <row r="1695" spans="1:3">
      <c r="A1695" s="1">
        <v>1693</v>
      </c>
      <c r="B1695">
        <v>2.69421487603306</v>
      </c>
      <c r="C1695">
        <v>0.855879296395992</v>
      </c>
    </row>
    <row r="1696" spans="1:3">
      <c r="A1696" s="1">
        <v>1694</v>
      </c>
      <c r="B1696">
        <v>2.69262536873156</v>
      </c>
      <c r="C1696">
        <v>1.53569152658201</v>
      </c>
    </row>
    <row r="1697" spans="1:3">
      <c r="A1697" s="1">
        <v>1695</v>
      </c>
      <c r="B1697">
        <v>2.69103773584906</v>
      </c>
      <c r="C1697">
        <v>1.92236112392825</v>
      </c>
    </row>
    <row r="1698" spans="1:3">
      <c r="A1698" s="1">
        <v>1696</v>
      </c>
      <c r="B1698">
        <v>2.68945197407189</v>
      </c>
      <c r="C1698">
        <v>1.33991167407704</v>
      </c>
    </row>
    <row r="1699" spans="1:3">
      <c r="A1699" s="1">
        <v>1697</v>
      </c>
      <c r="B1699">
        <v>2.68786808009423</v>
      </c>
      <c r="C1699">
        <v>0.569917429782783</v>
      </c>
    </row>
    <row r="1700" spans="1:3">
      <c r="A1700" s="1">
        <v>1698</v>
      </c>
      <c r="B1700">
        <v>2.68628605061801</v>
      </c>
      <c r="C1700">
        <v>0.340386659972268</v>
      </c>
    </row>
    <row r="1701" spans="1:3">
      <c r="A1701" s="1">
        <v>1699</v>
      </c>
      <c r="B1701">
        <v>2.68470588235294</v>
      </c>
      <c r="C1701">
        <v>0.648835820386597</v>
      </c>
    </row>
    <row r="1702" spans="1:3">
      <c r="A1702" s="1">
        <v>1700</v>
      </c>
      <c r="B1702">
        <v>2.68312757201646</v>
      </c>
      <c r="C1702">
        <v>0.685237914620512</v>
      </c>
    </row>
    <row r="1703" spans="1:3">
      <c r="A1703" s="1">
        <v>1701</v>
      </c>
      <c r="B1703">
        <v>2.68155111633372</v>
      </c>
      <c r="C1703">
        <v>0.197920991581456</v>
      </c>
    </row>
    <row r="1704" spans="1:3">
      <c r="A1704" s="1">
        <v>1702</v>
      </c>
      <c r="B1704">
        <v>2.67997651203758</v>
      </c>
      <c r="C1704">
        <v>0.312718840143319</v>
      </c>
    </row>
    <row r="1705" spans="1:3">
      <c r="A1705" s="1">
        <v>1703</v>
      </c>
      <c r="B1705">
        <v>2.67840375586854</v>
      </c>
      <c r="C1705">
        <v>1.30930907910402</v>
      </c>
    </row>
    <row r="1706" spans="1:3">
      <c r="A1706" s="1">
        <v>1704</v>
      </c>
      <c r="B1706">
        <v>2.67683284457478</v>
      </c>
      <c r="C1706">
        <v>0.993725969825276</v>
      </c>
    </row>
    <row r="1707" spans="1:3">
      <c r="A1707" s="1">
        <v>1705</v>
      </c>
      <c r="B1707">
        <v>2.67526377491207</v>
      </c>
      <c r="C1707">
        <v>0.999851488679507</v>
      </c>
    </row>
    <row r="1708" spans="1:3">
      <c r="A1708" s="1">
        <v>1706</v>
      </c>
      <c r="B1708">
        <v>2.67369654364382</v>
      </c>
      <c r="C1708">
        <v>2.28808346737663</v>
      </c>
    </row>
    <row r="1709" spans="1:3">
      <c r="A1709" s="1">
        <v>1707</v>
      </c>
      <c r="B1709">
        <v>2.67213114754098</v>
      </c>
      <c r="C1709">
        <v>0.807083137697025</v>
      </c>
    </row>
    <row r="1710" spans="1:3">
      <c r="A1710" s="1">
        <v>1708</v>
      </c>
      <c r="B1710">
        <v>2.6705675833821</v>
      </c>
      <c r="C1710">
        <v>0.564860198377971</v>
      </c>
    </row>
    <row r="1711" spans="1:3">
      <c r="A1711" s="1">
        <v>1709</v>
      </c>
      <c r="B1711">
        <v>2.66900584795322</v>
      </c>
      <c r="C1711">
        <v>0.247144415610869</v>
      </c>
    </row>
    <row r="1712" spans="1:3">
      <c r="A1712" s="1">
        <v>1710</v>
      </c>
      <c r="B1712">
        <v>2.66744593804792</v>
      </c>
      <c r="C1712">
        <v>1.54273741508153</v>
      </c>
    </row>
    <row r="1713" spans="1:3">
      <c r="A1713" s="1">
        <v>1711</v>
      </c>
      <c r="B1713">
        <v>2.66588785046729</v>
      </c>
      <c r="C1713">
        <v>0.728038252138305</v>
      </c>
    </row>
    <row r="1714" spans="1:3">
      <c r="A1714" s="1">
        <v>1712</v>
      </c>
      <c r="B1714">
        <v>2.66433158201985</v>
      </c>
      <c r="C1714">
        <v>0.622802289466488</v>
      </c>
    </row>
    <row r="1715" spans="1:3">
      <c r="A1715" s="1">
        <v>1713</v>
      </c>
      <c r="B1715">
        <v>2.66277712952159</v>
      </c>
      <c r="C1715">
        <v>0.442966602476339</v>
      </c>
    </row>
    <row r="1716" spans="1:3">
      <c r="A1716" s="1">
        <v>1714</v>
      </c>
      <c r="B1716">
        <v>2.66122448979592</v>
      </c>
      <c r="C1716">
        <v>0.252972456196157</v>
      </c>
    </row>
    <row r="1717" spans="1:3">
      <c r="A1717" s="1">
        <v>1715</v>
      </c>
      <c r="B1717">
        <v>2.65967365967366</v>
      </c>
      <c r="C1717">
        <v>0.455594266787005</v>
      </c>
    </row>
    <row r="1718" spans="1:3">
      <c r="A1718" s="1">
        <v>1716</v>
      </c>
      <c r="B1718">
        <v>2.65812463599301</v>
      </c>
      <c r="C1718">
        <v>0.700992208846219</v>
      </c>
    </row>
    <row r="1719" spans="1:3">
      <c r="A1719" s="1">
        <v>1717</v>
      </c>
      <c r="B1719">
        <v>2.65657741559953</v>
      </c>
      <c r="C1719">
        <v>0.0466073277243257</v>
      </c>
    </row>
    <row r="1720" spans="1:3">
      <c r="A1720" s="1">
        <v>1718</v>
      </c>
      <c r="B1720">
        <v>2.65503199534613</v>
      </c>
      <c r="C1720">
        <v>0.722660366114542</v>
      </c>
    </row>
    <row r="1721" spans="1:3">
      <c r="A1721" s="1">
        <v>1719</v>
      </c>
      <c r="B1721">
        <v>2.65348837209302</v>
      </c>
      <c r="C1721">
        <v>0.878014028863066</v>
      </c>
    </row>
    <row r="1722" spans="1:3">
      <c r="A1722" s="1">
        <v>1720</v>
      </c>
      <c r="B1722">
        <v>2.65194654270773</v>
      </c>
      <c r="C1722">
        <v>0.996429954167825</v>
      </c>
    </row>
    <row r="1723" spans="1:3">
      <c r="A1723" s="1">
        <v>1721</v>
      </c>
      <c r="B1723">
        <v>2.65040650406504</v>
      </c>
      <c r="C1723">
        <v>1.12158428036152</v>
      </c>
    </row>
    <row r="1724" spans="1:3">
      <c r="A1724" s="1">
        <v>1722</v>
      </c>
      <c r="B1724">
        <v>2.64886825304701</v>
      </c>
      <c r="C1724">
        <v>0.285177218565655</v>
      </c>
    </row>
    <row r="1725" spans="1:3">
      <c r="A1725" s="1">
        <v>1723</v>
      </c>
      <c r="B1725">
        <v>2.64733178654292</v>
      </c>
      <c r="C1725">
        <v>1.30737310949507</v>
      </c>
    </row>
    <row r="1726" spans="1:3">
      <c r="A1726" s="1">
        <v>1724</v>
      </c>
      <c r="B1726">
        <v>2.64579710144928</v>
      </c>
      <c r="C1726">
        <v>0.646653345047647</v>
      </c>
    </row>
    <row r="1727" spans="1:3">
      <c r="A1727" s="1">
        <v>1725</v>
      </c>
      <c r="B1727">
        <v>2.64426419466976</v>
      </c>
      <c r="C1727">
        <v>0.0388808095432967</v>
      </c>
    </row>
    <row r="1728" spans="1:3">
      <c r="A1728" s="1">
        <v>1726</v>
      </c>
      <c r="B1728">
        <v>2.64273306311523</v>
      </c>
      <c r="C1728">
        <v>0.541337904941157</v>
      </c>
    </row>
    <row r="1729" spans="1:3">
      <c r="A1729" s="1">
        <v>1727</v>
      </c>
      <c r="B1729">
        <v>2.6412037037037</v>
      </c>
      <c r="C1729">
        <v>0.277880889046464</v>
      </c>
    </row>
    <row r="1730" spans="1:3">
      <c r="A1730" s="1">
        <v>1728</v>
      </c>
      <c r="B1730">
        <v>2.63967611336032</v>
      </c>
      <c r="C1730">
        <v>0.773212619900084</v>
      </c>
    </row>
    <row r="1731" spans="1:3">
      <c r="A1731" s="1">
        <v>1729</v>
      </c>
      <c r="B1731">
        <v>2.63815028901734</v>
      </c>
      <c r="C1731">
        <v>0.652401615338111</v>
      </c>
    </row>
    <row r="1732" spans="1:3">
      <c r="A1732" s="1">
        <v>1730</v>
      </c>
      <c r="B1732">
        <v>2.6366262276141</v>
      </c>
      <c r="C1732">
        <v>0.0760945317281852</v>
      </c>
    </row>
    <row r="1733" spans="1:3">
      <c r="A1733" s="1">
        <v>1731</v>
      </c>
      <c r="B1733">
        <v>2.635103926097</v>
      </c>
      <c r="C1733">
        <v>1.78263268745271</v>
      </c>
    </row>
    <row r="1734" spans="1:3">
      <c r="A1734" s="1">
        <v>1732</v>
      </c>
      <c r="B1734">
        <v>2.6335833814195</v>
      </c>
      <c r="C1734">
        <v>0.860331822537454</v>
      </c>
    </row>
    <row r="1735" spans="1:3">
      <c r="A1735" s="1">
        <v>1733</v>
      </c>
      <c r="B1735">
        <v>2.6320645905421</v>
      </c>
      <c r="C1735">
        <v>0.670358111555235</v>
      </c>
    </row>
    <row r="1736" spans="1:3">
      <c r="A1736" s="1">
        <v>1734</v>
      </c>
      <c r="B1736">
        <v>2.63054755043228</v>
      </c>
      <c r="C1736">
        <v>1.05501424099671</v>
      </c>
    </row>
    <row r="1737" spans="1:3">
      <c r="A1737" s="1">
        <v>1735</v>
      </c>
      <c r="B1737">
        <v>2.62903225806452</v>
      </c>
      <c r="C1737">
        <v>1.11647722013936</v>
      </c>
    </row>
    <row r="1738" spans="1:3">
      <c r="A1738" s="1">
        <v>1736</v>
      </c>
      <c r="B1738">
        <v>2.62751871042026</v>
      </c>
      <c r="C1738">
        <v>0.820069755197207</v>
      </c>
    </row>
    <row r="1739" spans="1:3">
      <c r="A1739" s="1">
        <v>1737</v>
      </c>
      <c r="B1739">
        <v>2.62600690448792</v>
      </c>
      <c r="C1739">
        <v>0.221557943871645</v>
      </c>
    </row>
    <row r="1740" spans="1:3">
      <c r="A1740" s="1">
        <v>1738</v>
      </c>
      <c r="B1740">
        <v>2.62449683726279</v>
      </c>
      <c r="C1740">
        <v>0.240134092604578</v>
      </c>
    </row>
    <row r="1741" spans="1:3">
      <c r="A1741" s="1">
        <v>1739</v>
      </c>
      <c r="B1741">
        <v>2.62298850574713</v>
      </c>
      <c r="C1741">
        <v>0.721848304057051</v>
      </c>
    </row>
    <row r="1742" spans="1:3">
      <c r="A1742" s="1">
        <v>1740</v>
      </c>
      <c r="B1742">
        <v>2.62148190695003</v>
      </c>
      <c r="C1742">
        <v>0.315558210247898</v>
      </c>
    </row>
    <row r="1743" spans="1:3">
      <c r="A1743" s="1">
        <v>1741</v>
      </c>
      <c r="B1743">
        <v>2.61997703788749</v>
      </c>
      <c r="C1743">
        <v>0.81619429667941</v>
      </c>
    </row>
    <row r="1744" spans="1:3">
      <c r="A1744" s="1">
        <v>1742</v>
      </c>
      <c r="B1744">
        <v>2.61847389558233</v>
      </c>
      <c r="C1744">
        <v>0.487297063587044</v>
      </c>
    </row>
    <row r="1745" spans="1:3">
      <c r="A1745" s="1">
        <v>1743</v>
      </c>
      <c r="B1745">
        <v>2.61697247706422</v>
      </c>
      <c r="C1745">
        <v>1.10316929014369</v>
      </c>
    </row>
    <row r="1746" spans="1:3">
      <c r="A1746" s="1">
        <v>1744</v>
      </c>
      <c r="B1746">
        <v>2.61547277936963</v>
      </c>
      <c r="C1746">
        <v>0.708081078504648</v>
      </c>
    </row>
    <row r="1747" spans="1:3">
      <c r="A1747" s="1">
        <v>1745</v>
      </c>
      <c r="B1747">
        <v>2.61397479954181</v>
      </c>
      <c r="C1747">
        <v>0.785039116273193</v>
      </c>
    </row>
    <row r="1748" spans="1:3">
      <c r="A1748" s="1">
        <v>1746</v>
      </c>
      <c r="B1748">
        <v>2.61247853463079</v>
      </c>
      <c r="C1748">
        <v>1.31480035444227</v>
      </c>
    </row>
    <row r="1749" spans="1:3">
      <c r="A1749" s="1">
        <v>1747</v>
      </c>
      <c r="B1749">
        <v>2.61098398169336</v>
      </c>
      <c r="C1749">
        <v>0.568313497801183</v>
      </c>
    </row>
    <row r="1750" spans="1:3">
      <c r="A1750" s="1">
        <v>1748</v>
      </c>
      <c r="B1750">
        <v>2.60949113779302</v>
      </c>
      <c r="C1750">
        <v>0.206075839579965</v>
      </c>
    </row>
    <row r="1751" spans="1:3">
      <c r="A1751" s="1">
        <v>1749</v>
      </c>
      <c r="B1751">
        <v>2.608</v>
      </c>
      <c r="C1751">
        <v>0.513592609995007</v>
      </c>
    </row>
    <row r="1752" spans="1:3">
      <c r="A1752" s="1">
        <v>1750</v>
      </c>
      <c r="B1752">
        <v>2.6065105653912</v>
      </c>
      <c r="C1752">
        <v>0.187776365199605</v>
      </c>
    </row>
    <row r="1753" spans="1:3">
      <c r="A1753" s="1">
        <v>1751</v>
      </c>
      <c r="B1753">
        <v>2.60502283105023</v>
      </c>
      <c r="C1753">
        <v>0.697585233658315</v>
      </c>
    </row>
    <row r="1754" spans="1:3">
      <c r="A1754" s="1">
        <v>1752</v>
      </c>
      <c r="B1754">
        <v>2.60353679406731</v>
      </c>
      <c r="C1754">
        <v>0.289698521449827</v>
      </c>
    </row>
    <row r="1755" spans="1:3">
      <c r="A1755" s="1">
        <v>1753</v>
      </c>
      <c r="B1755">
        <v>2.60205245153934</v>
      </c>
      <c r="C1755">
        <v>1.62392514719199</v>
      </c>
    </row>
    <row r="1756" spans="1:3">
      <c r="A1756" s="1">
        <v>1754</v>
      </c>
      <c r="B1756">
        <v>2.6005698005698</v>
      </c>
      <c r="C1756">
        <v>1.76451717812545</v>
      </c>
    </row>
    <row r="1757" spans="1:3">
      <c r="A1757" s="1">
        <v>1755</v>
      </c>
      <c r="B1757">
        <v>2.59908883826879</v>
      </c>
      <c r="C1757">
        <v>0.4661286383355</v>
      </c>
    </row>
    <row r="1758" spans="1:3">
      <c r="A1758" s="1">
        <v>1756</v>
      </c>
      <c r="B1758">
        <v>2.59760956175299</v>
      </c>
      <c r="C1758">
        <v>1.39241298865547</v>
      </c>
    </row>
    <row r="1759" spans="1:3">
      <c r="A1759" s="1">
        <v>1757</v>
      </c>
      <c r="B1759">
        <v>2.59613196814562</v>
      </c>
      <c r="C1759">
        <v>1.05037371845451</v>
      </c>
    </row>
    <row r="1760" spans="1:3">
      <c r="A1760" s="1">
        <v>1758</v>
      </c>
      <c r="B1760">
        <v>2.59465605457646</v>
      </c>
      <c r="C1760">
        <v>1.36103648298218</v>
      </c>
    </row>
    <row r="1761" spans="1:3">
      <c r="A1761" s="1">
        <v>1759</v>
      </c>
      <c r="B1761">
        <v>2.59318181818182</v>
      </c>
      <c r="C1761">
        <v>1.45349662963517</v>
      </c>
    </row>
    <row r="1762" spans="1:3">
      <c r="A1762" s="1">
        <v>1760</v>
      </c>
      <c r="B1762">
        <v>2.59170925610449</v>
      </c>
      <c r="C1762">
        <v>1.57318614742703</v>
      </c>
    </row>
    <row r="1763" spans="1:3">
      <c r="A1763" s="1">
        <v>1761</v>
      </c>
      <c r="B1763">
        <v>2.59023836549376</v>
      </c>
      <c r="C1763">
        <v>0.67206484096752</v>
      </c>
    </row>
    <row r="1764" spans="1:3">
      <c r="A1764" s="1">
        <v>1762</v>
      </c>
      <c r="B1764">
        <v>2.58876914350539</v>
      </c>
      <c r="C1764">
        <v>0.119935691925617</v>
      </c>
    </row>
    <row r="1765" spans="1:3">
      <c r="A1765" s="1">
        <v>1763</v>
      </c>
      <c r="B1765">
        <v>2.58730158730159</v>
      </c>
      <c r="C1765">
        <v>0.710058287974636</v>
      </c>
    </row>
    <row r="1766" spans="1:3">
      <c r="A1766" s="1">
        <v>1764</v>
      </c>
      <c r="B1766">
        <v>2.58583569405099</v>
      </c>
      <c r="C1766">
        <v>0.939865878300888</v>
      </c>
    </row>
    <row r="1767" spans="1:3">
      <c r="A1767" s="1">
        <v>1765</v>
      </c>
      <c r="B1767">
        <v>2.58437146092865</v>
      </c>
      <c r="C1767">
        <v>0.58704168201895</v>
      </c>
    </row>
    <row r="1768" spans="1:3">
      <c r="A1768" s="1">
        <v>1766</v>
      </c>
      <c r="B1768">
        <v>2.58290888511602</v>
      </c>
      <c r="C1768">
        <v>0.539917629906773</v>
      </c>
    </row>
    <row r="1769" spans="1:3">
      <c r="A1769" s="1">
        <v>1767</v>
      </c>
      <c r="B1769">
        <v>2.5814479638009</v>
      </c>
      <c r="C1769">
        <v>0.961913123993163</v>
      </c>
    </row>
    <row r="1770" spans="1:3">
      <c r="A1770" s="1">
        <v>1768</v>
      </c>
      <c r="B1770">
        <v>2.5799886941775</v>
      </c>
      <c r="C1770">
        <v>0.965171029161798</v>
      </c>
    </row>
    <row r="1771" spans="1:3">
      <c r="A1771" s="1">
        <v>1769</v>
      </c>
      <c r="B1771">
        <v>2.57853107344633</v>
      </c>
      <c r="C1771">
        <v>1.17367913518955</v>
      </c>
    </row>
    <row r="1772" spans="1:3">
      <c r="A1772" s="1">
        <v>1770</v>
      </c>
      <c r="B1772">
        <v>2.57707509881423</v>
      </c>
      <c r="C1772">
        <v>2.14145057396993</v>
      </c>
    </row>
    <row r="1773" spans="1:3">
      <c r="A1773" s="1">
        <v>1771</v>
      </c>
      <c r="B1773">
        <v>2.57562076749436</v>
      </c>
      <c r="C1773">
        <v>0.477628433642339</v>
      </c>
    </row>
    <row r="1774" spans="1:3">
      <c r="A1774" s="1">
        <v>1772</v>
      </c>
      <c r="B1774">
        <v>2.57416807670615</v>
      </c>
      <c r="C1774">
        <v>1.22520094258901</v>
      </c>
    </row>
    <row r="1775" spans="1:3">
      <c r="A1775" s="1">
        <v>1773</v>
      </c>
      <c r="B1775">
        <v>2.57271702367531</v>
      </c>
      <c r="C1775">
        <v>0.976493516442147</v>
      </c>
    </row>
    <row r="1776" spans="1:3">
      <c r="A1776" s="1">
        <v>1774</v>
      </c>
      <c r="B1776">
        <v>2.5712676056338</v>
      </c>
      <c r="C1776">
        <v>0.61274548792969</v>
      </c>
    </row>
    <row r="1777" spans="1:3">
      <c r="A1777" s="1">
        <v>1775</v>
      </c>
      <c r="B1777">
        <v>2.56981981981982</v>
      </c>
      <c r="C1777">
        <v>0.293438638255148</v>
      </c>
    </row>
    <row r="1778" spans="1:3">
      <c r="A1778" s="1">
        <v>1776</v>
      </c>
      <c r="B1778">
        <v>2.56837366347777</v>
      </c>
      <c r="C1778">
        <v>0.13678869256119</v>
      </c>
    </row>
    <row r="1779" spans="1:3">
      <c r="A1779" s="1">
        <v>1777</v>
      </c>
      <c r="B1779">
        <v>2.56692913385827</v>
      </c>
      <c r="C1779">
        <v>0.464503862446899</v>
      </c>
    </row>
    <row r="1780" spans="1:3">
      <c r="A1780" s="1">
        <v>1778</v>
      </c>
      <c r="B1780">
        <v>2.5654862282181</v>
      </c>
      <c r="C1780">
        <v>0.675450164035728</v>
      </c>
    </row>
    <row r="1781" spans="1:3">
      <c r="A1781" s="1">
        <v>1779</v>
      </c>
      <c r="B1781">
        <v>2.56404494382022</v>
      </c>
      <c r="C1781">
        <v>0.920289100269815</v>
      </c>
    </row>
    <row r="1782" spans="1:3">
      <c r="A1782" s="1">
        <v>1780</v>
      </c>
      <c r="B1782">
        <v>2.56260527793374</v>
      </c>
      <c r="C1782">
        <v>1.2681005007835</v>
      </c>
    </row>
    <row r="1783" spans="1:3">
      <c r="A1783" s="1">
        <v>1781</v>
      </c>
      <c r="B1783">
        <v>2.56116722783389</v>
      </c>
      <c r="C1783">
        <v>0.914507365997352</v>
      </c>
    </row>
    <row r="1784" spans="1:3">
      <c r="A1784" s="1">
        <v>1782</v>
      </c>
      <c r="B1784">
        <v>2.55973079080202</v>
      </c>
      <c r="C1784">
        <v>0.572025824627424</v>
      </c>
    </row>
    <row r="1785" spans="1:3">
      <c r="A1785" s="1">
        <v>1783</v>
      </c>
      <c r="B1785">
        <v>2.55829596412556</v>
      </c>
      <c r="C1785">
        <v>1.44559033920264</v>
      </c>
    </row>
    <row r="1786" spans="1:3">
      <c r="A1786" s="1">
        <v>1784</v>
      </c>
      <c r="B1786">
        <v>2.55686274509804</v>
      </c>
      <c r="C1786">
        <v>0.404341907469124</v>
      </c>
    </row>
    <row r="1787" spans="1:3">
      <c r="A1787" s="1">
        <v>1785</v>
      </c>
      <c r="B1787">
        <v>2.55543113101904</v>
      </c>
      <c r="C1787">
        <v>1.48473910714474</v>
      </c>
    </row>
    <row r="1788" spans="1:3">
      <c r="A1788" s="1">
        <v>1786</v>
      </c>
      <c r="B1788">
        <v>2.55400111919418</v>
      </c>
      <c r="C1788">
        <v>0.676316361004022</v>
      </c>
    </row>
    <row r="1789" spans="1:3">
      <c r="A1789" s="1">
        <v>1787</v>
      </c>
      <c r="B1789">
        <v>2.55257270693512</v>
      </c>
      <c r="C1789">
        <v>0.288775692117641</v>
      </c>
    </row>
    <row r="1790" spans="1:3">
      <c r="A1790" s="1">
        <v>1788</v>
      </c>
      <c r="B1790">
        <v>2.55114589155953</v>
      </c>
      <c r="C1790">
        <v>0.572960492640784</v>
      </c>
    </row>
    <row r="1791" spans="1:3">
      <c r="A1791" s="1">
        <v>1789</v>
      </c>
      <c r="B1791">
        <v>2.54972067039106</v>
      </c>
      <c r="C1791">
        <v>0.705232832956889</v>
      </c>
    </row>
    <row r="1792" spans="1:3">
      <c r="A1792" s="1">
        <v>1790</v>
      </c>
      <c r="B1792">
        <v>2.54829704075935</v>
      </c>
      <c r="C1792">
        <v>0.857131562008502</v>
      </c>
    </row>
    <row r="1793" spans="1:3">
      <c r="A1793" s="1">
        <v>1791</v>
      </c>
      <c r="B1793">
        <v>2.546875</v>
      </c>
      <c r="C1793">
        <v>1.76986987296466</v>
      </c>
    </row>
    <row r="1794" spans="1:3">
      <c r="A1794" s="1">
        <v>1792</v>
      </c>
      <c r="B1794">
        <v>2.54545454545454</v>
      </c>
      <c r="C1794">
        <v>0.314296531507981</v>
      </c>
    </row>
    <row r="1795" spans="1:3">
      <c r="A1795" s="1">
        <v>1793</v>
      </c>
      <c r="B1795">
        <v>2.54403567447046</v>
      </c>
      <c r="C1795">
        <v>1.00935434577314</v>
      </c>
    </row>
    <row r="1796" spans="1:3">
      <c r="A1796" s="1">
        <v>1794</v>
      </c>
      <c r="B1796">
        <v>2.54261838440111</v>
      </c>
      <c r="C1796">
        <v>0.64937008731061</v>
      </c>
    </row>
    <row r="1797" spans="1:3">
      <c r="A1797" s="1">
        <v>1795</v>
      </c>
      <c r="B1797">
        <v>2.54120267260579</v>
      </c>
      <c r="C1797">
        <v>1.78162556526141</v>
      </c>
    </row>
    <row r="1798" spans="1:3">
      <c r="A1798" s="1">
        <v>1796</v>
      </c>
      <c r="B1798">
        <v>2.53978853644964</v>
      </c>
      <c r="C1798">
        <v>2.34219292005505</v>
      </c>
    </row>
    <row r="1799" spans="1:3">
      <c r="A1799" s="1">
        <v>1797</v>
      </c>
      <c r="B1799">
        <v>2.53837597330367</v>
      </c>
      <c r="C1799">
        <v>1.88736420964524</v>
      </c>
    </row>
    <row r="1800" spans="1:3">
      <c r="A1800" s="1">
        <v>1798</v>
      </c>
      <c r="B1800">
        <v>2.53696498054475</v>
      </c>
      <c r="C1800">
        <v>1.36015680069177</v>
      </c>
    </row>
    <row r="1801" spans="1:3">
      <c r="A1801" s="1">
        <v>1799</v>
      </c>
      <c r="B1801">
        <v>2.53555555555556</v>
      </c>
      <c r="C1801">
        <v>0.789992031898646</v>
      </c>
    </row>
    <row r="1802" spans="1:3">
      <c r="A1802" s="1">
        <v>1800</v>
      </c>
      <c r="B1802">
        <v>2.5341476957246</v>
      </c>
      <c r="C1802">
        <v>0.234806438034372</v>
      </c>
    </row>
    <row r="1803" spans="1:3">
      <c r="A1803" s="1">
        <v>1801</v>
      </c>
      <c r="B1803">
        <v>2.53274139844617</v>
      </c>
      <c r="C1803">
        <v>0.848333581143871</v>
      </c>
    </row>
    <row r="1804" spans="1:3">
      <c r="A1804" s="1">
        <v>1802</v>
      </c>
      <c r="B1804">
        <v>2.53133666112035</v>
      </c>
      <c r="C1804">
        <v>0.885005110716482</v>
      </c>
    </row>
    <row r="1805" spans="1:3">
      <c r="A1805" s="1">
        <v>1803</v>
      </c>
      <c r="B1805">
        <v>2.52993348115299</v>
      </c>
      <c r="C1805">
        <v>0.312204359319759</v>
      </c>
    </row>
    <row r="1806" spans="1:3">
      <c r="A1806" s="1">
        <v>1804</v>
      </c>
      <c r="B1806">
        <v>2.52853185595568</v>
      </c>
      <c r="C1806">
        <v>0.464411662530776</v>
      </c>
    </row>
    <row r="1807" spans="1:3">
      <c r="A1807" s="1">
        <v>1805</v>
      </c>
      <c r="B1807">
        <v>2.52713178294574</v>
      </c>
      <c r="C1807">
        <v>0.760845051008555</v>
      </c>
    </row>
    <row r="1808" spans="1:3">
      <c r="A1808" s="1">
        <v>1806</v>
      </c>
      <c r="B1808">
        <v>2.52573325954621</v>
      </c>
      <c r="C1808">
        <v>1.32479736271132</v>
      </c>
    </row>
    <row r="1809" spans="1:3">
      <c r="A1809" s="1">
        <v>1807</v>
      </c>
      <c r="B1809">
        <v>2.52433628318584</v>
      </c>
      <c r="C1809">
        <v>1.71512643438933</v>
      </c>
    </row>
    <row r="1810" spans="1:3">
      <c r="A1810" s="1">
        <v>1808</v>
      </c>
      <c r="B1810">
        <v>2.52294085129906</v>
      </c>
      <c r="C1810">
        <v>1.30363253352909</v>
      </c>
    </row>
    <row r="1811" spans="1:3">
      <c r="A1811" s="1">
        <v>1809</v>
      </c>
      <c r="B1811">
        <v>2.52154696132597</v>
      </c>
      <c r="C1811">
        <v>1.06608229442311</v>
      </c>
    </row>
    <row r="1812" spans="1:3">
      <c r="A1812" s="1">
        <v>1810</v>
      </c>
      <c r="B1812">
        <v>2.52015461071231</v>
      </c>
      <c r="C1812">
        <v>0.626326018306465</v>
      </c>
    </row>
    <row r="1813" spans="1:3">
      <c r="A1813" s="1">
        <v>1811</v>
      </c>
      <c r="B1813">
        <v>2.51876379690949</v>
      </c>
      <c r="C1813">
        <v>0.688231201459945</v>
      </c>
    </row>
    <row r="1814" spans="1:3">
      <c r="A1814" s="1">
        <v>1812</v>
      </c>
      <c r="B1814">
        <v>2.51737451737452</v>
      </c>
      <c r="C1814">
        <v>0.781819043864783</v>
      </c>
    </row>
    <row r="1815" spans="1:3">
      <c r="A1815" s="1">
        <v>1813</v>
      </c>
      <c r="B1815">
        <v>2.51598676957001</v>
      </c>
      <c r="C1815">
        <v>0.12940098342335</v>
      </c>
    </row>
    <row r="1816" spans="1:3">
      <c r="A1816" s="1">
        <v>1814</v>
      </c>
      <c r="B1816">
        <v>2.51460055096419</v>
      </c>
      <c r="C1816">
        <v>0.197146910843529</v>
      </c>
    </row>
    <row r="1817" spans="1:3">
      <c r="A1817" s="1">
        <v>1815</v>
      </c>
      <c r="B1817">
        <v>2.51321585903084</v>
      </c>
      <c r="C1817">
        <v>0.544051093710124</v>
      </c>
    </row>
    <row r="1818" spans="1:3">
      <c r="A1818" s="1">
        <v>1816</v>
      </c>
      <c r="B1818">
        <v>2.51183269124931</v>
      </c>
      <c r="C1818">
        <v>0.296219257923339</v>
      </c>
    </row>
    <row r="1819" spans="1:3">
      <c r="A1819" s="1">
        <v>1817</v>
      </c>
      <c r="B1819">
        <v>2.51045104510451</v>
      </c>
      <c r="C1819">
        <v>0.995237385585345</v>
      </c>
    </row>
    <row r="1820" spans="1:3">
      <c r="A1820" s="1">
        <v>1818</v>
      </c>
      <c r="B1820">
        <v>2.50907091808686</v>
      </c>
      <c r="C1820">
        <v>1.36732095610765</v>
      </c>
    </row>
    <row r="1821" spans="1:3">
      <c r="A1821" s="1">
        <v>1819</v>
      </c>
      <c r="B1821">
        <v>2.50769230769231</v>
      </c>
      <c r="C1821">
        <v>0.40950455351151</v>
      </c>
    </row>
    <row r="1822" spans="1:3">
      <c r="A1822" s="1">
        <v>1820</v>
      </c>
      <c r="B1822">
        <v>2.5063152114223</v>
      </c>
      <c r="C1822">
        <v>0.427148776169295</v>
      </c>
    </row>
    <row r="1823" spans="1:3">
      <c r="A1823" s="1">
        <v>1821</v>
      </c>
      <c r="B1823">
        <v>2.50493962678375</v>
      </c>
      <c r="C1823">
        <v>0.632105180584055</v>
      </c>
    </row>
    <row r="1824" spans="1:3">
      <c r="A1824" s="1">
        <v>1822</v>
      </c>
      <c r="B1824">
        <v>2.50356555128908</v>
      </c>
      <c r="C1824">
        <v>0.742377128126893</v>
      </c>
    </row>
    <row r="1825" spans="1:3">
      <c r="A1825" s="1">
        <v>1823</v>
      </c>
      <c r="B1825">
        <v>2.50219298245614</v>
      </c>
      <c r="C1825">
        <v>1.06345752285958</v>
      </c>
    </row>
    <row r="1826" spans="1:3">
      <c r="A1826" s="1">
        <v>1824</v>
      </c>
      <c r="B1826">
        <v>2.50082191780822</v>
      </c>
      <c r="C1826">
        <v>0.575740182599133</v>
      </c>
    </row>
    <row r="1827" spans="1:3">
      <c r="A1827" s="1">
        <v>1825</v>
      </c>
      <c r="B1827">
        <v>2.49945235487404</v>
      </c>
      <c r="C1827">
        <v>0.331056665954116</v>
      </c>
    </row>
    <row r="1828" spans="1:3">
      <c r="A1828" s="1">
        <v>1826</v>
      </c>
      <c r="B1828">
        <v>2.49808429118774</v>
      </c>
      <c r="C1828">
        <v>0.427811719551482</v>
      </c>
    </row>
    <row r="1829" spans="1:3">
      <c r="A1829" s="1">
        <v>1827</v>
      </c>
      <c r="B1829">
        <v>2.49671772428884</v>
      </c>
      <c r="C1829">
        <v>0.774953450685907</v>
      </c>
    </row>
    <row r="1830" spans="1:3">
      <c r="A1830" s="1">
        <v>1828</v>
      </c>
      <c r="B1830">
        <v>2.49535265172225</v>
      </c>
      <c r="C1830">
        <v>0.708919533578219</v>
      </c>
    </row>
    <row r="1831" spans="1:3">
      <c r="A1831" s="1">
        <v>1829</v>
      </c>
      <c r="B1831">
        <v>2.49398907103825</v>
      </c>
      <c r="C1831">
        <v>1.50481299236999</v>
      </c>
    </row>
    <row r="1832" spans="1:3">
      <c r="A1832" s="1">
        <v>1830</v>
      </c>
      <c r="B1832">
        <v>2.49262697979246</v>
      </c>
      <c r="C1832">
        <v>2.22766868813236</v>
      </c>
    </row>
    <row r="1833" spans="1:3">
      <c r="A1833" s="1">
        <v>1831</v>
      </c>
      <c r="B1833">
        <v>2.49126637554585</v>
      </c>
      <c r="C1833">
        <v>1.45022828921738</v>
      </c>
    </row>
    <row r="1834" spans="1:3">
      <c r="A1834" s="1">
        <v>1832</v>
      </c>
      <c r="B1834">
        <v>2.4899072558647</v>
      </c>
      <c r="C1834">
        <v>1.35022476833189</v>
      </c>
    </row>
    <row r="1835" spans="1:3">
      <c r="A1835" s="1">
        <v>1833</v>
      </c>
      <c r="B1835">
        <v>2.48854961832061</v>
      </c>
      <c r="C1835">
        <v>0.222351183969988</v>
      </c>
    </row>
    <row r="1836" spans="1:3">
      <c r="A1836" s="1">
        <v>1834</v>
      </c>
      <c r="B1836">
        <v>2.48719346049046</v>
      </c>
      <c r="C1836">
        <v>0.798351607198089</v>
      </c>
    </row>
    <row r="1837" spans="1:3">
      <c r="A1837" s="1">
        <v>1835</v>
      </c>
      <c r="B1837">
        <v>2.48583877995643</v>
      </c>
      <c r="C1837">
        <v>0.203890257656972</v>
      </c>
    </row>
    <row r="1838" spans="1:3">
      <c r="A1838" s="1">
        <v>1836</v>
      </c>
      <c r="B1838">
        <v>2.48448557430593</v>
      </c>
      <c r="C1838">
        <v>0.49216781667801</v>
      </c>
    </row>
    <row r="1839" spans="1:3">
      <c r="A1839" s="1">
        <v>1837</v>
      </c>
      <c r="B1839">
        <v>2.48313384113166</v>
      </c>
      <c r="C1839">
        <v>0.521572952113714</v>
      </c>
    </row>
    <row r="1840" spans="1:3">
      <c r="A1840" s="1">
        <v>1838</v>
      </c>
      <c r="B1840">
        <v>2.48178357803154</v>
      </c>
      <c r="C1840">
        <v>0.212321785939952</v>
      </c>
    </row>
    <row r="1841" spans="1:3">
      <c r="A1841" s="1">
        <v>1839</v>
      </c>
      <c r="B1841">
        <v>2.48043478260869</v>
      </c>
      <c r="C1841">
        <v>0.217786832372444</v>
      </c>
    </row>
    <row r="1842" spans="1:3">
      <c r="A1842" s="1">
        <v>1840</v>
      </c>
      <c r="B1842">
        <v>2.47908745247148</v>
      </c>
      <c r="C1842">
        <v>0.377553116754214</v>
      </c>
    </row>
    <row r="1843" spans="1:3">
      <c r="A1843" s="1">
        <v>1841</v>
      </c>
      <c r="B1843">
        <v>2.47774158523344</v>
      </c>
      <c r="C1843">
        <v>0.289266363475368</v>
      </c>
    </row>
    <row r="1844" spans="1:3">
      <c r="A1844" s="1">
        <v>1842</v>
      </c>
      <c r="B1844">
        <v>2.47639717851329</v>
      </c>
      <c r="C1844">
        <v>0.702789427973249</v>
      </c>
    </row>
    <row r="1845" spans="1:3">
      <c r="A1845" s="1">
        <v>1843</v>
      </c>
      <c r="B1845">
        <v>2.47505422993492</v>
      </c>
      <c r="C1845">
        <v>0.550262994782544</v>
      </c>
    </row>
    <row r="1846" spans="1:3">
      <c r="A1846" s="1">
        <v>1844</v>
      </c>
      <c r="B1846">
        <v>2.47371273712737</v>
      </c>
      <c r="C1846">
        <v>0.410327941668471</v>
      </c>
    </row>
    <row r="1847" spans="1:3">
      <c r="A1847" s="1">
        <v>1845</v>
      </c>
      <c r="B1847">
        <v>2.47237269772481</v>
      </c>
      <c r="C1847">
        <v>0.339424315493075</v>
      </c>
    </row>
    <row r="1848" spans="1:3">
      <c r="A1848" s="1">
        <v>1846</v>
      </c>
      <c r="B1848">
        <v>2.47103410936654</v>
      </c>
      <c r="C1848">
        <v>1.04296817672759</v>
      </c>
    </row>
    <row r="1849" spans="1:3">
      <c r="A1849" s="1">
        <v>1847</v>
      </c>
      <c r="B1849">
        <v>2.46969696969697</v>
      </c>
      <c r="C1849">
        <v>0.708313790171428</v>
      </c>
    </row>
    <row r="1850" spans="1:3">
      <c r="A1850" s="1">
        <v>1848</v>
      </c>
      <c r="B1850">
        <v>2.4683612763656</v>
      </c>
      <c r="C1850">
        <v>0.01221136551125</v>
      </c>
    </row>
    <row r="1851" spans="1:3">
      <c r="A1851" s="1">
        <v>1849</v>
      </c>
      <c r="B1851">
        <v>2.46702702702703</v>
      </c>
      <c r="C1851">
        <v>0.169841534045836</v>
      </c>
    </row>
    <row r="1852" spans="1:3">
      <c r="A1852" s="1">
        <v>1850</v>
      </c>
      <c r="B1852">
        <v>2.4656942193409</v>
      </c>
      <c r="C1852">
        <v>0.485628528220747</v>
      </c>
    </row>
    <row r="1853" spans="1:3">
      <c r="A1853" s="1">
        <v>1851</v>
      </c>
      <c r="B1853">
        <v>2.46436285097192</v>
      </c>
      <c r="C1853">
        <v>0.399194751449557</v>
      </c>
    </row>
    <row r="1854" spans="1:3">
      <c r="A1854" s="1">
        <v>1852</v>
      </c>
      <c r="B1854">
        <v>2.46303291958985</v>
      </c>
      <c r="C1854">
        <v>0.121950586712369</v>
      </c>
    </row>
    <row r="1855" spans="1:3">
      <c r="A1855" s="1">
        <v>1853</v>
      </c>
      <c r="B1855">
        <v>2.46170442286947</v>
      </c>
      <c r="C1855">
        <v>0.480396844247663</v>
      </c>
    </row>
    <row r="1856" spans="1:3">
      <c r="A1856" s="1">
        <v>1854</v>
      </c>
      <c r="B1856">
        <v>2.46037735849057</v>
      </c>
      <c r="C1856">
        <v>0.272186301890104</v>
      </c>
    </row>
    <row r="1857" spans="1:3">
      <c r="A1857" s="1">
        <v>1855</v>
      </c>
      <c r="B1857">
        <v>2.45905172413793</v>
      </c>
      <c r="C1857">
        <v>0.677604040460002</v>
      </c>
    </row>
    <row r="1858" spans="1:3">
      <c r="A1858" s="1">
        <v>1856</v>
      </c>
      <c r="B1858">
        <v>2.45772751750135</v>
      </c>
      <c r="C1858">
        <v>0.777867068917947</v>
      </c>
    </row>
    <row r="1859" spans="1:3">
      <c r="A1859" s="1">
        <v>1857</v>
      </c>
      <c r="B1859">
        <v>2.45640473627556</v>
      </c>
      <c r="C1859">
        <v>1.15338500751291</v>
      </c>
    </row>
    <row r="1860" spans="1:3">
      <c r="A1860" s="1">
        <v>1858</v>
      </c>
      <c r="B1860">
        <v>2.4550833781603</v>
      </c>
      <c r="C1860">
        <v>0.60602953080449</v>
      </c>
    </row>
    <row r="1861" spans="1:3">
      <c r="A1861" s="1">
        <v>1859</v>
      </c>
      <c r="B1861">
        <v>2.45376344086021</v>
      </c>
      <c r="C1861">
        <v>0.900397917374464</v>
      </c>
    </row>
    <row r="1862" spans="1:3">
      <c r="A1862" s="1">
        <v>1860</v>
      </c>
      <c r="B1862">
        <v>2.4524449220849</v>
      </c>
      <c r="C1862">
        <v>0.589754573182367</v>
      </c>
    </row>
    <row r="1863" spans="1:3">
      <c r="A1863" s="1">
        <v>1861</v>
      </c>
      <c r="B1863">
        <v>2.45112781954887</v>
      </c>
      <c r="C1863">
        <v>1.17332095806217</v>
      </c>
    </row>
    <row r="1864" spans="1:3">
      <c r="A1864" s="1">
        <v>1862</v>
      </c>
      <c r="B1864">
        <v>2.44981213097155</v>
      </c>
      <c r="C1864">
        <v>0.515089520209236</v>
      </c>
    </row>
    <row r="1865" spans="1:3">
      <c r="A1865" s="1">
        <v>1863</v>
      </c>
      <c r="B1865">
        <v>2.44849785407725</v>
      </c>
      <c r="C1865">
        <v>0.25189357330756</v>
      </c>
    </row>
    <row r="1866" spans="1:3">
      <c r="A1866" s="1">
        <v>1864</v>
      </c>
      <c r="B1866">
        <v>2.44718498659517</v>
      </c>
      <c r="C1866">
        <v>0.380869239975889</v>
      </c>
    </row>
    <row r="1867" spans="1:3">
      <c r="A1867" s="1">
        <v>1865</v>
      </c>
      <c r="B1867">
        <v>2.44587352625938</v>
      </c>
      <c r="C1867">
        <v>0.337770563498083</v>
      </c>
    </row>
    <row r="1868" spans="1:3">
      <c r="A1868" s="1">
        <v>1866</v>
      </c>
      <c r="B1868">
        <v>2.44456347080878</v>
      </c>
      <c r="C1868">
        <v>0.29741931566659</v>
      </c>
    </row>
    <row r="1869" spans="1:3">
      <c r="A1869" s="1">
        <v>1867</v>
      </c>
      <c r="B1869">
        <v>2.44325481798715</v>
      </c>
      <c r="C1869">
        <v>0.559896493639317</v>
      </c>
    </row>
    <row r="1870" spans="1:3">
      <c r="A1870" s="1">
        <v>1868</v>
      </c>
      <c r="B1870">
        <v>2.44194756554307</v>
      </c>
      <c r="C1870">
        <v>0.565015347302131</v>
      </c>
    </row>
    <row r="1871" spans="1:3">
      <c r="A1871" s="1">
        <v>1869</v>
      </c>
      <c r="B1871">
        <v>2.44064171122995</v>
      </c>
      <c r="C1871">
        <v>0.21172783696773</v>
      </c>
    </row>
    <row r="1872" spans="1:3">
      <c r="A1872" s="1">
        <v>1870</v>
      </c>
      <c r="B1872">
        <v>2.43933725280599</v>
      </c>
      <c r="C1872">
        <v>0.732534196379315</v>
      </c>
    </row>
    <row r="1873" spans="1:3">
      <c r="A1873" s="1">
        <v>1871</v>
      </c>
      <c r="B1873">
        <v>2.43803418803419</v>
      </c>
      <c r="C1873">
        <v>0.434406318700193</v>
      </c>
    </row>
    <row r="1874" spans="1:3">
      <c r="A1874" s="1">
        <v>1872</v>
      </c>
      <c r="B1874">
        <v>2.43673251468233</v>
      </c>
      <c r="C1874">
        <v>1.10880504002141</v>
      </c>
    </row>
    <row r="1875" spans="1:3">
      <c r="A1875" s="1">
        <v>1873</v>
      </c>
      <c r="B1875">
        <v>2.43543223052295</v>
      </c>
      <c r="C1875">
        <v>0.773110521715023</v>
      </c>
    </row>
    <row r="1876" spans="1:3">
      <c r="A1876" s="1">
        <v>1874</v>
      </c>
      <c r="B1876">
        <v>2.43413333333333</v>
      </c>
      <c r="C1876">
        <v>0.305110174902007</v>
      </c>
    </row>
    <row r="1877" spans="1:3">
      <c r="A1877" s="1">
        <v>1875</v>
      </c>
      <c r="B1877">
        <v>2.43283582089552</v>
      </c>
      <c r="C1877">
        <v>0.420540859503837</v>
      </c>
    </row>
    <row r="1878" spans="1:3">
      <c r="A1878" s="1">
        <v>1876</v>
      </c>
      <c r="B1878">
        <v>2.43153969099627</v>
      </c>
      <c r="C1878">
        <v>0.593881485522024</v>
      </c>
    </row>
    <row r="1879" spans="1:3">
      <c r="A1879" s="1">
        <v>1877</v>
      </c>
      <c r="B1879">
        <v>2.43024494142705</v>
      </c>
      <c r="C1879">
        <v>0.477601149084533</v>
      </c>
    </row>
    <row r="1880" spans="1:3">
      <c r="A1880" s="1">
        <v>1878</v>
      </c>
      <c r="B1880">
        <v>2.42895156998403</v>
      </c>
      <c r="C1880">
        <v>0.72144454397361</v>
      </c>
    </row>
    <row r="1881" spans="1:3">
      <c r="A1881" s="1">
        <v>1879</v>
      </c>
      <c r="B1881">
        <v>2.42765957446808</v>
      </c>
      <c r="C1881">
        <v>0.911970517556549</v>
      </c>
    </row>
    <row r="1882" spans="1:3">
      <c r="A1882" s="1">
        <v>1880</v>
      </c>
      <c r="B1882">
        <v>2.42636895268474</v>
      </c>
      <c r="C1882">
        <v>0.654027843247386</v>
      </c>
    </row>
    <row r="1883" spans="1:3">
      <c r="A1883" s="1">
        <v>1881</v>
      </c>
      <c r="B1883">
        <v>2.42507970244421</v>
      </c>
      <c r="C1883">
        <v>0.94149496957954</v>
      </c>
    </row>
    <row r="1884" spans="1:3">
      <c r="A1884" s="1">
        <v>1882</v>
      </c>
      <c r="B1884">
        <v>2.42379182156134</v>
      </c>
      <c r="C1884">
        <v>1.51590980321414</v>
      </c>
    </row>
    <row r="1885" spans="1:3">
      <c r="A1885" s="1">
        <v>1883</v>
      </c>
      <c r="B1885">
        <v>2.42250530785563</v>
      </c>
      <c r="C1885">
        <v>1.26623441499993</v>
      </c>
    </row>
    <row r="1886" spans="1:3">
      <c r="A1886" s="1">
        <v>1884</v>
      </c>
      <c r="B1886">
        <v>2.42122015915119</v>
      </c>
      <c r="C1886">
        <v>1.87818799183884</v>
      </c>
    </row>
    <row r="1887" spans="1:3">
      <c r="A1887" s="1">
        <v>1885</v>
      </c>
      <c r="B1887">
        <v>2.41993637327678</v>
      </c>
      <c r="C1887">
        <v>1.24877356513298</v>
      </c>
    </row>
    <row r="1888" spans="1:3">
      <c r="A1888" s="1">
        <v>1886</v>
      </c>
      <c r="B1888">
        <v>2.41865394806571</v>
      </c>
      <c r="C1888">
        <v>0.992597351246045</v>
      </c>
    </row>
    <row r="1889" spans="1:3">
      <c r="A1889" s="1">
        <v>1887</v>
      </c>
      <c r="B1889">
        <v>2.41737288135593</v>
      </c>
      <c r="C1889">
        <v>0.83527986544383</v>
      </c>
    </row>
    <row r="1890" spans="1:3">
      <c r="A1890" s="1">
        <v>1888</v>
      </c>
      <c r="B1890">
        <v>2.41609317098994</v>
      </c>
      <c r="C1890">
        <v>1.02152036830362</v>
      </c>
    </row>
    <row r="1891" spans="1:3">
      <c r="A1891" s="1">
        <v>1889</v>
      </c>
      <c r="B1891">
        <v>2.41481481481481</v>
      </c>
      <c r="C1891">
        <v>0.744774368492077</v>
      </c>
    </row>
    <row r="1892" spans="1:3">
      <c r="A1892" s="1">
        <v>1890</v>
      </c>
      <c r="B1892">
        <v>2.41353781068218</v>
      </c>
      <c r="C1892">
        <v>0.57077221681868</v>
      </c>
    </row>
    <row r="1893" spans="1:3">
      <c r="A1893" s="1">
        <v>1891</v>
      </c>
      <c r="B1893">
        <v>2.4122621564482</v>
      </c>
      <c r="C1893">
        <v>0.679482388476259</v>
      </c>
    </row>
    <row r="1894" spans="1:3">
      <c r="A1894" s="1">
        <v>1892</v>
      </c>
      <c r="B1894">
        <v>2.41098784997359</v>
      </c>
      <c r="C1894">
        <v>0.874738762202434</v>
      </c>
    </row>
    <row r="1895" spans="1:3">
      <c r="A1895" s="1">
        <v>1893</v>
      </c>
      <c r="B1895">
        <v>2.40971488912355</v>
      </c>
      <c r="C1895">
        <v>1.43236032060181</v>
      </c>
    </row>
    <row r="1896" spans="1:3">
      <c r="A1896" s="1">
        <v>1894</v>
      </c>
      <c r="B1896">
        <v>2.40844327176781</v>
      </c>
      <c r="C1896">
        <v>0.44110758900899</v>
      </c>
    </row>
    <row r="1897" spans="1:3">
      <c r="A1897" s="1">
        <v>1895</v>
      </c>
      <c r="B1897">
        <v>2.40717299578059</v>
      </c>
      <c r="C1897">
        <v>1.41348757232584</v>
      </c>
    </row>
    <row r="1898" spans="1:3">
      <c r="A1898" s="1">
        <v>1896</v>
      </c>
      <c r="B1898">
        <v>2.40590405904059</v>
      </c>
      <c r="C1898">
        <v>0.565220106081225</v>
      </c>
    </row>
    <row r="1899" spans="1:3">
      <c r="A1899" s="1">
        <v>1897</v>
      </c>
      <c r="B1899">
        <v>2.40463645943098</v>
      </c>
      <c r="C1899">
        <v>1.17639638138782</v>
      </c>
    </row>
    <row r="1900" spans="1:3">
      <c r="A1900" s="1">
        <v>1898</v>
      </c>
      <c r="B1900">
        <v>2.40337019483939</v>
      </c>
      <c r="C1900">
        <v>1.34607955146517</v>
      </c>
    </row>
    <row r="1901" spans="1:3">
      <c r="A1901" s="1">
        <v>1899</v>
      </c>
      <c r="B1901">
        <v>2.4021052631579</v>
      </c>
      <c r="C1901">
        <v>1.15356305205375</v>
      </c>
    </row>
    <row r="1902" spans="1:3">
      <c r="A1902" s="1">
        <v>1900</v>
      </c>
      <c r="B1902">
        <v>2.40084166228301</v>
      </c>
      <c r="C1902">
        <v>0.543439237567594</v>
      </c>
    </row>
    <row r="1903" spans="1:3">
      <c r="A1903" s="1">
        <v>1901</v>
      </c>
      <c r="B1903">
        <v>2.39957939011567</v>
      </c>
      <c r="C1903">
        <v>0.64090374899463</v>
      </c>
    </row>
    <row r="1904" spans="1:3">
      <c r="A1904" s="1">
        <v>1902</v>
      </c>
      <c r="B1904">
        <v>2.39831844456122</v>
      </c>
      <c r="C1904">
        <v>1.04093762641183</v>
      </c>
    </row>
    <row r="1905" spans="1:3">
      <c r="A1905" s="1">
        <v>1903</v>
      </c>
      <c r="B1905">
        <v>2.39705882352941</v>
      </c>
      <c r="C1905">
        <v>1.09309370639064</v>
      </c>
    </row>
    <row r="1906" spans="1:3">
      <c r="A1906" s="1">
        <v>1904</v>
      </c>
      <c r="B1906">
        <v>2.39580052493438</v>
      </c>
      <c r="C1906">
        <v>1.05763033087609</v>
      </c>
    </row>
    <row r="1907" spans="1:3">
      <c r="A1907" s="1">
        <v>1905</v>
      </c>
      <c r="B1907">
        <v>2.39454354669465</v>
      </c>
      <c r="C1907">
        <v>0.171529056770232</v>
      </c>
    </row>
    <row r="1908" spans="1:3">
      <c r="A1908" s="1">
        <v>1906</v>
      </c>
      <c r="B1908">
        <v>2.39328788673309</v>
      </c>
      <c r="C1908">
        <v>0.746221900182352</v>
      </c>
    </row>
    <row r="1909" spans="1:3">
      <c r="A1909" s="1">
        <v>1907</v>
      </c>
      <c r="B1909">
        <v>2.39203354297694</v>
      </c>
      <c r="C1909">
        <v>1.07416275871952</v>
      </c>
    </row>
    <row r="1910" spans="1:3">
      <c r="A1910" s="1">
        <v>1908</v>
      </c>
      <c r="B1910">
        <v>2.39078051335778</v>
      </c>
      <c r="C1910">
        <v>0.350131734661411</v>
      </c>
    </row>
    <row r="1911" spans="1:3">
      <c r="A1911" s="1">
        <v>1909</v>
      </c>
      <c r="B1911">
        <v>2.38952879581152</v>
      </c>
      <c r="C1911">
        <v>0.68073701421132</v>
      </c>
    </row>
    <row r="1912" spans="1:3">
      <c r="A1912" s="1">
        <v>1910</v>
      </c>
      <c r="B1912">
        <v>2.38827838827839</v>
      </c>
      <c r="C1912">
        <v>0.815874852386396</v>
      </c>
    </row>
    <row r="1913" spans="1:3">
      <c r="A1913" s="1">
        <v>1911</v>
      </c>
      <c r="B1913">
        <v>2.38702928870293</v>
      </c>
      <c r="C1913">
        <v>0.231134701707492</v>
      </c>
    </row>
    <row r="1914" spans="1:3">
      <c r="A1914" s="1">
        <v>1912</v>
      </c>
      <c r="B1914">
        <v>2.38578149503398</v>
      </c>
      <c r="C1914">
        <v>0.610442647486136</v>
      </c>
    </row>
    <row r="1915" spans="1:3">
      <c r="A1915" s="1">
        <v>1913</v>
      </c>
      <c r="B1915">
        <v>2.38453500522466</v>
      </c>
      <c r="C1915">
        <v>0.550123922075029</v>
      </c>
    </row>
    <row r="1916" spans="1:3">
      <c r="A1916" s="1">
        <v>1914</v>
      </c>
      <c r="B1916">
        <v>2.38328981723238</v>
      </c>
      <c r="C1916">
        <v>0.621617806864503</v>
      </c>
    </row>
    <row r="1917" spans="1:3">
      <c r="A1917" s="1">
        <v>1915</v>
      </c>
      <c r="B1917">
        <v>2.38204592901879</v>
      </c>
      <c r="C1917">
        <v>0.444369142158546</v>
      </c>
    </row>
    <row r="1918" spans="1:3">
      <c r="A1918" s="1">
        <v>1916</v>
      </c>
      <c r="B1918">
        <v>2.38080333854982</v>
      </c>
      <c r="C1918">
        <v>1.23547006874689</v>
      </c>
    </row>
    <row r="1919" spans="1:3">
      <c r="A1919" s="1">
        <v>1917</v>
      </c>
      <c r="B1919">
        <v>2.37956204379562</v>
      </c>
      <c r="C1919">
        <v>1.00882404648452</v>
      </c>
    </row>
    <row r="1920" spans="1:3">
      <c r="A1920" s="1">
        <v>1918</v>
      </c>
      <c r="B1920">
        <v>2.37832204273059</v>
      </c>
      <c r="C1920">
        <v>1.61541853439166</v>
      </c>
    </row>
    <row r="1921" spans="1:3">
      <c r="A1921" s="1">
        <v>1919</v>
      </c>
      <c r="B1921">
        <v>2.37708333333333</v>
      </c>
      <c r="C1921">
        <v>1.46394048586713</v>
      </c>
    </row>
    <row r="1922" spans="1:3">
      <c r="A1922" s="1">
        <v>1920</v>
      </c>
      <c r="B1922">
        <v>2.37584591358667</v>
      </c>
      <c r="C1922">
        <v>1.27866821507371</v>
      </c>
    </row>
    <row r="1923" spans="1:3">
      <c r="A1923" s="1">
        <v>1921</v>
      </c>
      <c r="B1923">
        <v>2.37460978147763</v>
      </c>
      <c r="C1923">
        <v>0.661999082753208</v>
      </c>
    </row>
    <row r="1924" spans="1:3">
      <c r="A1924" s="1">
        <v>1922</v>
      </c>
      <c r="B1924">
        <v>2.3733749349974</v>
      </c>
      <c r="C1924">
        <v>1.08732937641781</v>
      </c>
    </row>
    <row r="1925" spans="1:3">
      <c r="A1925" s="1">
        <v>1923</v>
      </c>
      <c r="B1925">
        <v>2.37214137214137</v>
      </c>
      <c r="C1925">
        <v>1.30042638862639</v>
      </c>
    </row>
    <row r="1926" spans="1:3">
      <c r="A1926" s="1">
        <v>1924</v>
      </c>
      <c r="B1926">
        <v>2.37090909090909</v>
      </c>
      <c r="C1926">
        <v>0.810237782292452</v>
      </c>
    </row>
    <row r="1927" spans="1:3">
      <c r="A1927" s="1">
        <v>1925</v>
      </c>
      <c r="B1927">
        <v>2.36967808930426</v>
      </c>
      <c r="C1927">
        <v>0.28633491951673</v>
      </c>
    </row>
    <row r="1928" spans="1:3">
      <c r="A1928" s="1">
        <v>1926</v>
      </c>
      <c r="B1928">
        <v>2.36844836533472</v>
      </c>
      <c r="C1928">
        <v>0.268894124051683</v>
      </c>
    </row>
    <row r="1929" spans="1:3">
      <c r="A1929" s="1">
        <v>1927</v>
      </c>
      <c r="B1929">
        <v>2.36721991701245</v>
      </c>
      <c r="C1929">
        <v>0.527498309663168</v>
      </c>
    </row>
    <row r="1930" spans="1:3">
      <c r="A1930" s="1">
        <v>1928</v>
      </c>
      <c r="B1930">
        <v>2.36599274235355</v>
      </c>
      <c r="C1930">
        <v>0.737061323304879</v>
      </c>
    </row>
    <row r="1931" spans="1:3">
      <c r="A1931" s="1">
        <v>1929</v>
      </c>
      <c r="B1931">
        <v>2.36476683937824</v>
      </c>
      <c r="C1931">
        <v>1.17939033210359</v>
      </c>
    </row>
    <row r="1932" spans="1:3">
      <c r="A1932" s="1">
        <v>1930</v>
      </c>
      <c r="B1932">
        <v>2.36354220611082</v>
      </c>
      <c r="C1932">
        <v>0.580866634825552</v>
      </c>
    </row>
    <row r="1933" spans="1:3">
      <c r="A1933" s="1">
        <v>1931</v>
      </c>
      <c r="B1933">
        <v>2.36231884057971</v>
      </c>
      <c r="C1933">
        <v>1.25133760377235</v>
      </c>
    </row>
    <row r="1934" spans="1:3">
      <c r="A1934" s="1">
        <v>1932</v>
      </c>
      <c r="B1934">
        <v>2.36109674081738</v>
      </c>
      <c r="C1934">
        <v>1.2305685488217</v>
      </c>
    </row>
    <row r="1935" spans="1:3">
      <c r="A1935" s="1">
        <v>1933</v>
      </c>
      <c r="B1935">
        <v>2.35987590486039</v>
      </c>
      <c r="C1935">
        <v>0.689193347801889</v>
      </c>
    </row>
    <row r="1936" spans="1:3">
      <c r="A1936" s="1">
        <v>1934</v>
      </c>
      <c r="B1936">
        <v>2.35865633074935</v>
      </c>
      <c r="C1936">
        <v>1.1293123647368</v>
      </c>
    </row>
    <row r="1937" spans="1:3">
      <c r="A1937" s="1">
        <v>1935</v>
      </c>
      <c r="B1937">
        <v>2.35743801652892</v>
      </c>
      <c r="C1937">
        <v>0.772646966831542</v>
      </c>
    </row>
    <row r="1938" spans="1:3">
      <c r="A1938" s="1">
        <v>1936</v>
      </c>
      <c r="B1938">
        <v>2.35622096024781</v>
      </c>
      <c r="C1938">
        <v>1.25134233264771</v>
      </c>
    </row>
    <row r="1939" spans="1:3">
      <c r="A1939" s="1">
        <v>1937</v>
      </c>
      <c r="B1939">
        <v>2.35500515995872</v>
      </c>
      <c r="C1939">
        <v>0.132875734489793</v>
      </c>
    </row>
    <row r="1940" spans="1:3">
      <c r="A1940" s="1">
        <v>1938</v>
      </c>
      <c r="B1940">
        <v>2.35379061371841</v>
      </c>
      <c r="C1940">
        <v>0.53553508162667</v>
      </c>
    </row>
    <row r="1941" spans="1:3">
      <c r="A1941" s="1">
        <v>1939</v>
      </c>
      <c r="B1941">
        <v>2.35257731958763</v>
      </c>
      <c r="C1941">
        <v>0.403446700690604</v>
      </c>
    </row>
    <row r="1942" spans="1:3">
      <c r="A1942" s="1">
        <v>1940</v>
      </c>
      <c r="B1942">
        <v>2.35136527563112</v>
      </c>
      <c r="C1942">
        <v>0.688687171310719</v>
      </c>
    </row>
    <row r="1943" spans="1:3">
      <c r="A1943" s="1">
        <v>1941</v>
      </c>
      <c r="B1943">
        <v>2.35015447991761</v>
      </c>
      <c r="C1943">
        <v>0.452205191617704</v>
      </c>
    </row>
    <row r="1944" spans="1:3">
      <c r="A1944" s="1">
        <v>1942</v>
      </c>
      <c r="B1944">
        <v>2.34894493051981</v>
      </c>
      <c r="C1944">
        <v>0.883673558543731</v>
      </c>
    </row>
    <row r="1945" spans="1:3">
      <c r="A1945" s="1">
        <v>1943</v>
      </c>
      <c r="B1945">
        <v>2.3477366255144</v>
      </c>
      <c r="C1945">
        <v>0.710092558259945</v>
      </c>
    </row>
    <row r="1946" spans="1:3">
      <c r="A1946" s="1">
        <v>1944</v>
      </c>
      <c r="B1946">
        <v>2.346529562982</v>
      </c>
      <c r="C1946">
        <v>1.24910632711386</v>
      </c>
    </row>
    <row r="1947" spans="1:3">
      <c r="A1947" s="1">
        <v>1945</v>
      </c>
      <c r="B1947">
        <v>2.34532374100719</v>
      </c>
      <c r="C1947">
        <v>0.487534140609205</v>
      </c>
    </row>
    <row r="1948" spans="1:3">
      <c r="A1948" s="1">
        <v>1946</v>
      </c>
      <c r="B1948">
        <v>2.34411915767848</v>
      </c>
      <c r="C1948">
        <v>0.519722434905622</v>
      </c>
    </row>
    <row r="1949" spans="1:3">
      <c r="A1949" s="1">
        <v>1947</v>
      </c>
      <c r="B1949">
        <v>2.3429158110883</v>
      </c>
      <c r="C1949">
        <v>0.596894307377031</v>
      </c>
    </row>
    <row r="1950" spans="1:3">
      <c r="A1950" s="1">
        <v>1948</v>
      </c>
      <c r="B1950">
        <v>2.34171369933299</v>
      </c>
      <c r="C1950">
        <v>0.426772915414404</v>
      </c>
    </row>
    <row r="1951" spans="1:3">
      <c r="A1951" s="1">
        <v>1949</v>
      </c>
      <c r="B1951">
        <v>2.34051282051282</v>
      </c>
      <c r="C1951">
        <v>0.675940916250127</v>
      </c>
    </row>
    <row r="1952" spans="1:3">
      <c r="A1952" s="1">
        <v>1950</v>
      </c>
      <c r="B1952">
        <v>2.33931317273193</v>
      </c>
      <c r="C1952">
        <v>0.410556771379311</v>
      </c>
    </row>
    <row r="1953" spans="1:3">
      <c r="A1953" s="1">
        <v>1951</v>
      </c>
      <c r="B1953">
        <v>2.33811475409836</v>
      </c>
      <c r="C1953">
        <v>0.682002721331574</v>
      </c>
    </row>
    <row r="1954" spans="1:3">
      <c r="A1954" s="1">
        <v>1952</v>
      </c>
      <c r="B1954">
        <v>2.33691756272401</v>
      </c>
      <c r="C1954">
        <v>0.773010414037816</v>
      </c>
    </row>
    <row r="1955" spans="1:3">
      <c r="A1955" s="1">
        <v>1953</v>
      </c>
      <c r="B1955">
        <v>2.33572159672467</v>
      </c>
      <c r="C1955">
        <v>0.978854810226998</v>
      </c>
    </row>
    <row r="1956" spans="1:3">
      <c r="A1956" s="1">
        <v>1954</v>
      </c>
      <c r="B1956">
        <v>2.33452685421995</v>
      </c>
      <c r="C1956">
        <v>0.754457132499608</v>
      </c>
    </row>
    <row r="1957" spans="1:3">
      <c r="A1957" s="1">
        <v>1955</v>
      </c>
      <c r="B1957">
        <v>2.33333333333333</v>
      </c>
      <c r="C1957">
        <v>1.69611526672104</v>
      </c>
    </row>
    <row r="1958" spans="1:3">
      <c r="A1958" s="1">
        <v>1956</v>
      </c>
      <c r="B1958">
        <v>2.33214103219213</v>
      </c>
      <c r="C1958">
        <v>2.45298877943652</v>
      </c>
    </row>
    <row r="1959" spans="1:3">
      <c r="A1959" s="1">
        <v>1957</v>
      </c>
      <c r="B1959">
        <v>2.33094994892748</v>
      </c>
      <c r="C1959">
        <v>1.9818701846041</v>
      </c>
    </row>
    <row r="1960" spans="1:3">
      <c r="A1960" s="1">
        <v>1958</v>
      </c>
      <c r="B1960">
        <v>2.32976008167432</v>
      </c>
      <c r="C1960">
        <v>1.73237276850424</v>
      </c>
    </row>
    <row r="1961" spans="1:3">
      <c r="A1961" s="1">
        <v>1959</v>
      </c>
      <c r="B1961">
        <v>2.32857142857143</v>
      </c>
      <c r="C1961">
        <v>0.945706959197811</v>
      </c>
    </row>
    <row r="1962" spans="1:3">
      <c r="A1962" s="1">
        <v>1960</v>
      </c>
      <c r="B1962">
        <v>2.32738398776135</v>
      </c>
      <c r="C1962">
        <v>1.13528708290834</v>
      </c>
    </row>
    <row r="1963" spans="1:3">
      <c r="A1963" s="1">
        <v>1961</v>
      </c>
      <c r="B1963">
        <v>2.32619775739042</v>
      </c>
      <c r="C1963">
        <v>0.397922080268011</v>
      </c>
    </row>
    <row r="1964" spans="1:3">
      <c r="A1964" s="1">
        <v>1962</v>
      </c>
      <c r="B1964">
        <v>2.32501273560876</v>
      </c>
      <c r="C1964">
        <v>0.514744977762251</v>
      </c>
    </row>
    <row r="1965" spans="1:3">
      <c r="A1965" s="1">
        <v>1963</v>
      </c>
      <c r="B1965">
        <v>2.32382892057027</v>
      </c>
      <c r="C1965">
        <v>0.344085922197325</v>
      </c>
    </row>
    <row r="1966" spans="1:3">
      <c r="A1966" s="1">
        <v>1964</v>
      </c>
      <c r="B1966">
        <v>2.32264631043257</v>
      </c>
      <c r="C1966">
        <v>0.222914347384997</v>
      </c>
    </row>
    <row r="1967" spans="1:3">
      <c r="A1967" s="1">
        <v>1965</v>
      </c>
      <c r="B1967">
        <v>2.32146490335707</v>
      </c>
      <c r="C1967">
        <v>0.538577334085055</v>
      </c>
    </row>
    <row r="1968" spans="1:3">
      <c r="A1968" s="1">
        <v>1966</v>
      </c>
      <c r="B1968">
        <v>2.3202846975089</v>
      </c>
      <c r="C1968">
        <v>0.868425530742825</v>
      </c>
    </row>
    <row r="1969" spans="1:3">
      <c r="A1969" s="1">
        <v>1967</v>
      </c>
      <c r="B1969">
        <v>2.31910569105691</v>
      </c>
      <c r="C1969">
        <v>0.894370849769985</v>
      </c>
    </row>
    <row r="1970" spans="1:3">
      <c r="A1970" s="1">
        <v>1968</v>
      </c>
      <c r="B1970">
        <v>2.31792788217369</v>
      </c>
      <c r="C1970">
        <v>0.92380428710348</v>
      </c>
    </row>
    <row r="1971" spans="1:3">
      <c r="A1971" s="1">
        <v>1969</v>
      </c>
      <c r="B1971">
        <v>2.31675126903553</v>
      </c>
      <c r="C1971">
        <v>1.42301208220677</v>
      </c>
    </row>
    <row r="1972" spans="1:3">
      <c r="A1972" s="1">
        <v>1970</v>
      </c>
      <c r="B1972">
        <v>2.31557584982242</v>
      </c>
      <c r="C1972">
        <v>0.734665678024243</v>
      </c>
    </row>
    <row r="1973" spans="1:3">
      <c r="A1973" s="1">
        <v>1971</v>
      </c>
      <c r="B1973">
        <v>2.31440162271805</v>
      </c>
      <c r="C1973">
        <v>0.455933327749043</v>
      </c>
    </row>
    <row r="1974" spans="1:3">
      <c r="A1974" s="1">
        <v>1972</v>
      </c>
      <c r="B1974">
        <v>2.31322858590978</v>
      </c>
      <c r="C1974">
        <v>0.897534952348504</v>
      </c>
    </row>
    <row r="1975" spans="1:3">
      <c r="A1975" s="1">
        <v>1973</v>
      </c>
      <c r="B1975">
        <v>2.31205673758865</v>
      </c>
      <c r="C1975">
        <v>1.20617775029363</v>
      </c>
    </row>
    <row r="1976" spans="1:3">
      <c r="A1976" s="1">
        <v>1974</v>
      </c>
      <c r="B1976">
        <v>2.31088607594937</v>
      </c>
      <c r="C1976">
        <v>1.27612286851324</v>
      </c>
    </row>
    <row r="1977" spans="1:3">
      <c r="A1977" s="1">
        <v>1975</v>
      </c>
      <c r="B1977">
        <v>2.30971659919028</v>
      </c>
      <c r="C1977">
        <v>1.19547724339698</v>
      </c>
    </row>
    <row r="1978" spans="1:3">
      <c r="A1978" s="1">
        <v>1976</v>
      </c>
      <c r="B1978">
        <v>2.3085483055134</v>
      </c>
      <c r="C1978">
        <v>0.561177986831561</v>
      </c>
    </row>
    <row r="1979" spans="1:3">
      <c r="A1979" s="1">
        <v>1977</v>
      </c>
      <c r="B1979">
        <v>2.30738119312437</v>
      </c>
      <c r="C1979">
        <v>0.454646626130373</v>
      </c>
    </row>
    <row r="1980" spans="1:3">
      <c r="A1980" s="1">
        <v>1978</v>
      </c>
      <c r="B1980">
        <v>2.30621526023244</v>
      </c>
      <c r="C1980">
        <v>0.741791838865342</v>
      </c>
    </row>
    <row r="1981" spans="1:3">
      <c r="A1981" s="1">
        <v>1979</v>
      </c>
      <c r="B1981">
        <v>2.3050505050505</v>
      </c>
      <c r="C1981">
        <v>1.14965673889205</v>
      </c>
    </row>
    <row r="1982" spans="1:3">
      <c r="A1982" s="1">
        <v>1980</v>
      </c>
      <c r="B1982">
        <v>2.30388692579505</v>
      </c>
      <c r="C1982">
        <v>1.00461845997737</v>
      </c>
    </row>
    <row r="1983" spans="1:3">
      <c r="A1983" s="1">
        <v>1981</v>
      </c>
      <c r="B1983">
        <v>2.30272452068618</v>
      </c>
      <c r="C1983">
        <v>0.753743375341471</v>
      </c>
    </row>
    <row r="1984" spans="1:3">
      <c r="A1984" s="1">
        <v>1982</v>
      </c>
      <c r="B1984">
        <v>2.30156328794755</v>
      </c>
      <c r="C1984">
        <v>0.117029066119767</v>
      </c>
    </row>
    <row r="1985" spans="1:3">
      <c r="A1985" s="1">
        <v>1983</v>
      </c>
      <c r="B1985">
        <v>2.30040322580645</v>
      </c>
      <c r="C1985">
        <v>1.2067274230052</v>
      </c>
    </row>
    <row r="1986" spans="1:3">
      <c r="A1986" s="1">
        <v>1984</v>
      </c>
      <c r="B1986">
        <v>2.2992443324937</v>
      </c>
      <c r="C1986">
        <v>1.21549224483223</v>
      </c>
    </row>
    <row r="1987" spans="1:3">
      <c r="A1987" s="1">
        <v>1985</v>
      </c>
      <c r="B1987">
        <v>2.29808660624371</v>
      </c>
      <c r="C1987">
        <v>1.74731897093466</v>
      </c>
    </row>
    <row r="1988" spans="1:3">
      <c r="A1988" s="1">
        <v>1986</v>
      </c>
      <c r="B1988">
        <v>2.29693004529441</v>
      </c>
      <c r="C1988">
        <v>0.702979470482155</v>
      </c>
    </row>
    <row r="1989" spans="1:3">
      <c r="A1989" s="1">
        <v>1987</v>
      </c>
      <c r="B1989">
        <v>2.29577464788732</v>
      </c>
      <c r="C1989">
        <v>0.15802891031858</v>
      </c>
    </row>
    <row r="1990" spans="1:3">
      <c r="A1990" s="1">
        <v>1988</v>
      </c>
      <c r="B1990">
        <v>2.29462041226747</v>
      </c>
      <c r="C1990">
        <v>0.249194585004545</v>
      </c>
    </row>
    <row r="1991" spans="1:3">
      <c r="A1991" s="1">
        <v>1989</v>
      </c>
      <c r="B1991">
        <v>2.29346733668342</v>
      </c>
      <c r="C1991">
        <v>0.290384087135052</v>
      </c>
    </row>
    <row r="1992" spans="1:3">
      <c r="A1992" s="1">
        <v>1990</v>
      </c>
      <c r="B1992">
        <v>2.29231541938724</v>
      </c>
      <c r="C1992">
        <v>0.458674058990027</v>
      </c>
    </row>
    <row r="1993" spans="1:3">
      <c r="A1993" s="1">
        <v>1991</v>
      </c>
      <c r="B1993">
        <v>2.29116465863454</v>
      </c>
      <c r="C1993">
        <v>1.18586602182787</v>
      </c>
    </row>
    <row r="1994" spans="1:3">
      <c r="A1994" s="1">
        <v>1992</v>
      </c>
      <c r="B1994">
        <v>2.29001505268439</v>
      </c>
      <c r="C1994">
        <v>0.707198565952982</v>
      </c>
    </row>
    <row r="1995" spans="1:3">
      <c r="A1995" s="1">
        <v>1993</v>
      </c>
      <c r="B1995">
        <v>2.2888665997994</v>
      </c>
      <c r="C1995">
        <v>1.01528808957558</v>
      </c>
    </row>
    <row r="1996" spans="1:3">
      <c r="A1996" s="1">
        <v>1994</v>
      </c>
      <c r="B1996">
        <v>2.28771929824561</v>
      </c>
      <c r="C1996">
        <v>1.28185338513727</v>
      </c>
    </row>
    <row r="1997" spans="1:3">
      <c r="A1997" s="1">
        <v>1995</v>
      </c>
      <c r="B1997">
        <v>2.28657314629258</v>
      </c>
      <c r="C1997">
        <v>0.765959631297005</v>
      </c>
    </row>
    <row r="1998" spans="1:3">
      <c r="A1998" s="1">
        <v>1996</v>
      </c>
      <c r="B1998">
        <v>2.28542814221332</v>
      </c>
      <c r="C1998">
        <v>1.15081994033892</v>
      </c>
    </row>
    <row r="1999" spans="1:3">
      <c r="A1999" s="1">
        <v>1997</v>
      </c>
      <c r="B1999">
        <v>2.28428428428428</v>
      </c>
      <c r="C1999">
        <v>0.876250004382536</v>
      </c>
    </row>
    <row r="2000" spans="1:3">
      <c r="A2000" s="1">
        <v>1998</v>
      </c>
      <c r="B2000">
        <v>2.28314157078539</v>
      </c>
      <c r="C2000">
        <v>0.776090633684707</v>
      </c>
    </row>
    <row r="2001" spans="1:3">
      <c r="A2001" s="1">
        <v>1999</v>
      </c>
      <c r="B2001">
        <v>2.282</v>
      </c>
      <c r="C2001">
        <v>0.460315834264737</v>
      </c>
    </row>
    <row r="2002" spans="1:3">
      <c r="A2002" s="1">
        <v>2000</v>
      </c>
      <c r="B2002">
        <v>2.28085957021489</v>
      </c>
      <c r="C2002">
        <v>0.122393456953938</v>
      </c>
    </row>
    <row r="2003" spans="1:3">
      <c r="A2003" s="1">
        <v>2001</v>
      </c>
      <c r="B2003">
        <v>2.27972027972028</v>
      </c>
      <c r="C2003">
        <v>0.406860957970991</v>
      </c>
    </row>
    <row r="2004" spans="1:3">
      <c r="A2004" s="1">
        <v>2002</v>
      </c>
      <c r="B2004">
        <v>2.27858212680978</v>
      </c>
      <c r="C2004">
        <v>0.129128715031377</v>
      </c>
    </row>
    <row r="2005" spans="1:3">
      <c r="A2005" s="1">
        <v>2003</v>
      </c>
      <c r="B2005">
        <v>2.27744510978044</v>
      </c>
      <c r="C2005">
        <v>0.781398072411831</v>
      </c>
    </row>
    <row r="2006" spans="1:3">
      <c r="A2006" s="1">
        <v>2004</v>
      </c>
      <c r="B2006">
        <v>2.27630922693267</v>
      </c>
      <c r="C2006">
        <v>1.17623758186078</v>
      </c>
    </row>
    <row r="2007" spans="1:3">
      <c r="A2007" s="1">
        <v>2005</v>
      </c>
      <c r="B2007">
        <v>2.27517447657029</v>
      </c>
      <c r="C2007">
        <v>0.338480905415453</v>
      </c>
    </row>
    <row r="2008" spans="1:3">
      <c r="A2008" s="1">
        <v>2006</v>
      </c>
      <c r="B2008">
        <v>2.2740408570005</v>
      </c>
      <c r="C2008">
        <v>1.24296789513006</v>
      </c>
    </row>
    <row r="2009" spans="1:3">
      <c r="A2009" s="1">
        <v>2007</v>
      </c>
      <c r="B2009">
        <v>2.27290836653387</v>
      </c>
      <c r="C2009">
        <v>0.858261336097301</v>
      </c>
    </row>
    <row r="2010" spans="1:3">
      <c r="A2010" s="1">
        <v>2008</v>
      </c>
      <c r="B2010">
        <v>2.27177700348432</v>
      </c>
      <c r="C2010">
        <v>1.83456776817799</v>
      </c>
    </row>
    <row r="2011" spans="1:3">
      <c r="A2011" s="1">
        <v>2009</v>
      </c>
      <c r="B2011">
        <v>2.27064676616915</v>
      </c>
      <c r="C2011">
        <v>0.870662473370284</v>
      </c>
    </row>
    <row r="2012" spans="1:3">
      <c r="A2012" s="1">
        <v>2010</v>
      </c>
      <c r="B2012">
        <v>2.269517652909</v>
      </c>
      <c r="C2012">
        <v>0.718102088374898</v>
      </c>
    </row>
    <row r="2013" spans="1:3">
      <c r="A2013" s="1">
        <v>2011</v>
      </c>
      <c r="B2013">
        <v>2.26838966202783</v>
      </c>
      <c r="C2013">
        <v>1.46975671778355</v>
      </c>
    </row>
    <row r="2014" spans="1:3">
      <c r="A2014" s="1">
        <v>2012</v>
      </c>
      <c r="B2014">
        <v>2.26726279185296</v>
      </c>
      <c r="C2014">
        <v>0.579662400872026</v>
      </c>
    </row>
    <row r="2015" spans="1:3">
      <c r="A2015" s="1">
        <v>2013</v>
      </c>
      <c r="B2015">
        <v>2.26613704071499</v>
      </c>
      <c r="C2015">
        <v>0.630305056903</v>
      </c>
    </row>
    <row r="2016" spans="1:3">
      <c r="A2016" s="1">
        <v>2014</v>
      </c>
      <c r="B2016">
        <v>2.26501240694789</v>
      </c>
      <c r="C2016">
        <v>1.16589789212212</v>
      </c>
    </row>
    <row r="2017" spans="1:3">
      <c r="A2017" s="1">
        <v>2015</v>
      </c>
      <c r="B2017">
        <v>2.26388888888889</v>
      </c>
      <c r="C2017">
        <v>1.45260038009538</v>
      </c>
    </row>
    <row r="2018" spans="1:3">
      <c r="A2018" s="1">
        <v>2016</v>
      </c>
      <c r="B2018">
        <v>2.26276648487853</v>
      </c>
      <c r="C2018">
        <v>0.610166854341063</v>
      </c>
    </row>
    <row r="2019" spans="1:3">
      <c r="A2019" s="1">
        <v>2017</v>
      </c>
      <c r="B2019">
        <v>2.26164519326065</v>
      </c>
      <c r="C2019">
        <v>1.37626199833794</v>
      </c>
    </row>
    <row r="2020" spans="1:3">
      <c r="A2020" s="1">
        <v>2018</v>
      </c>
      <c r="B2020">
        <v>2.26052501238237</v>
      </c>
      <c r="C2020">
        <v>0.53406995634903</v>
      </c>
    </row>
    <row r="2021" spans="1:3">
      <c r="A2021" s="1">
        <v>2019</v>
      </c>
      <c r="B2021">
        <v>2.25940594059406</v>
      </c>
      <c r="C2021">
        <v>1.71331600373232</v>
      </c>
    </row>
    <row r="2022" spans="1:3">
      <c r="A2022" s="1">
        <v>2020</v>
      </c>
      <c r="B2022">
        <v>2.25828797624938</v>
      </c>
      <c r="C2022">
        <v>0.768797402944409</v>
      </c>
    </row>
    <row r="2023" spans="1:3">
      <c r="A2023" s="1">
        <v>2021</v>
      </c>
      <c r="B2023">
        <v>2.25717111770524</v>
      </c>
      <c r="C2023">
        <v>0.357935620491538</v>
      </c>
    </row>
    <row r="2024" spans="1:3">
      <c r="A2024" s="1">
        <v>2022</v>
      </c>
      <c r="B2024">
        <v>2.2560553633218</v>
      </c>
      <c r="C2024">
        <v>0.809494046594688</v>
      </c>
    </row>
    <row r="2025" spans="1:3">
      <c r="A2025" s="1">
        <v>2023</v>
      </c>
      <c r="B2025">
        <v>2.25494071146245</v>
      </c>
      <c r="C2025">
        <v>0.543517978405017</v>
      </c>
    </row>
    <row r="2026" spans="1:3">
      <c r="A2026" s="1">
        <v>2024</v>
      </c>
      <c r="B2026">
        <v>2.25382716049383</v>
      </c>
      <c r="C2026">
        <v>0.996540934895977</v>
      </c>
    </row>
    <row r="2027" spans="1:3">
      <c r="A2027" s="1">
        <v>2025</v>
      </c>
      <c r="B2027">
        <v>2.25271470878578</v>
      </c>
      <c r="C2027">
        <v>0.460254771670828</v>
      </c>
    </row>
    <row r="2028" spans="1:3">
      <c r="A2028" s="1">
        <v>2026</v>
      </c>
      <c r="B2028">
        <v>2.2516033547114</v>
      </c>
      <c r="C2028">
        <v>0.503985458948475</v>
      </c>
    </row>
    <row r="2029" spans="1:3">
      <c r="A2029" s="1">
        <v>2027</v>
      </c>
      <c r="B2029">
        <v>2.25049309664694</v>
      </c>
      <c r="C2029">
        <v>0.440227095218016</v>
      </c>
    </row>
    <row r="2030" spans="1:3">
      <c r="A2030" s="1">
        <v>2028</v>
      </c>
      <c r="B2030">
        <v>2.24938393297191</v>
      </c>
      <c r="C2030">
        <v>0.580974467512624</v>
      </c>
    </row>
    <row r="2031" spans="1:3">
      <c r="A2031" s="1">
        <v>2029</v>
      </c>
      <c r="B2031">
        <v>2.24827586206897</v>
      </c>
      <c r="C2031">
        <v>1.41451898406832</v>
      </c>
    </row>
    <row r="2032" spans="1:3">
      <c r="A2032" s="1">
        <v>2030</v>
      </c>
      <c r="B2032">
        <v>2.24716888232398</v>
      </c>
      <c r="C2032">
        <v>1.38616809833302</v>
      </c>
    </row>
    <row r="2033" spans="1:3">
      <c r="A2033" s="1">
        <v>2031</v>
      </c>
      <c r="B2033">
        <v>2.24606299212598</v>
      </c>
      <c r="C2033">
        <v>0.835331841343408</v>
      </c>
    </row>
    <row r="2034" spans="1:3">
      <c r="A2034" s="1">
        <v>2032</v>
      </c>
      <c r="B2034">
        <v>2.24495818986719</v>
      </c>
      <c r="C2034">
        <v>0.919292767370967</v>
      </c>
    </row>
    <row r="2035" spans="1:3">
      <c r="A2035" s="1">
        <v>2033</v>
      </c>
      <c r="B2035">
        <v>2.24385447394297</v>
      </c>
      <c r="C2035">
        <v>0.876077044991321</v>
      </c>
    </row>
    <row r="2036" spans="1:3">
      <c r="A2036" s="1">
        <v>2034</v>
      </c>
      <c r="B2036">
        <v>2.24275184275184</v>
      </c>
      <c r="C2036">
        <v>0.619530857947826</v>
      </c>
    </row>
    <row r="2037" spans="1:3">
      <c r="A2037" s="1">
        <v>2035</v>
      </c>
      <c r="B2037">
        <v>2.24165029469548</v>
      </c>
      <c r="C2037">
        <v>0.976254061366531</v>
      </c>
    </row>
    <row r="2038" spans="1:3">
      <c r="A2038" s="1">
        <v>2036</v>
      </c>
      <c r="B2038">
        <v>2.24054982817869</v>
      </c>
      <c r="C2038">
        <v>0.516020340364343</v>
      </c>
    </row>
    <row r="2039" spans="1:3">
      <c r="A2039" s="1">
        <v>2037</v>
      </c>
      <c r="B2039">
        <v>2.23945044160942</v>
      </c>
      <c r="C2039">
        <v>0.668654066047436</v>
      </c>
    </row>
    <row r="2040" spans="1:3">
      <c r="A2040" s="1">
        <v>2038</v>
      </c>
      <c r="B2040">
        <v>2.23835213339872</v>
      </c>
      <c r="C2040">
        <v>0.3848864325387</v>
      </c>
    </row>
    <row r="2041" spans="1:3">
      <c r="A2041" s="1">
        <v>2039</v>
      </c>
      <c r="B2041">
        <v>2.23725490196078</v>
      </c>
      <c r="C2041">
        <v>0.292838918543712</v>
      </c>
    </row>
    <row r="2042" spans="1:3">
      <c r="A2042" s="1">
        <v>2040</v>
      </c>
      <c r="B2042">
        <v>2.23615874571289</v>
      </c>
      <c r="C2042">
        <v>0.346033349821135</v>
      </c>
    </row>
    <row r="2043" spans="1:3">
      <c r="A2043" s="1">
        <v>2041</v>
      </c>
      <c r="B2043">
        <v>2.23506366307542</v>
      </c>
      <c r="C2043">
        <v>0.574032016277444</v>
      </c>
    </row>
    <row r="2044" spans="1:3">
      <c r="A2044" s="1">
        <v>2042</v>
      </c>
      <c r="B2044">
        <v>2.23396965247185</v>
      </c>
      <c r="C2044">
        <v>0.748172207891622</v>
      </c>
    </row>
    <row r="2045" spans="1:3">
      <c r="A2045" s="1">
        <v>2043</v>
      </c>
      <c r="B2045">
        <v>2.23287671232877</v>
      </c>
      <c r="C2045">
        <v>0.726671440347549</v>
      </c>
    </row>
    <row r="2046" spans="1:3">
      <c r="A2046" s="1">
        <v>2044</v>
      </c>
      <c r="B2046">
        <v>2.23178484107579</v>
      </c>
      <c r="C2046">
        <v>0.42508978118987</v>
      </c>
    </row>
    <row r="2047" spans="1:3">
      <c r="A2047" s="1">
        <v>2045</v>
      </c>
      <c r="B2047">
        <v>2.23069403714565</v>
      </c>
      <c r="C2047">
        <v>0.777465261876963</v>
      </c>
    </row>
    <row r="2048" spans="1:3">
      <c r="A2048" s="1">
        <v>2046</v>
      </c>
      <c r="B2048">
        <v>2.22960429897411</v>
      </c>
      <c r="C2048">
        <v>0.601444091450466</v>
      </c>
    </row>
    <row r="2049" spans="1:3">
      <c r="A2049" s="1">
        <v>2047</v>
      </c>
      <c r="B2049">
        <v>2.228515625</v>
      </c>
      <c r="C2049">
        <v>0.660593254489701</v>
      </c>
    </row>
    <row r="2050" spans="1:3">
      <c r="A2050" s="1">
        <v>2048</v>
      </c>
      <c r="B2050">
        <v>2.2274280136652</v>
      </c>
      <c r="C2050">
        <v>0.452875227625624</v>
      </c>
    </row>
    <row r="2051" spans="1:3">
      <c r="A2051" s="1">
        <v>2049</v>
      </c>
      <c r="B2051">
        <v>2.22634146341463</v>
      </c>
      <c r="C2051">
        <v>0.235072829916709</v>
      </c>
    </row>
    <row r="2052" spans="1:3">
      <c r="A2052" s="1">
        <v>2050</v>
      </c>
      <c r="B2052">
        <v>2.22525597269625</v>
      </c>
      <c r="C2052">
        <v>0.243763736441648</v>
      </c>
    </row>
    <row r="2053" spans="1:3">
      <c r="A2053" s="1">
        <v>2051</v>
      </c>
      <c r="B2053">
        <v>2.22417153996101</v>
      </c>
      <c r="C2053">
        <v>0.473369094576204</v>
      </c>
    </row>
    <row r="2054" spans="1:3">
      <c r="A2054" s="1">
        <v>2052</v>
      </c>
      <c r="B2054">
        <v>2.22308816366293</v>
      </c>
      <c r="C2054">
        <v>0.440327700054512</v>
      </c>
    </row>
    <row r="2055" spans="1:3">
      <c r="A2055" s="1">
        <v>2053</v>
      </c>
      <c r="B2055">
        <v>2.22200584225901</v>
      </c>
      <c r="C2055">
        <v>0.543317126756227</v>
      </c>
    </row>
    <row r="2056" spans="1:3">
      <c r="A2056" s="1">
        <v>2054</v>
      </c>
      <c r="B2056">
        <v>2.22092457420925</v>
      </c>
      <c r="C2056">
        <v>0.603612048069154</v>
      </c>
    </row>
    <row r="2057" spans="1:3">
      <c r="A2057" s="1">
        <v>2055</v>
      </c>
      <c r="B2057">
        <v>2.21984435797665</v>
      </c>
      <c r="C2057">
        <v>0.420396760965198</v>
      </c>
    </row>
    <row r="2058" spans="1:3">
      <c r="A2058" s="1">
        <v>2056</v>
      </c>
      <c r="B2058">
        <v>2.21876519202722</v>
      </c>
      <c r="C2058">
        <v>0.779282272106289</v>
      </c>
    </row>
    <row r="2059" spans="1:3">
      <c r="A2059" s="1">
        <v>2057</v>
      </c>
      <c r="B2059">
        <v>2.21768707482993</v>
      </c>
      <c r="C2059">
        <v>0.621364256678891</v>
      </c>
    </row>
    <row r="2060" spans="1:3">
      <c r="A2060" s="1">
        <v>2058</v>
      </c>
      <c r="B2060">
        <v>2.21661000485673</v>
      </c>
      <c r="C2060">
        <v>0.468971163220242</v>
      </c>
    </row>
    <row r="2061" spans="1:3">
      <c r="A2061" s="1">
        <v>2059</v>
      </c>
      <c r="B2061">
        <v>2.21553398058252</v>
      </c>
      <c r="C2061">
        <v>0.306932332899508</v>
      </c>
    </row>
    <row r="2062" spans="1:3">
      <c r="A2062" s="1">
        <v>2060</v>
      </c>
      <c r="B2062">
        <v>2.2144590004852</v>
      </c>
      <c r="C2062">
        <v>0.318336889390881</v>
      </c>
    </row>
    <row r="2063" spans="1:3">
      <c r="A2063" s="1">
        <v>2061</v>
      </c>
      <c r="B2063">
        <v>2.21338506304559</v>
      </c>
      <c r="C2063">
        <v>0.685117450953427</v>
      </c>
    </row>
    <row r="2064" spans="1:3">
      <c r="A2064" s="1">
        <v>2062</v>
      </c>
      <c r="B2064">
        <v>2.21231216674745</v>
      </c>
      <c r="C2064">
        <v>0.527598250365153</v>
      </c>
    </row>
    <row r="2065" spans="1:3">
      <c r="A2065" s="1">
        <v>2063</v>
      </c>
      <c r="B2065">
        <v>2.21124031007752</v>
      </c>
      <c r="C2065">
        <v>0.0354138570944272</v>
      </c>
    </row>
    <row r="2066" spans="1:3">
      <c r="A2066" s="1">
        <v>2064</v>
      </c>
      <c r="B2066">
        <v>2.21016949152542</v>
      </c>
      <c r="C2066">
        <v>0.238493742733617</v>
      </c>
    </row>
    <row r="2067" spans="1:3">
      <c r="A2067" s="1">
        <v>2065</v>
      </c>
      <c r="B2067">
        <v>2.20909970958374</v>
      </c>
      <c r="C2067">
        <v>0.166875495743048</v>
      </c>
    </row>
    <row r="2068" spans="1:3">
      <c r="A2068" s="1">
        <v>2066</v>
      </c>
      <c r="B2068">
        <v>2.20803096274794</v>
      </c>
      <c r="C2068">
        <v>0.987860921658051</v>
      </c>
    </row>
    <row r="2069" spans="1:3">
      <c r="A2069" s="1">
        <v>2067</v>
      </c>
      <c r="B2069">
        <v>2.20696324951644</v>
      </c>
      <c r="C2069">
        <v>1.34304403935243</v>
      </c>
    </row>
    <row r="2070" spans="1:3">
      <c r="A2070" s="1">
        <v>2068</v>
      </c>
      <c r="B2070">
        <v>2.20589656839053</v>
      </c>
      <c r="C2070">
        <v>0.0858756257384517</v>
      </c>
    </row>
    <row r="2071" spans="1:3">
      <c r="A2071" s="1">
        <v>2069</v>
      </c>
      <c r="B2071">
        <v>2.2048309178744</v>
      </c>
      <c r="C2071">
        <v>1.0718491778735</v>
      </c>
    </row>
    <row r="2072" spans="1:3">
      <c r="A2072" s="1">
        <v>2070</v>
      </c>
      <c r="B2072">
        <v>2.20376629647513</v>
      </c>
      <c r="C2072">
        <v>0.781646789029634</v>
      </c>
    </row>
    <row r="2073" spans="1:3">
      <c r="A2073" s="1">
        <v>2071</v>
      </c>
      <c r="B2073">
        <v>2.2027027027027</v>
      </c>
      <c r="C2073">
        <v>1.76029718233453</v>
      </c>
    </row>
    <row r="2074" spans="1:3">
      <c r="A2074" s="1">
        <v>2072</v>
      </c>
      <c r="B2074">
        <v>2.20164013506995</v>
      </c>
      <c r="C2074">
        <v>1.3849345532556</v>
      </c>
    </row>
    <row r="2075" spans="1:3">
      <c r="A2075" s="1">
        <v>2073</v>
      </c>
      <c r="B2075">
        <v>2.20057859209257</v>
      </c>
      <c r="C2075">
        <v>0.416002148252214</v>
      </c>
    </row>
    <row r="2076" spans="1:3">
      <c r="A2076" s="1">
        <v>2074</v>
      </c>
      <c r="B2076">
        <v>2.19951807228916</v>
      </c>
      <c r="C2076">
        <v>0.49253253762644</v>
      </c>
    </row>
    <row r="2077" spans="1:3">
      <c r="A2077" s="1">
        <v>2075</v>
      </c>
      <c r="B2077">
        <v>2.19845857418112</v>
      </c>
      <c r="C2077">
        <v>0.173004716349313</v>
      </c>
    </row>
    <row r="2078" spans="1:3">
      <c r="A2078" s="1">
        <v>2076</v>
      </c>
      <c r="B2078">
        <v>2.19740009629273</v>
      </c>
      <c r="C2078">
        <v>0.329100418728143</v>
      </c>
    </row>
    <row r="2079" spans="1:3">
      <c r="A2079" s="1">
        <v>2077</v>
      </c>
      <c r="B2079">
        <v>2.19634263715111</v>
      </c>
      <c r="C2079">
        <v>0.363143027625669</v>
      </c>
    </row>
    <row r="2080" spans="1:3">
      <c r="A2080" s="1">
        <v>2078</v>
      </c>
      <c r="B2080">
        <v>2.1952861952862</v>
      </c>
      <c r="C2080">
        <v>0.745945106993735</v>
      </c>
    </row>
    <row r="2081" spans="1:3">
      <c r="A2081" s="1">
        <v>2079</v>
      </c>
      <c r="B2081">
        <v>2.19423076923077</v>
      </c>
      <c r="C2081">
        <v>0.924246985759713</v>
      </c>
    </row>
    <row r="2082" spans="1:3">
      <c r="A2082" s="1">
        <v>2080</v>
      </c>
      <c r="B2082">
        <v>2.19317635752042</v>
      </c>
      <c r="C2082">
        <v>0.874787302225149</v>
      </c>
    </row>
    <row r="2083" spans="1:3">
      <c r="A2083" s="1">
        <v>2081</v>
      </c>
      <c r="B2083">
        <v>2.19212295869356</v>
      </c>
      <c r="C2083">
        <v>1.65231412317163</v>
      </c>
    </row>
    <row r="2084" spans="1:3">
      <c r="A2084" s="1">
        <v>2082</v>
      </c>
      <c r="B2084">
        <v>2.19107057129141</v>
      </c>
      <c r="C2084">
        <v>1.76649383666564</v>
      </c>
    </row>
    <row r="2085" spans="1:3">
      <c r="A2085" s="1">
        <v>2083</v>
      </c>
      <c r="B2085">
        <v>2.19001919385797</v>
      </c>
      <c r="C2085">
        <v>1.07162074196963</v>
      </c>
    </row>
    <row r="2086" spans="1:3">
      <c r="A2086" s="1">
        <v>2084</v>
      </c>
      <c r="B2086">
        <v>2.18896882494005</v>
      </c>
      <c r="C2086">
        <v>1.76557875372974</v>
      </c>
    </row>
    <row r="2087" spans="1:3">
      <c r="A2087" s="1">
        <v>2085</v>
      </c>
      <c r="B2087">
        <v>2.18791946308725</v>
      </c>
      <c r="C2087">
        <v>0.661983167746399</v>
      </c>
    </row>
    <row r="2088" spans="1:3">
      <c r="A2088" s="1">
        <v>2086</v>
      </c>
      <c r="B2088">
        <v>2.18687110685194</v>
      </c>
      <c r="C2088">
        <v>0.677130434054232</v>
      </c>
    </row>
    <row r="2089" spans="1:3">
      <c r="A2089" s="1">
        <v>2087</v>
      </c>
      <c r="B2089">
        <v>2.18582375478927</v>
      </c>
      <c r="C2089">
        <v>0.831920254817733</v>
      </c>
    </row>
    <row r="2090" spans="1:3">
      <c r="A2090" s="1">
        <v>2088</v>
      </c>
      <c r="B2090">
        <v>2.18477740545716</v>
      </c>
      <c r="C2090">
        <v>0.616302153102525</v>
      </c>
    </row>
    <row r="2091" spans="1:3">
      <c r="A2091" s="1">
        <v>2089</v>
      </c>
      <c r="B2091">
        <v>2.18373205741627</v>
      </c>
      <c r="C2091">
        <v>0.25627154287043</v>
      </c>
    </row>
    <row r="2092" spans="1:3">
      <c r="A2092" s="1">
        <v>2090</v>
      </c>
      <c r="B2092">
        <v>2.18268770923003</v>
      </c>
      <c r="C2092">
        <v>0.264310037196808</v>
      </c>
    </row>
    <row r="2093" spans="1:3">
      <c r="A2093" s="1">
        <v>2091</v>
      </c>
      <c r="B2093">
        <v>2.18164435946463</v>
      </c>
      <c r="C2093">
        <v>0.553603903192095</v>
      </c>
    </row>
    <row r="2094" spans="1:3">
      <c r="A2094" s="1">
        <v>2092</v>
      </c>
      <c r="B2094">
        <v>2.18060200668896</v>
      </c>
      <c r="C2094">
        <v>0.592887298094937</v>
      </c>
    </row>
    <row r="2095" spans="1:3">
      <c r="A2095" s="1">
        <v>2093</v>
      </c>
      <c r="B2095">
        <v>2.17956064947469</v>
      </c>
      <c r="C2095">
        <v>0.232221045615959</v>
      </c>
    </row>
    <row r="2096" spans="1:3">
      <c r="A2096" s="1">
        <v>2094</v>
      </c>
      <c r="B2096">
        <v>2.17852028639618</v>
      </c>
      <c r="C2096">
        <v>0.923355040015141</v>
      </c>
    </row>
    <row r="2097" spans="1:3">
      <c r="A2097" s="1">
        <v>2095</v>
      </c>
      <c r="B2097">
        <v>2.17748091603053</v>
      </c>
      <c r="C2097">
        <v>0.565232676675403</v>
      </c>
    </row>
    <row r="2098" spans="1:3">
      <c r="A2098" s="1">
        <v>2096</v>
      </c>
      <c r="B2098">
        <v>2.17644253695756</v>
      </c>
      <c r="C2098">
        <v>0.103296485729339</v>
      </c>
    </row>
    <row r="2099" spans="1:3">
      <c r="A2099" s="1">
        <v>2097</v>
      </c>
      <c r="B2099">
        <v>2.17540514775977</v>
      </c>
      <c r="C2099">
        <v>0.752674012700844</v>
      </c>
    </row>
    <row r="2100" spans="1:3">
      <c r="A2100" s="1">
        <v>2098</v>
      </c>
      <c r="B2100">
        <v>2.17436874702239</v>
      </c>
      <c r="C2100">
        <v>0.843466474807734</v>
      </c>
    </row>
    <row r="2101" spans="1:3">
      <c r="A2101" s="1">
        <v>2099</v>
      </c>
      <c r="B2101">
        <v>2.17333333333333</v>
      </c>
      <c r="C2101">
        <v>1.02947484555447</v>
      </c>
    </row>
    <row r="2102" spans="1:3">
      <c r="A2102" s="1">
        <v>2100</v>
      </c>
      <c r="B2102">
        <v>2.1722989052832</v>
      </c>
      <c r="C2102">
        <v>0.419786342028778</v>
      </c>
    </row>
    <row r="2103" spans="1:3">
      <c r="A2103" s="1">
        <v>2101</v>
      </c>
      <c r="B2103">
        <v>2.17126546146527</v>
      </c>
      <c r="C2103">
        <v>0.236027263742288</v>
      </c>
    </row>
    <row r="2104" spans="1:3">
      <c r="A2104" s="1">
        <v>2102</v>
      </c>
      <c r="B2104">
        <v>2.17023300047551</v>
      </c>
      <c r="C2104">
        <v>0.323549938005955</v>
      </c>
    </row>
    <row r="2105" spans="1:3">
      <c r="A2105" s="1">
        <v>2103</v>
      </c>
      <c r="B2105">
        <v>2.16920152091255</v>
      </c>
      <c r="C2105">
        <v>0.563206068302372</v>
      </c>
    </row>
    <row r="2106" spans="1:3">
      <c r="A2106" s="1">
        <v>2104</v>
      </c>
      <c r="B2106">
        <v>2.16817102137767</v>
      </c>
      <c r="C2106">
        <v>0.890522104204704</v>
      </c>
    </row>
    <row r="2107" spans="1:3">
      <c r="A2107" s="1">
        <v>2105</v>
      </c>
      <c r="B2107">
        <v>2.16714150047483</v>
      </c>
      <c r="C2107">
        <v>1.91765969284097</v>
      </c>
    </row>
    <row r="2108" spans="1:3">
      <c r="A2108" s="1">
        <v>2106</v>
      </c>
      <c r="B2108">
        <v>2.16611295681063</v>
      </c>
      <c r="C2108">
        <v>1.42703681684043</v>
      </c>
    </row>
    <row r="2109" spans="1:3">
      <c r="A2109" s="1">
        <v>2107</v>
      </c>
      <c r="B2109">
        <v>2.16508538899431</v>
      </c>
      <c r="C2109">
        <v>1.18726817566248</v>
      </c>
    </row>
    <row r="2110" spans="1:3">
      <c r="A2110" s="1">
        <v>2108</v>
      </c>
      <c r="B2110">
        <v>2.16405879563774</v>
      </c>
      <c r="C2110">
        <v>1.10295421083089</v>
      </c>
    </row>
    <row r="2111" spans="1:3">
      <c r="A2111" s="1">
        <v>2109</v>
      </c>
      <c r="B2111">
        <v>2.16303317535545</v>
      </c>
      <c r="C2111">
        <v>1.70897258497363</v>
      </c>
    </row>
    <row r="2112" spans="1:3">
      <c r="A2112" s="1">
        <v>2110</v>
      </c>
      <c r="B2112">
        <v>2.16200852676457</v>
      </c>
      <c r="C2112">
        <v>1.34261149982257</v>
      </c>
    </row>
    <row r="2113" spans="1:3">
      <c r="A2113" s="1">
        <v>2111</v>
      </c>
      <c r="B2113">
        <v>2.16098484848485</v>
      </c>
      <c r="C2113">
        <v>0.154309943205034</v>
      </c>
    </row>
    <row r="2114" spans="1:3">
      <c r="A2114" s="1">
        <v>2112</v>
      </c>
      <c r="B2114">
        <v>2.15996213913867</v>
      </c>
      <c r="C2114">
        <v>1.06996764221163</v>
      </c>
    </row>
    <row r="2115" spans="1:3">
      <c r="A2115" s="1">
        <v>2113</v>
      </c>
      <c r="B2115">
        <v>2.15894039735099</v>
      </c>
      <c r="C2115">
        <v>0.774492784632996</v>
      </c>
    </row>
    <row r="2116" spans="1:3">
      <c r="A2116" s="1">
        <v>2114</v>
      </c>
      <c r="B2116">
        <v>2.15791962174941</v>
      </c>
      <c r="C2116">
        <v>0.622706891678173</v>
      </c>
    </row>
    <row r="2117" spans="1:3">
      <c r="A2117" s="1">
        <v>2115</v>
      </c>
      <c r="B2117">
        <v>2.15689981096408</v>
      </c>
      <c r="C2117">
        <v>0.486234413032567</v>
      </c>
    </row>
    <row r="2118" spans="1:3">
      <c r="A2118" s="1">
        <v>2116</v>
      </c>
      <c r="B2118">
        <v>2.15588096362778</v>
      </c>
      <c r="C2118">
        <v>0.511103790834009</v>
      </c>
    </row>
    <row r="2119" spans="1:3">
      <c r="A2119" s="1">
        <v>2117</v>
      </c>
      <c r="B2119">
        <v>2.15486307837583</v>
      </c>
      <c r="C2119">
        <v>0.969179061963466</v>
      </c>
    </row>
    <row r="2120" spans="1:3">
      <c r="A2120" s="1">
        <v>2118</v>
      </c>
      <c r="B2120">
        <v>2.15384615384615</v>
      </c>
      <c r="C2120">
        <v>1.90356529222796</v>
      </c>
    </row>
    <row r="2121" spans="1:3">
      <c r="A2121" s="1">
        <v>2119</v>
      </c>
      <c r="B2121">
        <v>2.15283018867924</v>
      </c>
      <c r="C2121">
        <v>0.618814479582088</v>
      </c>
    </row>
    <row r="2122" spans="1:3">
      <c r="A2122" s="1">
        <v>2120</v>
      </c>
      <c r="B2122">
        <v>2.15181518151815</v>
      </c>
      <c r="C2122">
        <v>0.748204884381607</v>
      </c>
    </row>
    <row r="2123" spans="1:3">
      <c r="A2123" s="1">
        <v>2121</v>
      </c>
      <c r="B2123">
        <v>2.15080113100848</v>
      </c>
      <c r="C2123">
        <v>0.16109463183516</v>
      </c>
    </row>
    <row r="2124" spans="1:3">
      <c r="A2124" s="1">
        <v>2122</v>
      </c>
      <c r="B2124">
        <v>2.1497880357984</v>
      </c>
      <c r="C2124">
        <v>0.804675636687871</v>
      </c>
    </row>
    <row r="2125" spans="1:3">
      <c r="A2125" s="1">
        <v>2123</v>
      </c>
      <c r="B2125">
        <v>2.14877589453861</v>
      </c>
      <c r="C2125">
        <v>0.376630120751592</v>
      </c>
    </row>
    <row r="2126" spans="1:3">
      <c r="A2126" s="1">
        <v>2124</v>
      </c>
      <c r="B2126">
        <v>2.14776470588235</v>
      </c>
      <c r="C2126">
        <v>0.111240878396069</v>
      </c>
    </row>
    <row r="2127" spans="1:3">
      <c r="A2127" s="1">
        <v>2125</v>
      </c>
      <c r="B2127">
        <v>2.14675446848542</v>
      </c>
      <c r="C2127">
        <v>0.699720193868417</v>
      </c>
    </row>
    <row r="2128" spans="1:3">
      <c r="A2128" s="1">
        <v>2126</v>
      </c>
      <c r="B2128">
        <v>2.14574518100611</v>
      </c>
      <c r="C2128">
        <v>0.834209118263761</v>
      </c>
    </row>
    <row r="2129" spans="1:3">
      <c r="A2129" s="1">
        <v>2127</v>
      </c>
      <c r="B2129">
        <v>2.14473684210526</v>
      </c>
      <c r="C2129">
        <v>0.455372898785816</v>
      </c>
    </row>
    <row r="2130" spans="1:3">
      <c r="A2130" s="1">
        <v>2128</v>
      </c>
      <c r="B2130">
        <v>2.14372945044622</v>
      </c>
      <c r="C2130">
        <v>0.0288711165724108</v>
      </c>
    </row>
    <row r="2131" spans="1:3">
      <c r="A2131" s="1">
        <v>2129</v>
      </c>
      <c r="B2131">
        <v>2.14272300469484</v>
      </c>
      <c r="C2131">
        <v>0.829322811669321</v>
      </c>
    </row>
    <row r="2132" spans="1:3">
      <c r="A2132" s="1">
        <v>2130</v>
      </c>
      <c r="B2132">
        <v>2.14171750351947</v>
      </c>
      <c r="C2132">
        <v>1.09640905068689</v>
      </c>
    </row>
    <row r="2133" spans="1:3">
      <c r="A2133" s="1">
        <v>2131</v>
      </c>
      <c r="B2133">
        <v>2.14071294559099</v>
      </c>
      <c r="C2133">
        <v>1.32611543053477</v>
      </c>
    </row>
    <row r="2134" spans="1:3">
      <c r="A2134" s="1">
        <v>2132</v>
      </c>
      <c r="B2134">
        <v>2.13970932958275</v>
      </c>
      <c r="C2134">
        <v>1.11262815848596</v>
      </c>
    </row>
    <row r="2135" spans="1:3">
      <c r="A2135" s="1">
        <v>2133</v>
      </c>
      <c r="B2135">
        <v>2.13870665417057</v>
      </c>
      <c r="C2135">
        <v>1.28733171008938</v>
      </c>
    </row>
    <row r="2136" spans="1:3">
      <c r="A2136" s="1">
        <v>2134</v>
      </c>
      <c r="B2136">
        <v>2.13770491803279</v>
      </c>
      <c r="C2136">
        <v>0.711501034189992</v>
      </c>
    </row>
    <row r="2137" spans="1:3">
      <c r="A2137" s="1">
        <v>2135</v>
      </c>
      <c r="B2137">
        <v>2.13670411985019</v>
      </c>
      <c r="C2137">
        <v>0.582288022728346</v>
      </c>
    </row>
    <row r="2138" spans="1:3">
      <c r="A2138" s="1">
        <v>2136</v>
      </c>
      <c r="B2138">
        <v>2.13570425830604</v>
      </c>
      <c r="C2138">
        <v>0.960549048592279</v>
      </c>
    </row>
    <row r="2139" spans="1:3">
      <c r="A2139" s="1">
        <v>2137</v>
      </c>
      <c r="B2139">
        <v>2.13470533208606</v>
      </c>
      <c r="C2139">
        <v>0.583764295672183</v>
      </c>
    </row>
    <row r="2140" spans="1:3">
      <c r="A2140" s="1">
        <v>2138</v>
      </c>
      <c r="B2140">
        <v>2.13370733987845</v>
      </c>
      <c r="C2140">
        <v>1.06676897780612</v>
      </c>
    </row>
    <row r="2141" spans="1:3">
      <c r="A2141" s="1">
        <v>2139</v>
      </c>
      <c r="B2141">
        <v>2.13271028037383</v>
      </c>
      <c r="C2141">
        <v>0.688994179146582</v>
      </c>
    </row>
    <row r="2142" spans="1:3">
      <c r="A2142" s="1">
        <v>2140</v>
      </c>
      <c r="B2142">
        <v>2.1317141522653</v>
      </c>
      <c r="C2142">
        <v>0.285668222772705</v>
      </c>
    </row>
    <row r="2143" spans="1:3">
      <c r="A2143" s="1">
        <v>2141</v>
      </c>
      <c r="B2143">
        <v>2.13071895424837</v>
      </c>
      <c r="C2143">
        <v>1.81391378649077</v>
      </c>
    </row>
    <row r="2144" spans="1:3">
      <c r="A2144" s="1">
        <v>2142</v>
      </c>
      <c r="B2144">
        <v>2.129724685021</v>
      </c>
      <c r="C2144">
        <v>1.22912954770465</v>
      </c>
    </row>
    <row r="2145" spans="1:3">
      <c r="A2145" s="1">
        <v>2143</v>
      </c>
      <c r="B2145">
        <v>2.12873134328358</v>
      </c>
      <c r="C2145">
        <v>1.24039445369163</v>
      </c>
    </row>
    <row r="2146" spans="1:3">
      <c r="A2146" s="1">
        <v>2144</v>
      </c>
      <c r="B2146">
        <v>2.12773892773893</v>
      </c>
      <c r="C2146">
        <v>1.39676901824311</v>
      </c>
    </row>
    <row r="2147" spans="1:3">
      <c r="A2147" s="1">
        <v>2145</v>
      </c>
      <c r="B2147">
        <v>2.12674743709226</v>
      </c>
      <c r="C2147">
        <v>0.528120062838335</v>
      </c>
    </row>
    <row r="2148" spans="1:3">
      <c r="A2148" s="1">
        <v>2146</v>
      </c>
      <c r="B2148">
        <v>2.12575687005123</v>
      </c>
      <c r="C2148">
        <v>0.91758496665652</v>
      </c>
    </row>
    <row r="2149" spans="1:3">
      <c r="A2149" s="1">
        <v>2147</v>
      </c>
      <c r="B2149">
        <v>2.12476722532588</v>
      </c>
      <c r="C2149">
        <v>0.648040670064479</v>
      </c>
    </row>
    <row r="2150" spans="1:3">
      <c r="A2150" s="1">
        <v>2148</v>
      </c>
      <c r="B2150">
        <v>2.12377850162866</v>
      </c>
      <c r="C2150">
        <v>1.05906231548283</v>
      </c>
    </row>
    <row r="2151" spans="1:3">
      <c r="A2151" s="1">
        <v>2149</v>
      </c>
      <c r="B2151">
        <v>2.12279069767442</v>
      </c>
      <c r="C2151">
        <v>0.615179266163297</v>
      </c>
    </row>
    <row r="2152" spans="1:3">
      <c r="A2152" s="1">
        <v>2150</v>
      </c>
      <c r="B2152">
        <v>2.12180381218038</v>
      </c>
      <c r="C2152">
        <v>0.26197571985175</v>
      </c>
    </row>
    <row r="2153" spans="1:3">
      <c r="A2153" s="1">
        <v>2151</v>
      </c>
      <c r="B2153">
        <v>2.12081784386617</v>
      </c>
      <c r="C2153">
        <v>0.189359551478526</v>
      </c>
    </row>
    <row r="2154" spans="1:3">
      <c r="A2154" s="1">
        <v>2152</v>
      </c>
      <c r="B2154">
        <v>2.11983279145378</v>
      </c>
      <c r="C2154">
        <v>0.26231270337535</v>
      </c>
    </row>
    <row r="2155" spans="1:3">
      <c r="A2155" s="1">
        <v>2153</v>
      </c>
      <c r="B2155">
        <v>2.11884865366759</v>
      </c>
      <c r="C2155">
        <v>0.671523537484718</v>
      </c>
    </row>
    <row r="2156" spans="1:3">
      <c r="A2156" s="1">
        <v>2154</v>
      </c>
      <c r="B2156">
        <v>2.11786542923434</v>
      </c>
      <c r="C2156">
        <v>0.759556461812921</v>
      </c>
    </row>
    <row r="2157" spans="1:3">
      <c r="A2157" s="1">
        <v>2155</v>
      </c>
      <c r="B2157">
        <v>2.11688311688312</v>
      </c>
      <c r="C2157">
        <v>0.643550179138476</v>
      </c>
    </row>
    <row r="2158" spans="1:3">
      <c r="A2158" s="1">
        <v>2156</v>
      </c>
      <c r="B2158">
        <v>2.11590171534539</v>
      </c>
      <c r="C2158">
        <v>0.302331153965641</v>
      </c>
    </row>
    <row r="2159" spans="1:3">
      <c r="A2159" s="1">
        <v>2157</v>
      </c>
      <c r="B2159">
        <v>2.11492122335496</v>
      </c>
      <c r="C2159">
        <v>0.746642701164073</v>
      </c>
    </row>
    <row r="2160" spans="1:3">
      <c r="A2160" s="1">
        <v>2158</v>
      </c>
      <c r="B2160">
        <v>2.11394163964798</v>
      </c>
      <c r="C2160">
        <v>0.125794427897819</v>
      </c>
    </row>
    <row r="2161" spans="1:3">
      <c r="A2161" s="1">
        <v>2159</v>
      </c>
      <c r="B2161">
        <v>2.11296296296296</v>
      </c>
      <c r="C2161">
        <v>1.04238824686024</v>
      </c>
    </row>
    <row r="2162" spans="1:3">
      <c r="A2162" s="1">
        <v>2160</v>
      </c>
      <c r="B2162">
        <v>2.11198519204072</v>
      </c>
      <c r="C2162">
        <v>0.197191156679798</v>
      </c>
    </row>
    <row r="2163" spans="1:3">
      <c r="A2163" s="1">
        <v>2161</v>
      </c>
      <c r="B2163">
        <v>2.11100832562442</v>
      </c>
      <c r="C2163">
        <v>0.313534535703447</v>
      </c>
    </row>
    <row r="2164" spans="1:3">
      <c r="A2164" s="1">
        <v>2162</v>
      </c>
      <c r="B2164">
        <v>2.11003236245955</v>
      </c>
      <c r="C2164">
        <v>0.46385958886543</v>
      </c>
    </row>
    <row r="2165" spans="1:3">
      <c r="A2165" s="1">
        <v>2163</v>
      </c>
      <c r="B2165">
        <v>2.1090573012939</v>
      </c>
      <c r="C2165">
        <v>0.665263155881666</v>
      </c>
    </row>
    <row r="2166" spans="1:3">
      <c r="A2166" s="1">
        <v>2164</v>
      </c>
      <c r="B2166">
        <v>2.1080831408776</v>
      </c>
      <c r="C2166">
        <v>0.745552595132543</v>
      </c>
    </row>
    <row r="2167" spans="1:3">
      <c r="A2167" s="1">
        <v>2165</v>
      </c>
      <c r="B2167">
        <v>2.10710987996306</v>
      </c>
      <c r="C2167">
        <v>0.387423355399852</v>
      </c>
    </row>
    <row r="2168" spans="1:3">
      <c r="A2168" s="1">
        <v>2166</v>
      </c>
      <c r="B2168">
        <v>2.10613751730503</v>
      </c>
      <c r="C2168">
        <v>0.354561296477663</v>
      </c>
    </row>
    <row r="2169" spans="1:3">
      <c r="A2169" s="1">
        <v>2167</v>
      </c>
      <c r="B2169">
        <v>2.10516605166052</v>
      </c>
      <c r="C2169">
        <v>1.57502579031794</v>
      </c>
    </row>
    <row r="2170" spans="1:3">
      <c r="A2170" s="1">
        <v>2168</v>
      </c>
      <c r="B2170">
        <v>2.10419548178884</v>
      </c>
      <c r="C2170">
        <v>1.96233301162215</v>
      </c>
    </row>
    <row r="2171" spans="1:3">
      <c r="A2171" s="1">
        <v>2169</v>
      </c>
      <c r="B2171">
        <v>2.10322580645161</v>
      </c>
      <c r="C2171">
        <v>1.76664083053963</v>
      </c>
    </row>
    <row r="2172" spans="1:3">
      <c r="A2172" s="1">
        <v>2170</v>
      </c>
      <c r="B2172">
        <v>2.10225702441271</v>
      </c>
      <c r="C2172">
        <v>1.2434918538196</v>
      </c>
    </row>
    <row r="2173" spans="1:3">
      <c r="A2173" s="1">
        <v>2171</v>
      </c>
      <c r="B2173">
        <v>2.10128913443831</v>
      </c>
      <c r="C2173">
        <v>1.38007779933092</v>
      </c>
    </row>
    <row r="2174" spans="1:3">
      <c r="A2174" s="1">
        <v>2172</v>
      </c>
      <c r="B2174">
        <v>2.10032213529682</v>
      </c>
      <c r="C2174">
        <v>1.19194484270452</v>
      </c>
    </row>
    <row r="2175" spans="1:3">
      <c r="A2175" s="1">
        <v>2173</v>
      </c>
      <c r="B2175">
        <v>2.09935602575897</v>
      </c>
      <c r="C2175">
        <v>0.499406366203707</v>
      </c>
    </row>
    <row r="2176" spans="1:3">
      <c r="A2176" s="1">
        <v>2174</v>
      </c>
      <c r="B2176">
        <v>2.0983908045977</v>
      </c>
      <c r="C2176">
        <v>0.826588247897204</v>
      </c>
    </row>
    <row r="2177" spans="1:3">
      <c r="A2177" s="1">
        <v>2175</v>
      </c>
      <c r="B2177">
        <v>2.09742647058824</v>
      </c>
      <c r="C2177">
        <v>0.34168440762977</v>
      </c>
    </row>
    <row r="2178" spans="1:3">
      <c r="A2178" s="1">
        <v>2176</v>
      </c>
      <c r="B2178">
        <v>2.09646302250804</v>
      </c>
      <c r="C2178">
        <v>0.424589146259308</v>
      </c>
    </row>
    <row r="2179" spans="1:3">
      <c r="A2179" s="1">
        <v>2177</v>
      </c>
      <c r="B2179">
        <v>2.09550045913682</v>
      </c>
      <c r="C2179">
        <v>0.0174620275000689</v>
      </c>
    </row>
    <row r="2180" spans="1:3">
      <c r="A2180" s="1">
        <v>2178</v>
      </c>
      <c r="B2180">
        <v>2.09453877925654</v>
      </c>
      <c r="C2180">
        <v>0.700615234047346</v>
      </c>
    </row>
    <row r="2181" spans="1:3">
      <c r="A2181" s="1">
        <v>2179</v>
      </c>
      <c r="B2181">
        <v>2.09357798165138</v>
      </c>
      <c r="C2181">
        <v>0.801440691967166</v>
      </c>
    </row>
    <row r="2182" spans="1:3">
      <c r="A2182" s="1">
        <v>2180</v>
      </c>
      <c r="B2182">
        <v>2.09261806510775</v>
      </c>
      <c r="C2182">
        <v>0.587200068115714</v>
      </c>
    </row>
    <row r="2183" spans="1:3">
      <c r="A2183" s="1">
        <v>2181</v>
      </c>
      <c r="B2183">
        <v>2.0916590284143</v>
      </c>
      <c r="C2183">
        <v>1.25672943204171</v>
      </c>
    </row>
    <row r="2184" spans="1:3">
      <c r="A2184" s="1">
        <v>2182</v>
      </c>
      <c r="B2184">
        <v>2.09070087036189</v>
      </c>
      <c r="C2184">
        <v>1.38219357018978</v>
      </c>
    </row>
    <row r="2185" spans="1:3">
      <c r="A2185" s="1">
        <v>2183</v>
      </c>
      <c r="B2185">
        <v>2.08974358974359</v>
      </c>
      <c r="C2185">
        <v>1.32143512437914</v>
      </c>
    </row>
    <row r="2186" spans="1:3">
      <c r="A2186" s="1">
        <v>2184</v>
      </c>
      <c r="B2186">
        <v>2.08878718535469</v>
      </c>
      <c r="C2186">
        <v>1.3319332169795</v>
      </c>
    </row>
    <row r="2187" spans="1:3">
      <c r="A2187" s="1">
        <v>2185</v>
      </c>
      <c r="B2187">
        <v>2.08783165599268</v>
      </c>
      <c r="C2187">
        <v>1.32057294580627</v>
      </c>
    </row>
    <row r="2188" spans="1:3">
      <c r="A2188" s="1">
        <v>2186</v>
      </c>
      <c r="B2188">
        <v>2.08687700045725</v>
      </c>
      <c r="C2188">
        <v>1.2121619582724</v>
      </c>
    </row>
    <row r="2189" spans="1:3">
      <c r="A2189" s="1">
        <v>2187</v>
      </c>
      <c r="B2189">
        <v>2.08592321755027</v>
      </c>
      <c r="C2189">
        <v>0.249743072136795</v>
      </c>
    </row>
    <row r="2190" spans="1:3">
      <c r="A2190" s="1">
        <v>2188</v>
      </c>
      <c r="B2190">
        <v>2.08497030607583</v>
      </c>
      <c r="C2190">
        <v>0.27556203341651</v>
      </c>
    </row>
    <row r="2191" spans="1:3">
      <c r="A2191" s="1">
        <v>2189</v>
      </c>
      <c r="B2191">
        <v>2.08401826484018</v>
      </c>
      <c r="C2191">
        <v>0.0925601406680573</v>
      </c>
    </row>
    <row r="2192" spans="1:3">
      <c r="A2192" s="1">
        <v>2190</v>
      </c>
      <c r="B2192">
        <v>2.08306709265176</v>
      </c>
      <c r="C2192">
        <v>0.10305602403358</v>
      </c>
    </row>
    <row r="2193" spans="1:3">
      <c r="A2193" s="1">
        <v>2191</v>
      </c>
      <c r="B2193">
        <v>2.08211678832117</v>
      </c>
      <c r="C2193">
        <v>0.800427874443418</v>
      </c>
    </row>
    <row r="2194" spans="1:3">
      <c r="A2194" s="1">
        <v>2192</v>
      </c>
      <c r="B2194">
        <v>2.08116735066119</v>
      </c>
      <c r="C2194">
        <v>0.587306853488156</v>
      </c>
    </row>
    <row r="2195" spans="1:3">
      <c r="A2195" s="1">
        <v>2193</v>
      </c>
      <c r="B2195">
        <v>2.08021877848678</v>
      </c>
      <c r="C2195">
        <v>1.09085577343361</v>
      </c>
    </row>
    <row r="2196" spans="1:3">
      <c r="A2196" s="1">
        <v>2194</v>
      </c>
      <c r="B2196">
        <v>2.07927107061503</v>
      </c>
      <c r="C2196">
        <v>1.73368513247164</v>
      </c>
    </row>
    <row r="2197" spans="1:3">
      <c r="A2197" s="1">
        <v>2195</v>
      </c>
      <c r="B2197">
        <v>2.07832422586521</v>
      </c>
      <c r="C2197">
        <v>1.0838255540692</v>
      </c>
    </row>
    <row r="2198" spans="1:3">
      <c r="A2198" s="1">
        <v>2196</v>
      </c>
      <c r="B2198">
        <v>2.07737824305872</v>
      </c>
      <c r="C2198">
        <v>1.20992019772974</v>
      </c>
    </row>
    <row r="2199" spans="1:3">
      <c r="A2199" s="1">
        <v>2197</v>
      </c>
      <c r="B2199">
        <v>2.07643312101911</v>
      </c>
      <c r="C2199">
        <v>0.532330220700253</v>
      </c>
    </row>
    <row r="2200" spans="1:3">
      <c r="A2200" s="1">
        <v>2198</v>
      </c>
      <c r="B2200">
        <v>2.07548885857208</v>
      </c>
      <c r="C2200">
        <v>0.100703608998059</v>
      </c>
    </row>
    <row r="2201" spans="1:3">
      <c r="A2201" s="1">
        <v>2199</v>
      </c>
      <c r="B2201">
        <v>2.07454545454546</v>
      </c>
      <c r="C2201">
        <v>0.288239067021983</v>
      </c>
    </row>
    <row r="2202" spans="1:3">
      <c r="A2202" s="1">
        <v>2200</v>
      </c>
      <c r="B2202">
        <v>2.0736029077692</v>
      </c>
      <c r="C2202">
        <v>0.111995532403956</v>
      </c>
    </row>
    <row r="2203" spans="1:3">
      <c r="A2203" s="1">
        <v>2201</v>
      </c>
      <c r="B2203">
        <v>2.07266121707539</v>
      </c>
      <c r="C2203">
        <v>0.297062927248099</v>
      </c>
    </row>
    <row r="2204" spans="1:3">
      <c r="A2204" s="1">
        <v>2202</v>
      </c>
      <c r="B2204">
        <v>2.07172038129823</v>
      </c>
      <c r="C2204">
        <v>0.242537742078965</v>
      </c>
    </row>
    <row r="2205" spans="1:3">
      <c r="A2205" s="1">
        <v>2203</v>
      </c>
      <c r="B2205">
        <v>2.07078039927405</v>
      </c>
      <c r="C2205">
        <v>0.197140252003342</v>
      </c>
    </row>
    <row r="2206" spans="1:3">
      <c r="A2206" s="1">
        <v>2204</v>
      </c>
      <c r="B2206">
        <v>2.06984126984127</v>
      </c>
      <c r="C2206">
        <v>0.387153420450373</v>
      </c>
    </row>
    <row r="2207" spans="1:3">
      <c r="A2207" s="1">
        <v>2205</v>
      </c>
      <c r="B2207">
        <v>2.06890299184044</v>
      </c>
      <c r="C2207">
        <v>0.716056328343028</v>
      </c>
    </row>
    <row r="2208" spans="1:3">
      <c r="A2208" s="1">
        <v>2206</v>
      </c>
      <c r="B2208">
        <v>2.06796556411418</v>
      </c>
      <c r="C2208">
        <v>0.620808679021788</v>
      </c>
    </row>
    <row r="2209" spans="1:3">
      <c r="A2209" s="1">
        <v>2207</v>
      </c>
      <c r="B2209">
        <v>2.06702898550725</v>
      </c>
      <c r="C2209">
        <v>0.614680570091596</v>
      </c>
    </row>
    <row r="2210" spans="1:3">
      <c r="A2210" s="1">
        <v>2208</v>
      </c>
      <c r="B2210">
        <v>2.06609325486645</v>
      </c>
      <c r="C2210">
        <v>0.495833536225899</v>
      </c>
    </row>
    <row r="2211" spans="1:3">
      <c r="A2211" s="1">
        <v>2209</v>
      </c>
      <c r="B2211">
        <v>2.06515837104072</v>
      </c>
      <c r="C2211">
        <v>0.295619594463771</v>
      </c>
    </row>
    <row r="2212" spans="1:3">
      <c r="A2212" s="1">
        <v>2210</v>
      </c>
      <c r="B2212">
        <v>2.06422433288105</v>
      </c>
      <c r="C2212">
        <v>0.612250757481484</v>
      </c>
    </row>
    <row r="2213" spans="1:3">
      <c r="A2213" s="1">
        <v>2211</v>
      </c>
      <c r="B2213">
        <v>2.06329113924051</v>
      </c>
      <c r="C2213">
        <v>0.585982175989125</v>
      </c>
    </row>
    <row r="2214" spans="1:3">
      <c r="A2214" s="1">
        <v>2212</v>
      </c>
      <c r="B2214">
        <v>2.06235878897424</v>
      </c>
      <c r="C2214">
        <v>0.621908628056639</v>
      </c>
    </row>
    <row r="2215" spans="1:3">
      <c r="A2215" s="1">
        <v>2213</v>
      </c>
      <c r="B2215">
        <v>2.06142728093948</v>
      </c>
      <c r="C2215">
        <v>0.684361612999979</v>
      </c>
    </row>
    <row r="2216" spans="1:3">
      <c r="A2216" s="1">
        <v>2214</v>
      </c>
      <c r="B2216">
        <v>2.06049661399548</v>
      </c>
      <c r="C2216">
        <v>0.487956865984493</v>
      </c>
    </row>
    <row r="2217" spans="1:3">
      <c r="A2217" s="1">
        <v>2215</v>
      </c>
      <c r="B2217">
        <v>2.05956678700361</v>
      </c>
      <c r="C2217">
        <v>0.53089418800544</v>
      </c>
    </row>
    <row r="2218" spans="1:3">
      <c r="A2218" s="1">
        <v>2216</v>
      </c>
      <c r="B2218">
        <v>2.05863779882724</v>
      </c>
      <c r="C2218">
        <v>0.894789175848658</v>
      </c>
    </row>
    <row r="2219" spans="1:3">
      <c r="A2219" s="1">
        <v>2217</v>
      </c>
      <c r="B2219">
        <v>2.05770964833183</v>
      </c>
      <c r="C2219">
        <v>1.13084941714206</v>
      </c>
    </row>
    <row r="2220" spans="1:3">
      <c r="A2220" s="1">
        <v>2218</v>
      </c>
      <c r="B2220">
        <v>2.05678233438486</v>
      </c>
      <c r="C2220">
        <v>0.839727652502987</v>
      </c>
    </row>
    <row r="2221" spans="1:3">
      <c r="A2221" s="1">
        <v>2219</v>
      </c>
      <c r="B2221">
        <v>2.05585585585586</v>
      </c>
      <c r="C2221">
        <v>1.45611097751367</v>
      </c>
    </row>
    <row r="2222" spans="1:3">
      <c r="A2222" s="1">
        <v>2220</v>
      </c>
      <c r="B2222">
        <v>2.05493021161639</v>
      </c>
      <c r="C2222">
        <v>0.910856792972156</v>
      </c>
    </row>
    <row r="2223" spans="1:3">
      <c r="A2223" s="1">
        <v>2221</v>
      </c>
      <c r="B2223">
        <v>2.05400540054005</v>
      </c>
      <c r="C2223">
        <v>0.476663998525942</v>
      </c>
    </row>
    <row r="2224" spans="1:3">
      <c r="A2224" s="1">
        <v>2222</v>
      </c>
      <c r="B2224">
        <v>2.05308142150247</v>
      </c>
      <c r="C2224">
        <v>0.982707099781542</v>
      </c>
    </row>
    <row r="2225" spans="1:3">
      <c r="A2225" s="1">
        <v>2223</v>
      </c>
      <c r="B2225">
        <v>2.05215827338129</v>
      </c>
      <c r="C2225">
        <v>1.1291474696845</v>
      </c>
    </row>
    <row r="2226" spans="1:3">
      <c r="A2226" s="1">
        <v>2224</v>
      </c>
      <c r="B2226">
        <v>2.05123595505618</v>
      </c>
      <c r="C2226">
        <v>0.875778328449208</v>
      </c>
    </row>
    <row r="2227" spans="1:3">
      <c r="A2227" s="1">
        <v>2225</v>
      </c>
      <c r="B2227">
        <v>2.0503144654088</v>
      </c>
      <c r="C2227">
        <v>0.31544742525506</v>
      </c>
    </row>
    <row r="2228" spans="1:3">
      <c r="A2228" s="1">
        <v>2226</v>
      </c>
      <c r="B2228">
        <v>2.04939380332286</v>
      </c>
      <c r="C2228">
        <v>0.4308880171898</v>
      </c>
    </row>
    <row r="2229" spans="1:3">
      <c r="A2229" s="1">
        <v>2227</v>
      </c>
      <c r="B2229">
        <v>2.04847396768402</v>
      </c>
      <c r="C2229">
        <v>0.51156900728979</v>
      </c>
    </row>
    <row r="2230" spans="1:3">
      <c r="A2230" s="1">
        <v>2228</v>
      </c>
      <c r="B2230">
        <v>2.04755495737999</v>
      </c>
      <c r="C2230">
        <v>0.431931122365354</v>
      </c>
    </row>
    <row r="2231" spans="1:3">
      <c r="A2231" s="1">
        <v>2229</v>
      </c>
      <c r="B2231">
        <v>2.04663677130045</v>
      </c>
      <c r="C2231">
        <v>0.396790262734128</v>
      </c>
    </row>
    <row r="2232" spans="1:3">
      <c r="A2232" s="1">
        <v>2230</v>
      </c>
      <c r="B2232">
        <v>2.04571940833707</v>
      </c>
      <c r="C2232">
        <v>1.0391674397802</v>
      </c>
    </row>
    <row r="2233" spans="1:3">
      <c r="A2233" s="1">
        <v>2231</v>
      </c>
      <c r="B2233">
        <v>2.04480286738351</v>
      </c>
      <c r="C2233">
        <v>0.751752131907284</v>
      </c>
    </row>
    <row r="2234" spans="1:3">
      <c r="A2234" s="1">
        <v>2232</v>
      </c>
      <c r="B2234">
        <v>2.04388714733542</v>
      </c>
      <c r="C2234">
        <v>1.25606328192788</v>
      </c>
    </row>
    <row r="2235" spans="1:3">
      <c r="A2235" s="1">
        <v>2233</v>
      </c>
      <c r="B2235">
        <v>2.04297224709042</v>
      </c>
      <c r="C2235">
        <v>1.42690521907377</v>
      </c>
    </row>
    <row r="2236" spans="1:3">
      <c r="A2236" s="1">
        <v>2234</v>
      </c>
      <c r="B2236">
        <v>2.0420581655481</v>
      </c>
      <c r="C2236">
        <v>0.530807713373525</v>
      </c>
    </row>
    <row r="2237" spans="1:3">
      <c r="A2237" s="1">
        <v>2235</v>
      </c>
      <c r="B2237">
        <v>2.04114490161002</v>
      </c>
      <c r="C2237">
        <v>0.417855935333214</v>
      </c>
    </row>
    <row r="2238" spans="1:3">
      <c r="A2238" s="1">
        <v>2236</v>
      </c>
      <c r="B2238">
        <v>2.0402324541797</v>
      </c>
      <c r="C2238">
        <v>0.667444223602966</v>
      </c>
    </row>
    <row r="2239" spans="1:3">
      <c r="A2239" s="1">
        <v>2237</v>
      </c>
      <c r="B2239">
        <v>2.03932082216264</v>
      </c>
      <c r="C2239">
        <v>0.939775386038344</v>
      </c>
    </row>
    <row r="2240" spans="1:3">
      <c r="A2240" s="1">
        <v>2238</v>
      </c>
      <c r="B2240">
        <v>2.03841000446628</v>
      </c>
      <c r="C2240">
        <v>0.388940110116647</v>
      </c>
    </row>
    <row r="2241" spans="1:3">
      <c r="A2241" s="1">
        <v>2239</v>
      </c>
      <c r="B2241">
        <v>2.0375</v>
      </c>
      <c r="C2241">
        <v>0.281441353328634</v>
      </c>
    </row>
    <row r="2242" spans="1:3">
      <c r="A2242" s="1">
        <v>2240</v>
      </c>
      <c r="B2242">
        <v>2.03659080767514</v>
      </c>
      <c r="C2242">
        <v>0.343917300994468</v>
      </c>
    </row>
    <row r="2243" spans="1:3">
      <c r="A2243" s="1">
        <v>2241</v>
      </c>
      <c r="B2243">
        <v>2.03568242640499</v>
      </c>
      <c r="C2243">
        <v>0.542710585075852</v>
      </c>
    </row>
    <row r="2244" spans="1:3">
      <c r="A2244" s="1">
        <v>2242</v>
      </c>
      <c r="B2244">
        <v>2.03477485510477</v>
      </c>
      <c r="C2244">
        <v>0.144816862697483</v>
      </c>
    </row>
    <row r="2245" spans="1:3">
      <c r="A2245" s="1">
        <v>2243</v>
      </c>
      <c r="B2245">
        <v>2.03386809269162</v>
      </c>
      <c r="C2245">
        <v>0.740192718340319</v>
      </c>
    </row>
    <row r="2246" spans="1:3">
      <c r="A2246" s="1">
        <v>2244</v>
      </c>
      <c r="B2246">
        <v>2.03296213808463</v>
      </c>
      <c r="C2246">
        <v>0.690301821929443</v>
      </c>
    </row>
    <row r="2247" spans="1:3">
      <c r="A2247" s="1">
        <v>2245</v>
      </c>
      <c r="B2247">
        <v>2.03205699020481</v>
      </c>
      <c r="C2247">
        <v>0.386995444073935</v>
      </c>
    </row>
    <row r="2248" spans="1:3">
      <c r="A2248" s="1">
        <v>2246</v>
      </c>
      <c r="B2248">
        <v>2.03115264797508</v>
      </c>
      <c r="C2248">
        <v>1.08502361419809</v>
      </c>
    </row>
    <row r="2249" spans="1:3">
      <c r="A2249" s="1">
        <v>2247</v>
      </c>
      <c r="B2249">
        <v>2.03024911032028</v>
      </c>
      <c r="C2249">
        <v>0.673005847614466</v>
      </c>
    </row>
    <row r="2250" spans="1:3">
      <c r="A2250" s="1">
        <v>2248</v>
      </c>
      <c r="B2250">
        <v>2.02934637616718</v>
      </c>
      <c r="C2250">
        <v>1.03433710546786</v>
      </c>
    </row>
    <row r="2251" spans="1:3">
      <c r="A2251" s="1">
        <v>2249</v>
      </c>
      <c r="B2251">
        <v>2.02844444444444</v>
      </c>
      <c r="C2251">
        <v>0.40162749642199</v>
      </c>
    </row>
    <row r="2252" spans="1:3">
      <c r="A2252" s="1">
        <v>2250</v>
      </c>
      <c r="B2252">
        <v>2.02754331408263</v>
      </c>
      <c r="C2252">
        <v>0.0578656719032503</v>
      </c>
    </row>
    <row r="2253" spans="1:3">
      <c r="A2253" s="1">
        <v>2251</v>
      </c>
      <c r="B2253">
        <v>2.02664298401421</v>
      </c>
      <c r="C2253">
        <v>0.343355250300312</v>
      </c>
    </row>
    <row r="2254" spans="1:3">
      <c r="A2254" s="1">
        <v>2252</v>
      </c>
      <c r="B2254">
        <v>2.02574345317355</v>
      </c>
      <c r="C2254">
        <v>0.301442203441208</v>
      </c>
    </row>
    <row r="2255" spans="1:3">
      <c r="A2255" s="1">
        <v>2253</v>
      </c>
      <c r="B2255">
        <v>2.02484472049689</v>
      </c>
      <c r="C2255">
        <v>0.558216506450645</v>
      </c>
    </row>
    <row r="2256" spans="1:3">
      <c r="A2256" s="1">
        <v>2254</v>
      </c>
      <c r="B2256">
        <v>2.02394678492239</v>
      </c>
      <c r="C2256">
        <v>0.195674662326108</v>
      </c>
    </row>
    <row r="2257" spans="1:3">
      <c r="A2257" s="1">
        <v>2255</v>
      </c>
      <c r="B2257">
        <v>2.02304964539007</v>
      </c>
      <c r="C2257">
        <v>0.762154774820695</v>
      </c>
    </row>
    <row r="2258" spans="1:3">
      <c r="A2258" s="1">
        <v>2256</v>
      </c>
      <c r="B2258">
        <v>2.02215330084183</v>
      </c>
      <c r="C2258">
        <v>0.794307303835732</v>
      </c>
    </row>
    <row r="2259" spans="1:3">
      <c r="A2259" s="1">
        <v>2257</v>
      </c>
      <c r="B2259">
        <v>2.02125775022143</v>
      </c>
      <c r="C2259">
        <v>1.12011410589514</v>
      </c>
    </row>
    <row r="2260" spans="1:3">
      <c r="A2260" s="1">
        <v>2258</v>
      </c>
      <c r="B2260">
        <v>2.02036299247455</v>
      </c>
      <c r="C2260">
        <v>1.14464502488591</v>
      </c>
    </row>
    <row r="2261" spans="1:3">
      <c r="A2261" s="1">
        <v>2259</v>
      </c>
      <c r="B2261">
        <v>2.01946902654867</v>
      </c>
      <c r="C2261">
        <v>1.31450486398002</v>
      </c>
    </row>
    <row r="2262" spans="1:3">
      <c r="A2262" s="1">
        <v>2260</v>
      </c>
      <c r="B2262">
        <v>2.01857585139319</v>
      </c>
      <c r="C2262">
        <v>1.48330860287012</v>
      </c>
    </row>
    <row r="2263" spans="1:3">
      <c r="A2263" s="1">
        <v>2261</v>
      </c>
      <c r="B2263">
        <v>2.01768346595933</v>
      </c>
      <c r="C2263">
        <v>0.489475825829407</v>
      </c>
    </row>
    <row r="2264" spans="1:3">
      <c r="A2264" s="1">
        <v>2262</v>
      </c>
      <c r="B2264">
        <v>2.01679186920018</v>
      </c>
      <c r="C2264">
        <v>1.17220388205598</v>
      </c>
    </row>
    <row r="2265" spans="1:3">
      <c r="A2265" s="1">
        <v>2263</v>
      </c>
      <c r="B2265">
        <v>2.01590106007067</v>
      </c>
      <c r="C2265">
        <v>0.407924053222161</v>
      </c>
    </row>
    <row r="2266" spans="1:3">
      <c r="A2266" s="1">
        <v>2264</v>
      </c>
      <c r="B2266">
        <v>2.01501103752759</v>
      </c>
      <c r="C2266">
        <v>0.510358808882363</v>
      </c>
    </row>
    <row r="2267" spans="1:3">
      <c r="A2267" s="1">
        <v>2265</v>
      </c>
      <c r="B2267">
        <v>2.01412180052957</v>
      </c>
      <c r="C2267">
        <v>0.894561572392465</v>
      </c>
    </row>
    <row r="2268" spans="1:3">
      <c r="A2268" s="1">
        <v>2266</v>
      </c>
      <c r="B2268">
        <v>2.01323334803705</v>
      </c>
      <c r="C2268">
        <v>0.423255743496703</v>
      </c>
    </row>
    <row r="2269" spans="1:3">
      <c r="A2269" s="1">
        <v>2267</v>
      </c>
      <c r="B2269">
        <v>2.01234567901235</v>
      </c>
      <c r="C2269">
        <v>0.508740285635088</v>
      </c>
    </row>
    <row r="2270" spans="1:3">
      <c r="A2270" s="1">
        <v>2268</v>
      </c>
      <c r="B2270">
        <v>2.01145879241957</v>
      </c>
      <c r="C2270">
        <v>0.40544115347973</v>
      </c>
    </row>
    <row r="2271" spans="1:3">
      <c r="A2271" s="1">
        <v>2269</v>
      </c>
      <c r="B2271">
        <v>2.01057268722467</v>
      </c>
      <c r="C2271">
        <v>1.30830936094876</v>
      </c>
    </row>
    <row r="2272" spans="1:3">
      <c r="A2272" s="1">
        <v>2270</v>
      </c>
      <c r="B2272">
        <v>2.00968736239542</v>
      </c>
      <c r="C2272">
        <v>0.752880959229895</v>
      </c>
    </row>
    <row r="2273" spans="1:3">
      <c r="A2273" s="1">
        <v>2271</v>
      </c>
      <c r="B2273">
        <v>2.00880281690141</v>
      </c>
      <c r="C2273">
        <v>1.12056632222378</v>
      </c>
    </row>
    <row r="2274" spans="1:3">
      <c r="A2274" s="1">
        <v>2272</v>
      </c>
      <c r="B2274">
        <v>2.00791904971403</v>
      </c>
      <c r="C2274">
        <v>0.783432968078821</v>
      </c>
    </row>
    <row r="2275" spans="1:3">
      <c r="A2275" s="1">
        <v>2273</v>
      </c>
      <c r="B2275">
        <v>2.00703605980651</v>
      </c>
      <c r="C2275">
        <v>0.773571501361329</v>
      </c>
    </row>
    <row r="2276" spans="1:3">
      <c r="A2276" s="1">
        <v>2274</v>
      </c>
      <c r="B2276">
        <v>2.00615384615385</v>
      </c>
      <c r="C2276">
        <v>0.666943122052277</v>
      </c>
    </row>
    <row r="2277" spans="1:3">
      <c r="A2277" s="1">
        <v>2275</v>
      </c>
      <c r="B2277">
        <v>2.00527240773286</v>
      </c>
      <c r="C2277">
        <v>0.292537680151502</v>
      </c>
    </row>
    <row r="2278" spans="1:3">
      <c r="A2278" s="1">
        <v>2276</v>
      </c>
      <c r="B2278">
        <v>2.00439174352218</v>
      </c>
      <c r="C2278">
        <v>0.204676903953955</v>
      </c>
    </row>
    <row r="2279" spans="1:3">
      <c r="A2279" s="1">
        <v>2277</v>
      </c>
      <c r="B2279">
        <v>2.00351185250219</v>
      </c>
      <c r="C2279">
        <v>0.0276263301259968</v>
      </c>
    </row>
    <row r="2280" spans="1:3">
      <c r="A2280" s="1">
        <v>2278</v>
      </c>
      <c r="B2280">
        <v>2.00263273365511</v>
      </c>
      <c r="C2280">
        <v>0.227810190103713</v>
      </c>
    </row>
    <row r="2281" spans="1:3">
      <c r="A2281" s="1">
        <v>2279</v>
      </c>
      <c r="B2281">
        <v>2.00175438596491</v>
      </c>
      <c r="C2281">
        <v>0.911544920776836</v>
      </c>
    </row>
    <row r="2282" spans="1:3">
      <c r="A2282" s="1">
        <v>2280</v>
      </c>
      <c r="B2282">
        <v>2.00087680841736</v>
      </c>
      <c r="C2282">
        <v>1.10049824756542</v>
      </c>
    </row>
    <row r="2283" spans="1:3">
      <c r="A2283" s="1">
        <v>2281</v>
      </c>
      <c r="B2283">
        <v>2</v>
      </c>
      <c r="C2283">
        <v>1.46935445636173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84"/>
  <sheetViews>
    <sheetView workbookViewId="0">
      <selection activeCell="K38" sqref="K38"/>
    </sheetView>
  </sheetViews>
  <sheetFormatPr defaultColWidth="9" defaultRowHeight="13.5" outlineLevelCol="2"/>
  <sheetData>
    <row r="1" spans="2:3">
      <c r="B1" s="1" t="s">
        <v>0</v>
      </c>
      <c r="C1" s="1" t="s">
        <v>1</v>
      </c>
    </row>
    <row r="2" spans="1:3">
      <c r="A2" s="1">
        <v>0</v>
      </c>
      <c r="B2">
        <v>4566</v>
      </c>
      <c r="C2">
        <v>659.081241195862</v>
      </c>
    </row>
    <row r="3" spans="1:3">
      <c r="A3" s="1">
        <v>1</v>
      </c>
      <c r="B3">
        <v>2283</v>
      </c>
      <c r="C3">
        <v>586.613042969056</v>
      </c>
    </row>
    <row r="4" spans="1:3">
      <c r="A4" s="1">
        <v>2</v>
      </c>
      <c r="B4">
        <v>1522</v>
      </c>
      <c r="C4">
        <v>780.471566011414</v>
      </c>
    </row>
    <row r="5" spans="1:3">
      <c r="A5" s="1">
        <v>3</v>
      </c>
      <c r="B5">
        <v>1141.5</v>
      </c>
      <c r="C5">
        <v>534.464290727191</v>
      </c>
    </row>
    <row r="6" spans="1:3">
      <c r="A6" s="1">
        <v>4</v>
      </c>
      <c r="B6">
        <v>913.2</v>
      </c>
      <c r="C6">
        <v>944.672296930188</v>
      </c>
    </row>
    <row r="7" spans="1:3">
      <c r="A7" s="1">
        <v>5</v>
      </c>
      <c r="B7">
        <v>761</v>
      </c>
      <c r="C7">
        <v>555.935746362779</v>
      </c>
    </row>
    <row r="8" spans="1:3">
      <c r="A8" s="1">
        <v>6</v>
      </c>
      <c r="B8">
        <v>652.285714285714</v>
      </c>
      <c r="C8">
        <v>395.629968336476</v>
      </c>
    </row>
    <row r="9" spans="1:3">
      <c r="A9" s="1">
        <v>7</v>
      </c>
      <c r="B9">
        <v>570.75</v>
      </c>
      <c r="C9">
        <v>387.738274175856</v>
      </c>
    </row>
    <row r="10" spans="1:3">
      <c r="A10" s="1">
        <v>8</v>
      </c>
      <c r="B10">
        <v>507.333333333333</v>
      </c>
      <c r="C10">
        <v>167.945606604882</v>
      </c>
    </row>
    <row r="11" spans="1:3">
      <c r="A11" s="1">
        <v>9</v>
      </c>
      <c r="B11">
        <v>456.6</v>
      </c>
      <c r="C11">
        <v>96.8838775486908</v>
      </c>
    </row>
    <row r="12" spans="1:3">
      <c r="A12" s="1">
        <v>10</v>
      </c>
      <c r="B12">
        <v>415.090909090909</v>
      </c>
      <c r="C12">
        <v>180.815005716357</v>
      </c>
    </row>
    <row r="13" spans="1:3">
      <c r="A13" s="1">
        <v>11</v>
      </c>
      <c r="B13">
        <v>380.5</v>
      </c>
      <c r="C13">
        <v>95.924046888566</v>
      </c>
    </row>
    <row r="14" spans="1:3">
      <c r="A14" s="1">
        <v>12</v>
      </c>
      <c r="B14">
        <v>351.230769230769</v>
      </c>
      <c r="C14">
        <v>93.7025575424092</v>
      </c>
    </row>
    <row r="15" spans="1:3">
      <c r="A15" s="1">
        <v>13</v>
      </c>
      <c r="B15">
        <v>326.142857142857</v>
      </c>
      <c r="C15">
        <v>137.511690277709</v>
      </c>
    </row>
    <row r="16" spans="1:3">
      <c r="A16" s="1">
        <v>14</v>
      </c>
      <c r="B16">
        <v>304.4</v>
      </c>
      <c r="C16">
        <v>12.5284067711338</v>
      </c>
    </row>
    <row r="17" spans="1:3">
      <c r="A17" s="1">
        <v>15</v>
      </c>
      <c r="B17">
        <v>285.375</v>
      </c>
      <c r="C17">
        <v>51.6403478631351</v>
      </c>
    </row>
    <row r="18" spans="1:3">
      <c r="A18" s="1">
        <v>16</v>
      </c>
      <c r="B18">
        <v>268.588235294118</v>
      </c>
      <c r="C18">
        <v>99.0314788240363</v>
      </c>
    </row>
    <row r="19" spans="1:3">
      <c r="A19" s="1">
        <v>17</v>
      </c>
      <c r="B19">
        <v>253.666666666667</v>
      </c>
      <c r="C19">
        <v>149.315807673508</v>
      </c>
    </row>
    <row r="20" spans="1:3">
      <c r="A20" s="1">
        <v>18</v>
      </c>
      <c r="B20">
        <v>240.315789473684</v>
      </c>
      <c r="C20">
        <v>129.59869340538</v>
      </c>
    </row>
    <row r="21" spans="1:3">
      <c r="A21" s="1">
        <v>19</v>
      </c>
      <c r="B21">
        <v>228.3</v>
      </c>
      <c r="C21">
        <v>15.3177061716266</v>
      </c>
    </row>
    <row r="22" spans="1:3">
      <c r="A22" s="1">
        <v>20</v>
      </c>
      <c r="B22">
        <v>217.428571428571</v>
      </c>
      <c r="C22">
        <v>128.866879352926</v>
      </c>
    </row>
    <row r="23" spans="1:3">
      <c r="A23" s="1">
        <v>21</v>
      </c>
      <c r="B23">
        <v>207.545454545455</v>
      </c>
      <c r="C23">
        <v>32.7092053580236</v>
      </c>
    </row>
    <row r="24" spans="1:3">
      <c r="A24" s="1">
        <v>22</v>
      </c>
      <c r="B24">
        <v>198.521739130435</v>
      </c>
      <c r="C24">
        <v>54.7133409090532</v>
      </c>
    </row>
    <row r="25" spans="1:3">
      <c r="A25" s="1">
        <v>23</v>
      </c>
      <c r="B25">
        <v>190.25</v>
      </c>
      <c r="C25">
        <v>14.3124790372615</v>
      </c>
    </row>
    <row r="26" spans="1:3">
      <c r="A26" s="1">
        <v>24</v>
      </c>
      <c r="B26">
        <v>182.64</v>
      </c>
      <c r="C26">
        <v>19.6406607313143</v>
      </c>
    </row>
    <row r="27" spans="1:3">
      <c r="A27" s="1">
        <v>25</v>
      </c>
      <c r="B27">
        <v>175.615384615385</v>
      </c>
      <c r="C27">
        <v>24.5206824152741</v>
      </c>
    </row>
    <row r="28" spans="1:3">
      <c r="A28" s="1">
        <v>26</v>
      </c>
      <c r="B28">
        <v>169.111111111111</v>
      </c>
      <c r="C28">
        <v>23.8916989436972</v>
      </c>
    </row>
    <row r="29" spans="1:3">
      <c r="A29" s="1">
        <v>27</v>
      </c>
      <c r="B29">
        <v>163.071428571429</v>
      </c>
      <c r="C29">
        <v>25.1736248246838</v>
      </c>
    </row>
    <row r="30" spans="1:3">
      <c r="A30" s="1">
        <v>28</v>
      </c>
      <c r="B30">
        <v>157.448275862069</v>
      </c>
      <c r="C30">
        <v>47.950224523774</v>
      </c>
    </row>
    <row r="31" spans="1:3">
      <c r="A31" s="1">
        <v>29</v>
      </c>
      <c r="B31">
        <v>152.2</v>
      </c>
      <c r="C31">
        <v>83.3831191907436</v>
      </c>
    </row>
    <row r="32" spans="1:3">
      <c r="A32" s="1">
        <v>30</v>
      </c>
      <c r="B32">
        <v>147.290322580645</v>
      </c>
      <c r="C32">
        <v>76.2137615840172</v>
      </c>
    </row>
    <row r="33" spans="1:3">
      <c r="A33" s="1">
        <v>31</v>
      </c>
      <c r="B33">
        <v>142.6875</v>
      </c>
      <c r="C33">
        <v>26.1847474101018</v>
      </c>
    </row>
    <row r="34" spans="1:3">
      <c r="A34" s="1">
        <v>32</v>
      </c>
      <c r="B34">
        <v>138.363636363636</v>
      </c>
      <c r="C34">
        <v>47.744035866273</v>
      </c>
    </row>
    <row r="35" spans="1:3">
      <c r="A35" s="1">
        <v>33</v>
      </c>
      <c r="B35">
        <v>134.294117647059</v>
      </c>
      <c r="C35">
        <v>39.4744504231497</v>
      </c>
    </row>
    <row r="36" spans="1:3">
      <c r="A36" s="1">
        <v>34</v>
      </c>
      <c r="B36">
        <v>130.457142857143</v>
      </c>
      <c r="C36">
        <v>35.9851886715567</v>
      </c>
    </row>
    <row r="37" spans="1:3">
      <c r="A37" s="1">
        <v>35</v>
      </c>
      <c r="B37">
        <v>126.833333333333</v>
      </c>
      <c r="C37">
        <v>36.8116272154886</v>
      </c>
    </row>
    <row r="38" spans="1:3">
      <c r="A38" s="1">
        <v>36</v>
      </c>
      <c r="B38">
        <v>123.405405405405</v>
      </c>
      <c r="C38">
        <v>14.3160606505825</v>
      </c>
    </row>
    <row r="39" spans="1:3">
      <c r="A39" s="1">
        <v>37</v>
      </c>
      <c r="B39">
        <v>120.157894736842</v>
      </c>
      <c r="C39">
        <v>23.0905984941499</v>
      </c>
    </row>
    <row r="40" spans="1:3">
      <c r="A40" s="1">
        <v>38</v>
      </c>
      <c r="B40">
        <v>117.076923076923</v>
      </c>
      <c r="C40">
        <v>17.3010101552682</v>
      </c>
    </row>
    <row r="41" spans="1:3">
      <c r="A41" s="1">
        <v>39</v>
      </c>
      <c r="B41">
        <v>114.15</v>
      </c>
      <c r="C41">
        <v>27.4119747631449</v>
      </c>
    </row>
    <row r="42" spans="1:3">
      <c r="A42" s="1">
        <v>40</v>
      </c>
      <c r="B42">
        <v>111.365853658537</v>
      </c>
      <c r="C42">
        <v>10.1383833548828</v>
      </c>
    </row>
    <row r="43" spans="1:3">
      <c r="A43" s="1">
        <v>41</v>
      </c>
      <c r="B43">
        <v>108.714285714286</v>
      </c>
      <c r="C43">
        <v>31.3114106758878</v>
      </c>
    </row>
    <row r="44" spans="1:3">
      <c r="A44" s="1">
        <v>42</v>
      </c>
      <c r="B44">
        <v>106.186046511628</v>
      </c>
      <c r="C44">
        <v>25.9384079964248</v>
      </c>
    </row>
    <row r="45" spans="1:3">
      <c r="A45" s="1">
        <v>43</v>
      </c>
      <c r="B45">
        <v>103.772727272727</v>
      </c>
      <c r="C45">
        <v>4.42444086949322</v>
      </c>
    </row>
    <row r="46" spans="1:3">
      <c r="A46" s="1">
        <v>44</v>
      </c>
      <c r="B46">
        <v>101.466666666667</v>
      </c>
      <c r="C46">
        <v>7.1679239916128</v>
      </c>
    </row>
    <row r="47" spans="1:3">
      <c r="A47" s="1">
        <v>45</v>
      </c>
      <c r="B47">
        <v>99.2608695652174</v>
      </c>
      <c r="C47">
        <v>41.5172177102669</v>
      </c>
    </row>
    <row r="48" spans="1:3">
      <c r="A48" s="1">
        <v>46</v>
      </c>
      <c r="B48">
        <v>97.1489361702128</v>
      </c>
      <c r="C48">
        <v>11.6944110570971</v>
      </c>
    </row>
    <row r="49" spans="1:3">
      <c r="A49" s="1">
        <v>47</v>
      </c>
      <c r="B49">
        <v>95.125</v>
      </c>
      <c r="C49">
        <v>22.8022140000634</v>
      </c>
    </row>
    <row r="50" spans="1:3">
      <c r="A50" s="1">
        <v>48</v>
      </c>
      <c r="B50">
        <v>93.1836734693878</v>
      </c>
      <c r="C50">
        <v>11.7162687027664</v>
      </c>
    </row>
    <row r="51" spans="1:3">
      <c r="A51" s="1">
        <v>49</v>
      </c>
      <c r="B51">
        <v>91.32</v>
      </c>
      <c r="C51">
        <v>12.763640150134</v>
      </c>
    </row>
    <row r="52" spans="1:3">
      <c r="A52" s="1">
        <v>50</v>
      </c>
      <c r="B52">
        <v>89.5294117647059</v>
      </c>
      <c r="C52">
        <v>20.4137279901536</v>
      </c>
    </row>
    <row r="53" spans="1:3">
      <c r="A53" s="1">
        <v>51</v>
      </c>
      <c r="B53">
        <v>87.8076923076923</v>
      </c>
      <c r="C53">
        <v>3.01767595982883</v>
      </c>
    </row>
    <row r="54" spans="1:3">
      <c r="A54" s="1">
        <v>52</v>
      </c>
      <c r="B54">
        <v>86.1509433962264</v>
      </c>
      <c r="C54">
        <v>17.5211407180587</v>
      </c>
    </row>
    <row r="55" spans="1:3">
      <c r="A55" s="1">
        <v>53</v>
      </c>
      <c r="B55">
        <v>84.5555555555556</v>
      </c>
      <c r="C55">
        <v>14.2503157847549</v>
      </c>
    </row>
    <row r="56" spans="1:3">
      <c r="A56" s="1">
        <v>54</v>
      </c>
      <c r="B56">
        <v>83.0181818181818</v>
      </c>
      <c r="C56">
        <v>25.2945478414139</v>
      </c>
    </row>
    <row r="57" spans="1:3">
      <c r="A57" s="1">
        <v>55</v>
      </c>
      <c r="B57">
        <v>81.5357142857143</v>
      </c>
      <c r="C57">
        <v>19.9838406083533</v>
      </c>
    </row>
    <row r="58" spans="1:3">
      <c r="A58" s="1">
        <v>56</v>
      </c>
      <c r="B58">
        <v>80.1052631578947</v>
      </c>
      <c r="C58">
        <v>7.58155586516133</v>
      </c>
    </row>
    <row r="59" spans="1:3">
      <c r="A59" s="1">
        <v>57</v>
      </c>
      <c r="B59">
        <v>78.7241379310345</v>
      </c>
      <c r="C59">
        <v>22.170218873459</v>
      </c>
    </row>
    <row r="60" spans="1:3">
      <c r="A60" s="1">
        <v>58</v>
      </c>
      <c r="B60">
        <v>77.3898305084746</v>
      </c>
      <c r="C60">
        <v>13.2605695089842</v>
      </c>
    </row>
    <row r="61" spans="1:3">
      <c r="A61" s="1">
        <v>59</v>
      </c>
      <c r="B61">
        <v>76.1</v>
      </c>
      <c r="C61">
        <v>7.78301674706296</v>
      </c>
    </row>
    <row r="62" spans="1:3">
      <c r="A62" s="1">
        <v>60</v>
      </c>
      <c r="B62">
        <v>74.8524590163934</v>
      </c>
      <c r="C62">
        <v>14.7239218252007</v>
      </c>
    </row>
    <row r="63" spans="1:3">
      <c r="A63" s="1">
        <v>61</v>
      </c>
      <c r="B63">
        <v>73.6451612903226</v>
      </c>
      <c r="C63">
        <v>20.7826229422642</v>
      </c>
    </row>
    <row r="64" spans="1:3">
      <c r="A64" s="1">
        <v>62</v>
      </c>
      <c r="B64">
        <v>72.4761904761905</v>
      </c>
      <c r="C64">
        <v>20.6800977302996</v>
      </c>
    </row>
    <row r="65" spans="1:3">
      <c r="A65" s="1">
        <v>63</v>
      </c>
      <c r="B65">
        <v>71.34375</v>
      </c>
      <c r="C65">
        <v>11.7503643461563</v>
      </c>
    </row>
    <row r="66" spans="1:3">
      <c r="A66" s="1">
        <v>64</v>
      </c>
      <c r="B66">
        <v>70.2461538461538</v>
      </c>
      <c r="C66">
        <v>9.84657535826274</v>
      </c>
    </row>
    <row r="67" spans="1:3">
      <c r="A67" s="1">
        <v>65</v>
      </c>
      <c r="B67">
        <v>69.1818181818182</v>
      </c>
      <c r="C67">
        <v>6.34126562068797</v>
      </c>
    </row>
    <row r="68" spans="1:3">
      <c r="A68" s="1">
        <v>66</v>
      </c>
      <c r="B68">
        <v>68.1492537313433</v>
      </c>
      <c r="C68">
        <v>37.6982781665886</v>
      </c>
    </row>
    <row r="69" spans="1:3">
      <c r="A69" s="1">
        <v>67</v>
      </c>
      <c r="B69">
        <v>67.1470588235294</v>
      </c>
      <c r="C69">
        <v>23.6640427603274</v>
      </c>
    </row>
    <row r="70" spans="1:3">
      <c r="A70" s="1">
        <v>68</v>
      </c>
      <c r="B70">
        <v>66.1739130434783</v>
      </c>
      <c r="C70">
        <v>49.1211052925944</v>
      </c>
    </row>
    <row r="71" spans="1:3">
      <c r="A71" s="1">
        <v>69</v>
      </c>
      <c r="B71">
        <v>65.2285714285714</v>
      </c>
      <c r="C71">
        <v>29.0103344223686</v>
      </c>
    </row>
    <row r="72" spans="1:3">
      <c r="A72" s="1">
        <v>70</v>
      </c>
      <c r="B72">
        <v>64.3098591549296</v>
      </c>
      <c r="C72">
        <v>21.4634052722893</v>
      </c>
    </row>
    <row r="73" spans="1:3">
      <c r="A73" s="1">
        <v>71</v>
      </c>
      <c r="B73">
        <v>63.4166666666667</v>
      </c>
      <c r="C73">
        <v>16.3100609075318</v>
      </c>
    </row>
    <row r="74" spans="1:3">
      <c r="A74" s="1">
        <v>72</v>
      </c>
      <c r="B74">
        <v>62.5479452054795</v>
      </c>
      <c r="C74">
        <v>5.646363981908</v>
      </c>
    </row>
    <row r="75" spans="1:3">
      <c r="A75" s="1">
        <v>73</v>
      </c>
      <c r="B75">
        <v>61.7027027027027</v>
      </c>
      <c r="C75">
        <v>10.6286306687446</v>
      </c>
    </row>
    <row r="76" spans="1:3">
      <c r="A76" s="1">
        <v>74</v>
      </c>
      <c r="B76">
        <v>60.88</v>
      </c>
      <c r="C76">
        <v>23.0486695111359</v>
      </c>
    </row>
    <row r="77" spans="1:3">
      <c r="A77" s="1">
        <v>75</v>
      </c>
      <c r="B77">
        <v>60.078947368421</v>
      </c>
      <c r="C77">
        <v>14.9161314361122</v>
      </c>
    </row>
    <row r="78" spans="1:3">
      <c r="A78" s="1">
        <v>76</v>
      </c>
      <c r="B78">
        <v>59.2987012987013</v>
      </c>
      <c r="C78">
        <v>2.70760774314937</v>
      </c>
    </row>
    <row r="79" spans="1:3">
      <c r="A79" s="1">
        <v>77</v>
      </c>
      <c r="B79">
        <v>58.5384615384615</v>
      </c>
      <c r="C79">
        <v>10.8502929811619</v>
      </c>
    </row>
    <row r="80" spans="1:3">
      <c r="A80" s="1">
        <v>78</v>
      </c>
      <c r="B80">
        <v>57.7974683544304</v>
      </c>
      <c r="C80">
        <v>18.9284838133389</v>
      </c>
    </row>
    <row r="81" spans="1:3">
      <c r="A81" s="1">
        <v>79</v>
      </c>
      <c r="B81">
        <v>57.075</v>
      </c>
      <c r="C81">
        <v>15.5183520029335</v>
      </c>
    </row>
    <row r="82" spans="1:3">
      <c r="A82" s="1">
        <v>80</v>
      </c>
      <c r="B82">
        <v>56.3703703703704</v>
      </c>
      <c r="C82">
        <v>29.4138084067843</v>
      </c>
    </row>
    <row r="83" spans="1:3">
      <c r="A83" s="1">
        <v>81</v>
      </c>
      <c r="B83">
        <v>55.6829268292683</v>
      </c>
      <c r="C83">
        <v>6.17642159837436</v>
      </c>
    </row>
    <row r="84" spans="1:3">
      <c r="A84" s="1">
        <v>82</v>
      </c>
      <c r="B84">
        <v>55.0120481927711</v>
      </c>
      <c r="C84">
        <v>19.1228453418256</v>
      </c>
    </row>
    <row r="85" spans="1:3">
      <c r="A85" s="1">
        <v>83</v>
      </c>
      <c r="B85">
        <v>54.3571428571429</v>
      </c>
      <c r="C85">
        <v>22.5297374899408</v>
      </c>
    </row>
    <row r="86" spans="1:3">
      <c r="A86" s="1">
        <v>84</v>
      </c>
      <c r="B86">
        <v>53.7176470588235</v>
      </c>
      <c r="C86">
        <v>19.3123791758715</v>
      </c>
    </row>
    <row r="87" spans="1:3">
      <c r="A87" s="1">
        <v>85</v>
      </c>
      <c r="B87">
        <v>53.0930232558139</v>
      </c>
      <c r="C87">
        <v>6.48195653239395</v>
      </c>
    </row>
    <row r="88" spans="1:3">
      <c r="A88" s="1">
        <v>86</v>
      </c>
      <c r="B88">
        <v>52.4827586206897</v>
      </c>
      <c r="C88">
        <v>2.56548233443884</v>
      </c>
    </row>
    <row r="89" spans="1:3">
      <c r="A89" s="1">
        <v>87</v>
      </c>
      <c r="B89">
        <v>51.8863636363636</v>
      </c>
      <c r="C89">
        <v>3.52745986461424</v>
      </c>
    </row>
    <row r="90" spans="1:3">
      <c r="A90" s="1">
        <v>88</v>
      </c>
      <c r="B90">
        <v>51.3033707865169</v>
      </c>
      <c r="C90">
        <v>5.56692511085759</v>
      </c>
    </row>
    <row r="91" spans="1:3">
      <c r="A91" s="1">
        <v>89</v>
      </c>
      <c r="B91">
        <v>50.7333333333333</v>
      </c>
      <c r="C91">
        <v>8.38005189974684</v>
      </c>
    </row>
    <row r="92" spans="1:3">
      <c r="A92" s="1">
        <v>90</v>
      </c>
      <c r="B92">
        <v>50.1758241758242</v>
      </c>
      <c r="C92">
        <v>11.3447617379802</v>
      </c>
    </row>
    <row r="93" spans="1:3">
      <c r="A93" s="1">
        <v>91</v>
      </c>
      <c r="B93">
        <v>49.6304347826087</v>
      </c>
      <c r="C93">
        <v>0.776893346755843</v>
      </c>
    </row>
    <row r="94" spans="1:3">
      <c r="A94" s="1">
        <v>92</v>
      </c>
      <c r="B94">
        <v>49.0967741935484</v>
      </c>
      <c r="C94">
        <v>9.73398405425044</v>
      </c>
    </row>
    <row r="95" spans="1:3">
      <c r="A95" s="1">
        <v>93</v>
      </c>
      <c r="B95">
        <v>48.5744680851064</v>
      </c>
      <c r="C95">
        <v>15.7225560469103</v>
      </c>
    </row>
    <row r="96" spans="1:3">
      <c r="A96" s="1">
        <v>94</v>
      </c>
      <c r="B96">
        <v>48.0631578947368</v>
      </c>
      <c r="C96">
        <v>9.66869331171153</v>
      </c>
    </row>
    <row r="97" spans="1:3">
      <c r="A97" s="1">
        <v>95</v>
      </c>
      <c r="B97">
        <v>47.5625</v>
      </c>
      <c r="C97">
        <v>6.07125006616679</v>
      </c>
    </row>
    <row r="98" spans="1:3">
      <c r="A98" s="1">
        <v>96</v>
      </c>
      <c r="B98">
        <v>47.0721649484536</v>
      </c>
      <c r="C98">
        <v>15.3860134154129</v>
      </c>
    </row>
    <row r="99" spans="1:3">
      <c r="A99" s="1">
        <v>97</v>
      </c>
      <c r="B99">
        <v>46.5918367346939</v>
      </c>
      <c r="C99">
        <v>1.91986696183613</v>
      </c>
    </row>
    <row r="100" spans="1:3">
      <c r="A100" s="1">
        <v>98</v>
      </c>
      <c r="B100">
        <v>46.1212121212121</v>
      </c>
      <c r="C100">
        <v>9.86311457062256</v>
      </c>
    </row>
    <row r="101" spans="1:3">
      <c r="A101" s="1">
        <v>99</v>
      </c>
      <c r="B101">
        <v>45.66</v>
      </c>
      <c r="C101">
        <v>3.79972983485103</v>
      </c>
    </row>
    <row r="102" spans="1:3">
      <c r="A102" s="1">
        <v>100</v>
      </c>
      <c r="B102">
        <v>45.2079207920792</v>
      </c>
      <c r="C102">
        <v>6.16911528249517</v>
      </c>
    </row>
    <row r="103" spans="1:3">
      <c r="A103" s="1">
        <v>101</v>
      </c>
      <c r="B103">
        <v>44.7647058823529</v>
      </c>
      <c r="C103">
        <v>9.83211435068093</v>
      </c>
    </row>
    <row r="104" spans="1:3">
      <c r="A104" s="1">
        <v>102</v>
      </c>
      <c r="B104">
        <v>44.3300970873786</v>
      </c>
      <c r="C104">
        <v>9.39367012093132</v>
      </c>
    </row>
    <row r="105" spans="1:3">
      <c r="A105" s="1">
        <v>103</v>
      </c>
      <c r="B105">
        <v>43.9038461538462</v>
      </c>
      <c r="C105">
        <v>5.39296364163923</v>
      </c>
    </row>
    <row r="106" spans="1:3">
      <c r="A106" s="1">
        <v>104</v>
      </c>
      <c r="B106">
        <v>43.4857142857143</v>
      </c>
      <c r="C106">
        <v>8.0776015925997</v>
      </c>
    </row>
    <row r="107" spans="1:3">
      <c r="A107" s="1">
        <v>105</v>
      </c>
      <c r="B107">
        <v>43.0754716981132</v>
      </c>
      <c r="C107">
        <v>18.5761152748705</v>
      </c>
    </row>
    <row r="108" spans="1:3">
      <c r="A108" s="1">
        <v>106</v>
      </c>
      <c r="B108">
        <v>42.6728971962617</v>
      </c>
      <c r="C108">
        <v>24.625532411428</v>
      </c>
    </row>
    <row r="109" spans="1:3">
      <c r="A109" s="1">
        <v>107</v>
      </c>
      <c r="B109">
        <v>42.2777777777778</v>
      </c>
      <c r="C109">
        <v>11.5722895009499</v>
      </c>
    </row>
    <row r="110" spans="1:3">
      <c r="A110" s="1">
        <v>108</v>
      </c>
      <c r="B110">
        <v>41.8899082568807</v>
      </c>
      <c r="C110">
        <v>9.43268365738513</v>
      </c>
    </row>
    <row r="111" spans="1:3">
      <c r="A111" s="1">
        <v>109</v>
      </c>
      <c r="B111">
        <v>41.5090909090909</v>
      </c>
      <c r="C111">
        <v>5.89175064026884</v>
      </c>
    </row>
    <row r="112" spans="1:3">
      <c r="A112" s="1">
        <v>110</v>
      </c>
      <c r="B112">
        <v>41.1351351351351</v>
      </c>
      <c r="C112">
        <v>9.9720566931598</v>
      </c>
    </row>
    <row r="113" spans="1:3">
      <c r="A113" s="1">
        <v>111</v>
      </c>
      <c r="B113">
        <v>40.7678571428571</v>
      </c>
      <c r="C113">
        <v>13.2716856963234</v>
      </c>
    </row>
    <row r="114" spans="1:3">
      <c r="A114" s="1">
        <v>112</v>
      </c>
      <c r="B114">
        <v>40.4070796460177</v>
      </c>
      <c r="C114">
        <v>9.97489717166824</v>
      </c>
    </row>
    <row r="115" spans="1:3">
      <c r="A115" s="1">
        <v>113</v>
      </c>
      <c r="B115">
        <v>40.0526315789474</v>
      </c>
      <c r="C115">
        <v>1.30155463510183</v>
      </c>
    </row>
    <row r="116" spans="1:3">
      <c r="A116" s="1">
        <v>114</v>
      </c>
      <c r="B116">
        <v>39.704347826087</v>
      </c>
      <c r="C116">
        <v>6.21782369574486</v>
      </c>
    </row>
    <row r="117" spans="1:3">
      <c r="A117" s="1">
        <v>115</v>
      </c>
      <c r="B117">
        <v>39.3620689655173</v>
      </c>
      <c r="C117">
        <v>4.91043076042031</v>
      </c>
    </row>
    <row r="118" spans="1:3">
      <c r="A118" s="1">
        <v>116</v>
      </c>
      <c r="B118">
        <v>39.025641025641</v>
      </c>
      <c r="C118">
        <v>17.2437574043601</v>
      </c>
    </row>
    <row r="119" spans="1:3">
      <c r="A119" s="1">
        <v>117</v>
      </c>
      <c r="B119">
        <v>38.6949152542373</v>
      </c>
      <c r="C119">
        <v>10.9158681535479</v>
      </c>
    </row>
    <row r="120" spans="1:3">
      <c r="A120" s="1">
        <v>118</v>
      </c>
      <c r="B120">
        <v>38.3697478991597</v>
      </c>
      <c r="C120">
        <v>9.03750639127945</v>
      </c>
    </row>
    <row r="121" spans="1:3">
      <c r="A121" s="1">
        <v>119</v>
      </c>
      <c r="B121">
        <v>38.05</v>
      </c>
      <c r="C121">
        <v>24.6808912997278</v>
      </c>
    </row>
    <row r="122" spans="1:3">
      <c r="A122" s="1">
        <v>120</v>
      </c>
      <c r="B122">
        <v>37.7355371900827</v>
      </c>
      <c r="C122">
        <v>9.8907911064849</v>
      </c>
    </row>
    <row r="123" spans="1:3">
      <c r="A123" s="1">
        <v>121</v>
      </c>
      <c r="B123">
        <v>37.4262295081967</v>
      </c>
      <c r="C123">
        <v>7.51599194673248</v>
      </c>
    </row>
    <row r="124" spans="1:3">
      <c r="A124" s="1">
        <v>122</v>
      </c>
      <c r="B124">
        <v>37.1219512195122</v>
      </c>
      <c r="C124">
        <v>4.60286659423817</v>
      </c>
    </row>
    <row r="125" spans="1:3">
      <c r="A125" s="1">
        <v>123</v>
      </c>
      <c r="B125">
        <v>36.8225806451613</v>
      </c>
      <c r="C125">
        <v>9.51486186882398</v>
      </c>
    </row>
    <row r="126" spans="1:3">
      <c r="A126" s="1">
        <v>124</v>
      </c>
      <c r="B126">
        <v>36.528</v>
      </c>
      <c r="C126">
        <v>6.3113640572261</v>
      </c>
    </row>
    <row r="127" spans="1:3">
      <c r="A127" s="1">
        <v>125</v>
      </c>
      <c r="B127">
        <v>36.2380952380952</v>
      </c>
      <c r="C127">
        <v>5.206066328958</v>
      </c>
    </row>
    <row r="128" spans="1:3">
      <c r="A128" s="1">
        <v>126</v>
      </c>
      <c r="B128">
        <v>35.9527559055118</v>
      </c>
      <c r="C128">
        <v>2.95630896383714</v>
      </c>
    </row>
    <row r="129" spans="1:3">
      <c r="A129" s="1">
        <v>127</v>
      </c>
      <c r="B129">
        <v>35.671875</v>
      </c>
      <c r="C129">
        <v>3.83269138515723</v>
      </c>
    </row>
    <row r="130" spans="1:3">
      <c r="A130" s="1">
        <v>128</v>
      </c>
      <c r="B130">
        <v>35.3953488372093</v>
      </c>
      <c r="C130">
        <v>14.8104242260681</v>
      </c>
    </row>
    <row r="131" spans="1:3">
      <c r="A131" s="1">
        <v>129</v>
      </c>
      <c r="B131">
        <v>35.1230769230769</v>
      </c>
      <c r="C131">
        <v>5.69966844831798</v>
      </c>
    </row>
    <row r="132" spans="1:3">
      <c r="A132" s="1">
        <v>130</v>
      </c>
      <c r="B132">
        <v>34.8549618320611</v>
      </c>
      <c r="C132">
        <v>8.52369665136545</v>
      </c>
    </row>
    <row r="133" spans="1:3">
      <c r="A133" s="1">
        <v>131</v>
      </c>
      <c r="B133">
        <v>34.5909090909091</v>
      </c>
      <c r="C133">
        <v>7.1781461612255</v>
      </c>
    </row>
    <row r="134" spans="1:3">
      <c r="A134" s="1">
        <v>132</v>
      </c>
      <c r="B134">
        <v>34.3308270676692</v>
      </c>
      <c r="C134">
        <v>8.94171382815323</v>
      </c>
    </row>
    <row r="135" spans="1:3">
      <c r="A135" s="1">
        <v>133</v>
      </c>
      <c r="B135">
        <v>34.0746268656716</v>
      </c>
      <c r="C135">
        <v>13.9696660556711</v>
      </c>
    </row>
    <row r="136" spans="1:3">
      <c r="A136" s="1">
        <v>134</v>
      </c>
      <c r="B136">
        <v>33.8222222222222</v>
      </c>
      <c r="C136">
        <v>5.70217331505697</v>
      </c>
    </row>
    <row r="137" spans="1:3">
      <c r="A137" s="1">
        <v>135</v>
      </c>
      <c r="B137">
        <v>33.5735294117647</v>
      </c>
      <c r="C137">
        <v>8.71354277807759</v>
      </c>
    </row>
    <row r="138" spans="1:3">
      <c r="A138" s="1">
        <v>136</v>
      </c>
      <c r="B138">
        <v>33.3284671532847</v>
      </c>
      <c r="C138">
        <v>1.43662435740707</v>
      </c>
    </row>
    <row r="139" spans="1:3">
      <c r="A139" s="1">
        <v>137</v>
      </c>
      <c r="B139">
        <v>33.0869565217391</v>
      </c>
      <c r="C139">
        <v>2.03937094686278</v>
      </c>
    </row>
    <row r="140" spans="1:3">
      <c r="A140" s="1">
        <v>138</v>
      </c>
      <c r="B140">
        <v>32.8489208633094</v>
      </c>
      <c r="C140">
        <v>1.45693787503835</v>
      </c>
    </row>
    <row r="141" spans="1:3">
      <c r="A141" s="1">
        <v>139</v>
      </c>
      <c r="B141">
        <v>32.6142857142857</v>
      </c>
      <c r="C141">
        <v>8.76858782815806</v>
      </c>
    </row>
    <row r="142" spans="1:3">
      <c r="A142" s="1">
        <v>140</v>
      </c>
      <c r="B142">
        <v>32.3829787234043</v>
      </c>
      <c r="C142">
        <v>4.45716799025542</v>
      </c>
    </row>
    <row r="143" spans="1:3">
      <c r="A143" s="1">
        <v>141</v>
      </c>
      <c r="B143">
        <v>32.1549295774648</v>
      </c>
      <c r="C143">
        <v>7.12051629976795</v>
      </c>
    </row>
    <row r="144" spans="1:3">
      <c r="A144" s="1">
        <v>142</v>
      </c>
      <c r="B144">
        <v>31.9300699300699</v>
      </c>
      <c r="C144">
        <v>3.76120122944336</v>
      </c>
    </row>
    <row r="145" spans="1:3">
      <c r="A145" s="1">
        <v>143</v>
      </c>
      <c r="B145">
        <v>31.7083333333333</v>
      </c>
      <c r="C145">
        <v>4.89666816990736</v>
      </c>
    </row>
    <row r="146" spans="1:3">
      <c r="A146" s="1">
        <v>144</v>
      </c>
      <c r="B146">
        <v>31.4896551724138</v>
      </c>
      <c r="C146">
        <v>6.70180874201173</v>
      </c>
    </row>
    <row r="147" spans="1:3">
      <c r="A147" s="1">
        <v>145</v>
      </c>
      <c r="B147">
        <v>31.2739726027397</v>
      </c>
      <c r="C147">
        <v>6.52068016360076</v>
      </c>
    </row>
    <row r="148" spans="1:3">
      <c r="A148" s="1">
        <v>146</v>
      </c>
      <c r="B148">
        <v>31.0612244897959</v>
      </c>
      <c r="C148">
        <v>6.1444135864751</v>
      </c>
    </row>
    <row r="149" spans="1:3">
      <c r="A149" s="1">
        <v>147</v>
      </c>
      <c r="B149">
        <v>30.8513513513514</v>
      </c>
      <c r="C149">
        <v>8.34756246074762</v>
      </c>
    </row>
    <row r="150" spans="1:3">
      <c r="A150" s="1">
        <v>148</v>
      </c>
      <c r="B150">
        <v>30.6442953020134</v>
      </c>
      <c r="C150">
        <v>4.54365030087394</v>
      </c>
    </row>
    <row r="151" spans="1:3">
      <c r="A151" s="1">
        <v>149</v>
      </c>
      <c r="B151">
        <v>30.44</v>
      </c>
      <c r="C151">
        <v>4.65295443018341</v>
      </c>
    </row>
    <row r="152" spans="1:3">
      <c r="A152" s="1">
        <v>150</v>
      </c>
      <c r="B152">
        <v>30.2384105960265</v>
      </c>
      <c r="C152">
        <v>4.23900535571874</v>
      </c>
    </row>
    <row r="153" spans="1:3">
      <c r="A153" s="1">
        <v>151</v>
      </c>
      <c r="B153">
        <v>30.0394736842105</v>
      </c>
      <c r="C153">
        <v>4.86115913665938</v>
      </c>
    </row>
    <row r="154" spans="1:3">
      <c r="A154" s="1">
        <v>152</v>
      </c>
      <c r="B154">
        <v>29.843137254902</v>
      </c>
      <c r="C154">
        <v>3.65042589962892</v>
      </c>
    </row>
    <row r="155" spans="1:3">
      <c r="A155" s="1">
        <v>153</v>
      </c>
      <c r="B155">
        <v>29.6493506493507</v>
      </c>
      <c r="C155">
        <v>7.86737929016165</v>
      </c>
    </row>
    <row r="156" spans="1:3">
      <c r="A156" s="1">
        <v>154</v>
      </c>
      <c r="B156">
        <v>29.458064516129</v>
      </c>
      <c r="C156">
        <v>6.31832817441104</v>
      </c>
    </row>
    <row r="157" spans="1:3">
      <c r="A157" s="1">
        <v>155</v>
      </c>
      <c r="B157">
        <v>29.2692307692308</v>
      </c>
      <c r="C157">
        <v>8.16637100557606</v>
      </c>
    </row>
    <row r="158" spans="1:3">
      <c r="A158" s="1">
        <v>156</v>
      </c>
      <c r="B158">
        <v>29.0828025477707</v>
      </c>
      <c r="C158">
        <v>21.7029241047061</v>
      </c>
    </row>
    <row r="159" spans="1:3">
      <c r="A159" s="1">
        <v>157</v>
      </c>
      <c r="B159">
        <v>28.8987341772152</v>
      </c>
      <c r="C159">
        <v>11.8225462368836</v>
      </c>
    </row>
    <row r="160" spans="1:3">
      <c r="A160" s="1">
        <v>158</v>
      </c>
      <c r="B160">
        <v>28.7169811320755</v>
      </c>
      <c r="C160">
        <v>16.9477544531446</v>
      </c>
    </row>
    <row r="161" spans="1:3">
      <c r="A161" s="1">
        <v>159</v>
      </c>
      <c r="B161">
        <v>28.5375</v>
      </c>
      <c r="C161">
        <v>10.4375684007228</v>
      </c>
    </row>
    <row r="162" spans="1:3">
      <c r="A162" s="1">
        <v>160</v>
      </c>
      <c r="B162">
        <v>28.360248447205</v>
      </c>
      <c r="C162">
        <v>0.524708720733643</v>
      </c>
    </row>
    <row r="163" spans="1:3">
      <c r="A163" s="1">
        <v>161</v>
      </c>
      <c r="B163">
        <v>28.1851851851852</v>
      </c>
      <c r="C163">
        <v>2.70366358361145</v>
      </c>
    </row>
    <row r="164" spans="1:3">
      <c r="A164" s="1">
        <v>162</v>
      </c>
      <c r="B164">
        <v>28.0122699386503</v>
      </c>
      <c r="C164">
        <v>2.75072423906102</v>
      </c>
    </row>
    <row r="165" spans="1:3">
      <c r="A165" s="1">
        <v>163</v>
      </c>
      <c r="B165">
        <v>27.8414634146341</v>
      </c>
      <c r="C165">
        <v>1.89839620494962</v>
      </c>
    </row>
    <row r="166" spans="1:3">
      <c r="A166" s="1">
        <v>164</v>
      </c>
      <c r="B166">
        <v>27.6727272727273</v>
      </c>
      <c r="C166">
        <v>7.43084254002408</v>
      </c>
    </row>
    <row r="167" spans="1:3">
      <c r="A167" s="1">
        <v>165</v>
      </c>
      <c r="B167">
        <v>27.5060240963855</v>
      </c>
      <c r="C167">
        <v>13.9592035193014</v>
      </c>
    </row>
    <row r="168" spans="1:3">
      <c r="A168" s="1">
        <v>166</v>
      </c>
      <c r="B168">
        <v>27.3413173652695</v>
      </c>
      <c r="C168">
        <v>6.08558883159925</v>
      </c>
    </row>
    <row r="169" spans="1:3">
      <c r="A169" s="1">
        <v>167</v>
      </c>
      <c r="B169">
        <v>27.1785714285714</v>
      </c>
      <c r="C169">
        <v>7.03744348481956</v>
      </c>
    </row>
    <row r="170" spans="1:3">
      <c r="A170" s="1">
        <v>168</v>
      </c>
      <c r="B170">
        <v>27.0177514792899</v>
      </c>
      <c r="C170">
        <v>4.02791585465574</v>
      </c>
    </row>
    <row r="171" spans="1:3">
      <c r="A171" s="1">
        <v>169</v>
      </c>
      <c r="B171">
        <v>26.8588235294118</v>
      </c>
      <c r="C171">
        <v>2.61385743566651</v>
      </c>
    </row>
    <row r="172" spans="1:3">
      <c r="A172" s="1">
        <v>170</v>
      </c>
      <c r="B172">
        <v>26.7017543859649</v>
      </c>
      <c r="C172">
        <v>7.94177404502132</v>
      </c>
    </row>
    <row r="173" spans="1:3">
      <c r="A173" s="1">
        <v>171</v>
      </c>
      <c r="B173">
        <v>26.546511627907</v>
      </c>
      <c r="C173">
        <v>3.61387585382193</v>
      </c>
    </row>
    <row r="174" spans="1:3">
      <c r="A174" s="1">
        <v>172</v>
      </c>
      <c r="B174">
        <v>26.393063583815</v>
      </c>
      <c r="C174">
        <v>5.80662488715545</v>
      </c>
    </row>
    <row r="175" spans="1:3">
      <c r="A175" s="1">
        <v>173</v>
      </c>
      <c r="B175">
        <v>26.2413793103448</v>
      </c>
      <c r="C175">
        <v>4.68107491203579</v>
      </c>
    </row>
    <row r="176" spans="1:3">
      <c r="A176" s="1">
        <v>174</v>
      </c>
      <c r="B176">
        <v>26.0914285714286</v>
      </c>
      <c r="C176">
        <v>3.29275771501388</v>
      </c>
    </row>
    <row r="177" spans="1:3">
      <c r="A177" s="1">
        <v>175</v>
      </c>
      <c r="B177">
        <v>25.9431818181818</v>
      </c>
      <c r="C177">
        <v>1.84020337062703</v>
      </c>
    </row>
    <row r="178" spans="1:3">
      <c r="A178" s="1">
        <v>176</v>
      </c>
      <c r="B178">
        <v>25.7966101694915</v>
      </c>
      <c r="C178">
        <v>3.03001015581581</v>
      </c>
    </row>
    <row r="179" spans="1:3">
      <c r="A179" s="1">
        <v>177</v>
      </c>
      <c r="B179">
        <v>25.6516853932584</v>
      </c>
      <c r="C179">
        <v>1.1967374438383</v>
      </c>
    </row>
    <row r="180" spans="1:3">
      <c r="A180" s="1">
        <v>178</v>
      </c>
      <c r="B180">
        <v>25.5083798882682</v>
      </c>
      <c r="C180">
        <v>12.6117232813396</v>
      </c>
    </row>
    <row r="181" spans="1:3">
      <c r="A181" s="1">
        <v>179</v>
      </c>
      <c r="B181">
        <v>25.3666666666667</v>
      </c>
      <c r="C181">
        <v>9.92430560640444</v>
      </c>
    </row>
    <row r="182" spans="1:3">
      <c r="A182" s="1">
        <v>180</v>
      </c>
      <c r="B182">
        <v>25.2265193370166</v>
      </c>
      <c r="C182">
        <v>12.4803592765514</v>
      </c>
    </row>
    <row r="183" spans="1:3">
      <c r="A183" s="1">
        <v>181</v>
      </c>
      <c r="B183">
        <v>25.0879120879121</v>
      </c>
      <c r="C183">
        <v>6.06555250356073</v>
      </c>
    </row>
    <row r="184" spans="1:3">
      <c r="A184" s="1">
        <v>182</v>
      </c>
      <c r="B184">
        <v>24.9508196721311</v>
      </c>
      <c r="C184">
        <v>8.27110223480291</v>
      </c>
    </row>
    <row r="185" spans="1:3">
      <c r="A185" s="1">
        <v>183</v>
      </c>
      <c r="B185">
        <v>24.8152173913044</v>
      </c>
      <c r="C185">
        <v>11.7045907431135</v>
      </c>
    </row>
    <row r="186" spans="1:3">
      <c r="A186" s="1">
        <v>184</v>
      </c>
      <c r="B186">
        <v>24.6810810810811</v>
      </c>
      <c r="C186">
        <v>10.3284583813827</v>
      </c>
    </row>
    <row r="187" spans="1:3">
      <c r="A187" s="1">
        <v>185</v>
      </c>
      <c r="B187">
        <v>24.5483870967742</v>
      </c>
      <c r="C187">
        <v>8.59289639688807</v>
      </c>
    </row>
    <row r="188" spans="1:3">
      <c r="A188" s="1">
        <v>186</v>
      </c>
      <c r="B188">
        <v>24.4171122994652</v>
      </c>
      <c r="C188">
        <v>5.41322854476704</v>
      </c>
    </row>
    <row r="189" spans="1:3">
      <c r="A189" s="1">
        <v>187</v>
      </c>
      <c r="B189">
        <v>24.2872340425532</v>
      </c>
      <c r="C189">
        <v>3.83738035238105</v>
      </c>
    </row>
    <row r="190" spans="1:3">
      <c r="A190" s="1">
        <v>188</v>
      </c>
      <c r="B190">
        <v>24.1587301587302</v>
      </c>
      <c r="C190">
        <v>7.15993815035354</v>
      </c>
    </row>
    <row r="191" spans="1:3">
      <c r="A191" s="1">
        <v>189</v>
      </c>
      <c r="B191">
        <v>24.0315789473684</v>
      </c>
      <c r="C191">
        <v>6.21816670021409</v>
      </c>
    </row>
    <row r="192" spans="1:3">
      <c r="A192" s="1">
        <v>190</v>
      </c>
      <c r="B192">
        <v>23.9057591623037</v>
      </c>
      <c r="C192">
        <v>8.43215272630026</v>
      </c>
    </row>
    <row r="193" spans="1:3">
      <c r="A193" s="1">
        <v>191</v>
      </c>
      <c r="B193">
        <v>23.78125</v>
      </c>
      <c r="C193">
        <v>7.39253262597087</v>
      </c>
    </row>
    <row r="194" spans="1:3">
      <c r="A194" s="1">
        <v>192</v>
      </c>
      <c r="B194">
        <v>23.6580310880829</v>
      </c>
      <c r="C194">
        <v>9.07776440062145</v>
      </c>
    </row>
    <row r="195" spans="1:3">
      <c r="A195" s="1">
        <v>193</v>
      </c>
      <c r="B195">
        <v>23.5360824742268</v>
      </c>
      <c r="C195">
        <v>15.0243110956096</v>
      </c>
    </row>
    <row r="196" spans="1:3">
      <c r="A196" s="1">
        <v>194</v>
      </c>
      <c r="B196">
        <v>23.4153846153846</v>
      </c>
      <c r="C196">
        <v>6.53596398038438</v>
      </c>
    </row>
    <row r="197" spans="1:3">
      <c r="A197" s="1">
        <v>195</v>
      </c>
      <c r="B197">
        <v>23.2959183673469</v>
      </c>
      <c r="C197">
        <v>16.8115553891488</v>
      </c>
    </row>
    <row r="198" spans="1:3">
      <c r="A198" s="1">
        <v>196</v>
      </c>
      <c r="B198">
        <v>23.1776649746193</v>
      </c>
      <c r="C198">
        <v>7.86336087382118</v>
      </c>
    </row>
    <row r="199" spans="1:3">
      <c r="A199" s="1">
        <v>197</v>
      </c>
      <c r="B199">
        <v>23.0606060606061</v>
      </c>
      <c r="C199">
        <v>6.01908413775407</v>
      </c>
    </row>
    <row r="200" spans="1:3">
      <c r="A200" s="1">
        <v>198</v>
      </c>
      <c r="B200">
        <v>22.9447236180904</v>
      </c>
      <c r="C200">
        <v>3.72934388664298</v>
      </c>
    </row>
    <row r="201" spans="1:3">
      <c r="A201" s="1">
        <v>199</v>
      </c>
      <c r="B201">
        <v>22.83</v>
      </c>
      <c r="C201">
        <v>4.63552636589058</v>
      </c>
    </row>
    <row r="202" spans="1:3">
      <c r="A202" s="1">
        <v>200</v>
      </c>
      <c r="B202">
        <v>22.7164179104478</v>
      </c>
      <c r="C202">
        <v>2.44057604698841</v>
      </c>
    </row>
    <row r="203" spans="1:3">
      <c r="A203" s="1">
        <v>201</v>
      </c>
      <c r="B203">
        <v>22.6039603960396</v>
      </c>
      <c r="C203">
        <v>3.33222554915948</v>
      </c>
    </row>
    <row r="204" spans="1:3">
      <c r="A204" s="1">
        <v>202</v>
      </c>
      <c r="B204">
        <v>22.4926108374384</v>
      </c>
      <c r="C204">
        <v>5.54461305313934</v>
      </c>
    </row>
    <row r="205" spans="1:3">
      <c r="A205" s="1">
        <v>203</v>
      </c>
      <c r="B205">
        <v>22.3823529411765</v>
      </c>
      <c r="C205">
        <v>3.52597511950089</v>
      </c>
    </row>
    <row r="206" spans="1:3">
      <c r="A206" s="1">
        <v>204</v>
      </c>
      <c r="B206">
        <v>22.2731707317073</v>
      </c>
      <c r="C206">
        <v>3.00054853771816</v>
      </c>
    </row>
    <row r="207" spans="1:3">
      <c r="A207" s="1">
        <v>205</v>
      </c>
      <c r="B207">
        <v>22.1650485436893</v>
      </c>
      <c r="C207">
        <v>3.2011568810096</v>
      </c>
    </row>
    <row r="208" spans="1:3">
      <c r="A208" s="1">
        <v>206</v>
      </c>
      <c r="B208">
        <v>22.0579710144928</v>
      </c>
      <c r="C208">
        <v>6.34756609385024</v>
      </c>
    </row>
    <row r="209" spans="1:3">
      <c r="A209" s="1">
        <v>207</v>
      </c>
      <c r="B209">
        <v>21.9519230769231</v>
      </c>
      <c r="C209">
        <v>4.76659964024751</v>
      </c>
    </row>
    <row r="210" spans="1:3">
      <c r="A210" s="1">
        <v>208</v>
      </c>
      <c r="B210">
        <v>21.8468899521531</v>
      </c>
      <c r="C210">
        <v>4.28209770018833</v>
      </c>
    </row>
    <row r="211" spans="1:3">
      <c r="A211" s="1">
        <v>209</v>
      </c>
      <c r="B211">
        <v>21.7428571428571</v>
      </c>
      <c r="C211">
        <v>6.51028680518974</v>
      </c>
    </row>
    <row r="212" spans="1:3">
      <c r="A212" s="1">
        <v>210</v>
      </c>
      <c r="B212">
        <v>21.6398104265403</v>
      </c>
      <c r="C212">
        <v>7.55812049779434</v>
      </c>
    </row>
    <row r="213" spans="1:3">
      <c r="A213" s="1">
        <v>211</v>
      </c>
      <c r="B213">
        <v>21.5377358490566</v>
      </c>
      <c r="C213">
        <v>4.08896412945717</v>
      </c>
    </row>
    <row r="214" spans="1:3">
      <c r="A214" s="1">
        <v>212</v>
      </c>
      <c r="B214">
        <v>21.4366197183099</v>
      </c>
      <c r="C214">
        <v>0.463724792736352</v>
      </c>
    </row>
    <row r="215" spans="1:3">
      <c r="A215" s="1">
        <v>213</v>
      </c>
      <c r="B215">
        <v>21.3364485981308</v>
      </c>
      <c r="C215">
        <v>2.93907890456704</v>
      </c>
    </row>
    <row r="216" spans="1:3">
      <c r="A216" s="1">
        <v>214</v>
      </c>
      <c r="B216">
        <v>21.2372093023256</v>
      </c>
      <c r="C216">
        <v>2.49630636313586</v>
      </c>
    </row>
    <row r="217" spans="1:3">
      <c r="A217" s="1">
        <v>215</v>
      </c>
      <c r="B217">
        <v>21.1388888888889</v>
      </c>
      <c r="C217">
        <v>4.77445348060483</v>
      </c>
    </row>
    <row r="218" spans="1:3">
      <c r="A218" s="1">
        <v>216</v>
      </c>
      <c r="B218">
        <v>21.0414746543779</v>
      </c>
      <c r="C218">
        <v>1.69648819577342</v>
      </c>
    </row>
    <row r="219" spans="1:3">
      <c r="A219" s="1">
        <v>217</v>
      </c>
      <c r="B219">
        <v>20.9449541284404</v>
      </c>
      <c r="C219">
        <v>5.03666798221473</v>
      </c>
    </row>
    <row r="220" spans="1:3">
      <c r="A220" s="1">
        <v>218</v>
      </c>
      <c r="B220">
        <v>20.8493150684932</v>
      </c>
      <c r="C220">
        <v>14.2175898143976</v>
      </c>
    </row>
    <row r="221" spans="1:3">
      <c r="A221" s="1">
        <v>219</v>
      </c>
      <c r="B221">
        <v>20.7545454545455</v>
      </c>
      <c r="C221">
        <v>5.43879433291959</v>
      </c>
    </row>
    <row r="222" spans="1:3">
      <c r="A222" s="1">
        <v>220</v>
      </c>
      <c r="B222">
        <v>20.6606334841629</v>
      </c>
      <c r="C222">
        <v>6.63580491231106</v>
      </c>
    </row>
    <row r="223" spans="1:3">
      <c r="A223" s="1">
        <v>221</v>
      </c>
      <c r="B223">
        <v>20.5675675675676</v>
      </c>
      <c r="C223">
        <v>3.47540759391155</v>
      </c>
    </row>
    <row r="224" spans="1:3">
      <c r="A224" s="1">
        <v>222</v>
      </c>
      <c r="B224">
        <v>20.4753363228699</v>
      </c>
      <c r="C224">
        <v>2.77710427217725</v>
      </c>
    </row>
    <row r="225" spans="1:3">
      <c r="A225" s="1">
        <v>223</v>
      </c>
      <c r="B225">
        <v>20.3839285714286</v>
      </c>
      <c r="C225">
        <v>2.43330904419352</v>
      </c>
    </row>
    <row r="226" spans="1:3">
      <c r="A226" s="1">
        <v>224</v>
      </c>
      <c r="B226">
        <v>20.2933333333333</v>
      </c>
      <c r="C226">
        <v>1.21457384023059</v>
      </c>
    </row>
    <row r="227" spans="1:3">
      <c r="A227" s="1">
        <v>225</v>
      </c>
      <c r="B227">
        <v>20.2035398230088</v>
      </c>
      <c r="C227">
        <v>3.5228339647733</v>
      </c>
    </row>
    <row r="228" spans="1:3">
      <c r="A228" s="1">
        <v>226</v>
      </c>
      <c r="B228">
        <v>20.1145374449339</v>
      </c>
      <c r="C228">
        <v>2.85073376034402</v>
      </c>
    </row>
    <row r="229" spans="1:3">
      <c r="A229" s="1">
        <v>227</v>
      </c>
      <c r="B229">
        <v>20.0263157894737</v>
      </c>
      <c r="C229">
        <v>5.24522026447571</v>
      </c>
    </row>
    <row r="230" spans="1:3">
      <c r="A230" s="1">
        <v>228</v>
      </c>
      <c r="B230">
        <v>19.938864628821</v>
      </c>
      <c r="C230">
        <v>6.96733421215819</v>
      </c>
    </row>
    <row r="231" spans="1:3">
      <c r="A231" s="1">
        <v>229</v>
      </c>
      <c r="B231">
        <v>19.8521739130435</v>
      </c>
      <c r="C231">
        <v>11.174844792623</v>
      </c>
    </row>
    <row r="232" spans="1:3">
      <c r="A232" s="1">
        <v>230</v>
      </c>
      <c r="B232">
        <v>19.7662337662338</v>
      </c>
      <c r="C232">
        <v>8.40404368420728</v>
      </c>
    </row>
    <row r="233" spans="1:3">
      <c r="A233" s="1">
        <v>231</v>
      </c>
      <c r="B233">
        <v>19.6810344827586</v>
      </c>
      <c r="C233">
        <v>9.54593423347333</v>
      </c>
    </row>
    <row r="234" spans="1:3">
      <c r="A234" s="1">
        <v>232</v>
      </c>
      <c r="B234">
        <v>19.5965665236052</v>
      </c>
      <c r="C234">
        <v>16.6528416925464</v>
      </c>
    </row>
    <row r="235" spans="1:3">
      <c r="A235" s="1">
        <v>233</v>
      </c>
      <c r="B235">
        <v>19.5128205128205</v>
      </c>
      <c r="C235">
        <v>6.67827416024842</v>
      </c>
    </row>
    <row r="236" spans="1:3">
      <c r="A236" s="1">
        <v>234</v>
      </c>
      <c r="B236">
        <v>19.4297872340425</v>
      </c>
      <c r="C236">
        <v>6.63099293173909</v>
      </c>
    </row>
    <row r="237" spans="1:3">
      <c r="A237" s="1">
        <v>235</v>
      </c>
      <c r="B237">
        <v>19.3474576271186</v>
      </c>
      <c r="C237">
        <v>4.54668820817803</v>
      </c>
    </row>
    <row r="238" spans="1:3">
      <c r="A238" s="1">
        <v>236</v>
      </c>
      <c r="B238">
        <v>19.2658227848101</v>
      </c>
      <c r="C238">
        <v>1.84276699650969</v>
      </c>
    </row>
    <row r="239" spans="1:3">
      <c r="A239" s="1">
        <v>237</v>
      </c>
      <c r="B239">
        <v>19.1848739495798</v>
      </c>
      <c r="C239">
        <v>3.07524007762273</v>
      </c>
    </row>
    <row r="240" spans="1:3">
      <c r="A240" s="1">
        <v>238</v>
      </c>
      <c r="B240">
        <v>19.1046025104602</v>
      </c>
      <c r="C240">
        <v>4.13552923591538</v>
      </c>
    </row>
    <row r="241" spans="1:3">
      <c r="A241" s="1">
        <v>239</v>
      </c>
      <c r="B241">
        <v>19.025</v>
      </c>
      <c r="C241">
        <v>2.83623712689638</v>
      </c>
    </row>
    <row r="242" spans="1:3">
      <c r="A242" s="1">
        <v>240</v>
      </c>
      <c r="B242">
        <v>18.9460580912863</v>
      </c>
      <c r="C242">
        <v>4.53777603117036</v>
      </c>
    </row>
    <row r="243" spans="1:3">
      <c r="A243" s="1">
        <v>241</v>
      </c>
      <c r="B243">
        <v>18.8677685950413</v>
      </c>
      <c r="C243">
        <v>2.1579153542735</v>
      </c>
    </row>
    <row r="244" spans="1:3">
      <c r="A244" s="1">
        <v>242</v>
      </c>
      <c r="B244">
        <v>18.7901234567901</v>
      </c>
      <c r="C244">
        <v>9.53853548718199</v>
      </c>
    </row>
    <row r="245" spans="1:3">
      <c r="A245" s="1">
        <v>243</v>
      </c>
      <c r="B245">
        <v>18.7131147540984</v>
      </c>
      <c r="C245">
        <v>6.42950499682383</v>
      </c>
    </row>
    <row r="246" spans="1:3">
      <c r="A246" s="1">
        <v>244</v>
      </c>
      <c r="B246">
        <v>18.6367346938775</v>
      </c>
      <c r="C246">
        <v>9.76778332333288</v>
      </c>
    </row>
    <row r="247" spans="1:3">
      <c r="A247" s="1">
        <v>245</v>
      </c>
      <c r="B247">
        <v>18.5609756097561</v>
      </c>
      <c r="C247">
        <v>2.24906214235165</v>
      </c>
    </row>
    <row r="248" spans="1:3">
      <c r="A248" s="1">
        <v>246</v>
      </c>
      <c r="B248">
        <v>18.4858299595142</v>
      </c>
      <c r="C248">
        <v>5.04553970015761</v>
      </c>
    </row>
    <row r="249" spans="1:3">
      <c r="A249" s="1">
        <v>247</v>
      </c>
      <c r="B249">
        <v>18.4112903225806</v>
      </c>
      <c r="C249">
        <v>3.52563211232894</v>
      </c>
    </row>
    <row r="250" spans="1:3">
      <c r="A250" s="1">
        <v>248</v>
      </c>
      <c r="B250">
        <v>18.3373493975904</v>
      </c>
      <c r="C250">
        <v>9.1423947023566</v>
      </c>
    </row>
    <row r="251" spans="1:3">
      <c r="A251" s="1">
        <v>249</v>
      </c>
      <c r="B251">
        <v>18.264</v>
      </c>
      <c r="C251">
        <v>5.67613626195896</v>
      </c>
    </row>
    <row r="252" spans="1:3">
      <c r="A252" s="1">
        <v>250</v>
      </c>
      <c r="B252">
        <v>18.191235059761</v>
      </c>
      <c r="C252">
        <v>1.23347171773784</v>
      </c>
    </row>
    <row r="253" spans="1:3">
      <c r="A253" s="1">
        <v>251</v>
      </c>
      <c r="B253">
        <v>18.1190476190476</v>
      </c>
      <c r="C253">
        <v>3.56156447723857</v>
      </c>
    </row>
    <row r="254" spans="1:3">
      <c r="A254" s="1">
        <v>252</v>
      </c>
      <c r="B254">
        <v>18.0474308300395</v>
      </c>
      <c r="C254">
        <v>1.78942137698691</v>
      </c>
    </row>
    <row r="255" spans="1:3">
      <c r="A255" s="1">
        <v>253</v>
      </c>
      <c r="B255">
        <v>17.9763779527559</v>
      </c>
      <c r="C255">
        <v>6.5081632106801</v>
      </c>
    </row>
    <row r="256" spans="1:3">
      <c r="A256" s="1">
        <v>254</v>
      </c>
      <c r="B256">
        <v>17.9058823529412</v>
      </c>
      <c r="C256">
        <v>10.0640270098946</v>
      </c>
    </row>
    <row r="257" spans="1:3">
      <c r="A257" s="1">
        <v>255</v>
      </c>
      <c r="B257">
        <v>17.8359375</v>
      </c>
      <c r="C257">
        <v>10.2256206399601</v>
      </c>
    </row>
    <row r="258" spans="1:3">
      <c r="A258" s="1">
        <v>256</v>
      </c>
      <c r="B258">
        <v>17.7665369649805</v>
      </c>
      <c r="C258">
        <v>9.36193342214911</v>
      </c>
    </row>
    <row r="259" spans="1:3">
      <c r="A259" s="1">
        <v>257</v>
      </c>
      <c r="B259">
        <v>17.6976744186046</v>
      </c>
      <c r="C259">
        <v>5.13648236878023</v>
      </c>
    </row>
    <row r="260" spans="1:3">
      <c r="A260" s="1">
        <v>258</v>
      </c>
      <c r="B260">
        <v>17.6293436293436</v>
      </c>
      <c r="C260">
        <v>1.93818152798202</v>
      </c>
    </row>
    <row r="261" spans="1:3">
      <c r="A261" s="1">
        <v>259</v>
      </c>
      <c r="B261">
        <v>17.5615384615385</v>
      </c>
      <c r="C261">
        <v>2.32919451878368</v>
      </c>
    </row>
    <row r="262" spans="1:3">
      <c r="A262" s="1">
        <v>260</v>
      </c>
      <c r="B262">
        <v>17.4942528735632</v>
      </c>
      <c r="C262">
        <v>3.4903509871865</v>
      </c>
    </row>
    <row r="263" spans="1:3">
      <c r="A263" s="1">
        <v>261</v>
      </c>
      <c r="B263">
        <v>17.4274809160305</v>
      </c>
      <c r="C263">
        <v>3.39738160859317</v>
      </c>
    </row>
    <row r="264" spans="1:3">
      <c r="A264" s="1">
        <v>262</v>
      </c>
      <c r="B264">
        <v>17.361216730038</v>
      </c>
      <c r="C264">
        <v>2.82678704911835</v>
      </c>
    </row>
    <row r="265" spans="1:3">
      <c r="A265" s="1">
        <v>263</v>
      </c>
      <c r="B265">
        <v>17.2954545454546</v>
      </c>
      <c r="C265">
        <v>4.23089372074137</v>
      </c>
    </row>
    <row r="266" spans="1:3">
      <c r="A266" s="1">
        <v>264</v>
      </c>
      <c r="B266">
        <v>17.2301886792453</v>
      </c>
      <c r="C266">
        <v>2.88999996209491</v>
      </c>
    </row>
    <row r="267" spans="1:3">
      <c r="A267" s="1">
        <v>265</v>
      </c>
      <c r="B267">
        <v>17.1654135338346</v>
      </c>
      <c r="C267">
        <v>6.61787295266899</v>
      </c>
    </row>
    <row r="268" spans="1:3">
      <c r="A268" s="1">
        <v>266</v>
      </c>
      <c r="B268">
        <v>17.1011235955056</v>
      </c>
      <c r="C268">
        <v>4.01560290277691</v>
      </c>
    </row>
    <row r="269" spans="1:3">
      <c r="A269" s="1">
        <v>267</v>
      </c>
      <c r="B269">
        <v>17.0373134328358</v>
      </c>
      <c r="C269">
        <v>4.89868896335154</v>
      </c>
    </row>
    <row r="270" spans="1:3">
      <c r="A270" s="1">
        <v>268</v>
      </c>
      <c r="B270">
        <v>16.9739776951673</v>
      </c>
      <c r="C270">
        <v>1.93737372789594</v>
      </c>
    </row>
    <row r="271" spans="1:3">
      <c r="A271" s="1">
        <v>269</v>
      </c>
      <c r="B271">
        <v>16.9111111111111</v>
      </c>
      <c r="C271">
        <v>1.05040115107173</v>
      </c>
    </row>
    <row r="272" spans="1:3">
      <c r="A272" s="1">
        <v>270</v>
      </c>
      <c r="B272">
        <v>16.8487084870849</v>
      </c>
      <c r="C272">
        <v>2.24115962365424</v>
      </c>
    </row>
    <row r="273" spans="1:3">
      <c r="A273" s="1">
        <v>271</v>
      </c>
      <c r="B273">
        <v>16.7867647058824</v>
      </c>
      <c r="C273">
        <v>2.77463051993952</v>
      </c>
    </row>
    <row r="274" spans="1:3">
      <c r="A274" s="1">
        <v>272</v>
      </c>
      <c r="B274">
        <v>16.7252747252747</v>
      </c>
      <c r="C274">
        <v>5.09708067935054</v>
      </c>
    </row>
    <row r="275" spans="1:3">
      <c r="A275" s="1">
        <v>273</v>
      </c>
      <c r="B275">
        <v>16.6642335766423</v>
      </c>
      <c r="C275">
        <v>3.88117779402061</v>
      </c>
    </row>
    <row r="276" spans="1:3">
      <c r="A276" s="1">
        <v>274</v>
      </c>
      <c r="B276">
        <v>16.6036363636364</v>
      </c>
      <c r="C276">
        <v>0.696977557353481</v>
      </c>
    </row>
    <row r="277" spans="1:3">
      <c r="A277" s="1">
        <v>275</v>
      </c>
      <c r="B277">
        <v>16.5434782608696</v>
      </c>
      <c r="C277">
        <v>2.3303573415207</v>
      </c>
    </row>
    <row r="278" spans="1:3">
      <c r="A278" s="1">
        <v>276</v>
      </c>
      <c r="B278">
        <v>16.4837545126354</v>
      </c>
      <c r="C278">
        <v>0.755092380939482</v>
      </c>
    </row>
    <row r="279" spans="1:3">
      <c r="A279" s="1">
        <v>277</v>
      </c>
      <c r="B279">
        <v>16.4244604316547</v>
      </c>
      <c r="C279">
        <v>3.42284286147067</v>
      </c>
    </row>
    <row r="280" spans="1:3">
      <c r="A280" s="1">
        <v>278</v>
      </c>
      <c r="B280">
        <v>16.3655913978495</v>
      </c>
      <c r="C280">
        <v>1.70085490489443</v>
      </c>
    </row>
    <row r="281" spans="1:3">
      <c r="A281" s="1">
        <v>279</v>
      </c>
      <c r="B281">
        <v>16.3071428571429</v>
      </c>
      <c r="C281">
        <v>4.60682862062471</v>
      </c>
    </row>
    <row r="282" spans="1:3">
      <c r="A282" s="1">
        <v>280</v>
      </c>
      <c r="B282">
        <v>16.2491103202847</v>
      </c>
      <c r="C282">
        <v>7.01573283645496</v>
      </c>
    </row>
    <row r="283" spans="1:3">
      <c r="A283" s="1">
        <v>281</v>
      </c>
      <c r="B283">
        <v>16.1914893617021</v>
      </c>
      <c r="C283">
        <v>4.31003886900961</v>
      </c>
    </row>
    <row r="284" spans="1:3">
      <c r="A284" s="1">
        <v>282</v>
      </c>
      <c r="B284">
        <v>16.1342756183746</v>
      </c>
      <c r="C284">
        <v>3.56072652604062</v>
      </c>
    </row>
    <row r="285" spans="1:3">
      <c r="A285" s="1">
        <v>283</v>
      </c>
      <c r="B285">
        <v>16.0774647887324</v>
      </c>
      <c r="C285">
        <v>6.91392954834669</v>
      </c>
    </row>
    <row r="286" spans="1:3">
      <c r="A286" s="1">
        <v>284</v>
      </c>
      <c r="B286">
        <v>16.021052631579</v>
      </c>
      <c r="C286">
        <v>4.82076213442241</v>
      </c>
    </row>
    <row r="287" spans="1:3">
      <c r="A287" s="1">
        <v>285</v>
      </c>
      <c r="B287">
        <v>15.965034965035</v>
      </c>
      <c r="C287">
        <v>1.60041530483303</v>
      </c>
    </row>
    <row r="288" spans="1:3">
      <c r="A288" s="1">
        <v>286</v>
      </c>
      <c r="B288">
        <v>15.9094076655052</v>
      </c>
      <c r="C288">
        <v>4.43012338881968</v>
      </c>
    </row>
    <row r="289" spans="1:3">
      <c r="A289" s="1">
        <v>287</v>
      </c>
      <c r="B289">
        <v>15.8541666666667</v>
      </c>
      <c r="C289">
        <v>0.355906563529795</v>
      </c>
    </row>
    <row r="290" spans="1:3">
      <c r="A290" s="1">
        <v>288</v>
      </c>
      <c r="B290">
        <v>15.7993079584775</v>
      </c>
      <c r="C290">
        <v>2.17813375505298</v>
      </c>
    </row>
    <row r="291" spans="1:3">
      <c r="A291" s="1">
        <v>289</v>
      </c>
      <c r="B291">
        <v>15.7448275862069</v>
      </c>
      <c r="C291">
        <v>2.9149590322503</v>
      </c>
    </row>
    <row r="292" spans="1:3">
      <c r="A292" s="1">
        <v>290</v>
      </c>
      <c r="B292">
        <v>15.6907216494845</v>
      </c>
      <c r="C292">
        <v>2.15660620269349</v>
      </c>
    </row>
    <row r="293" spans="1:3">
      <c r="A293" s="1">
        <v>291</v>
      </c>
      <c r="B293">
        <v>15.6369863013699</v>
      </c>
      <c r="C293">
        <v>3.1792051574446</v>
      </c>
    </row>
    <row r="294" spans="1:3">
      <c r="A294" s="1">
        <v>292</v>
      </c>
      <c r="B294">
        <v>15.5836177474403</v>
      </c>
      <c r="C294">
        <v>3.67627629667092</v>
      </c>
    </row>
    <row r="295" spans="1:3">
      <c r="A295" s="1">
        <v>293</v>
      </c>
      <c r="B295">
        <v>15.530612244898</v>
      </c>
      <c r="C295">
        <v>1.79315417762013</v>
      </c>
    </row>
    <row r="296" spans="1:3">
      <c r="A296" s="1">
        <v>294</v>
      </c>
      <c r="B296">
        <v>15.4779661016949</v>
      </c>
      <c r="C296">
        <v>2.40232108667512</v>
      </c>
    </row>
    <row r="297" spans="1:3">
      <c r="A297" s="1">
        <v>295</v>
      </c>
      <c r="B297">
        <v>15.4256756756757</v>
      </c>
      <c r="C297">
        <v>5.818203175361</v>
      </c>
    </row>
    <row r="298" spans="1:3">
      <c r="A298" s="1">
        <v>296</v>
      </c>
      <c r="B298">
        <v>15.3737373737374</v>
      </c>
      <c r="C298">
        <v>3.70689710579857</v>
      </c>
    </row>
    <row r="299" spans="1:3">
      <c r="A299" s="1">
        <v>297</v>
      </c>
      <c r="B299">
        <v>15.3221476510067</v>
      </c>
      <c r="C299">
        <v>2.44170289721208</v>
      </c>
    </row>
    <row r="300" spans="1:3">
      <c r="A300" s="1">
        <v>298</v>
      </c>
      <c r="B300">
        <v>15.2709030100334</v>
      </c>
      <c r="C300">
        <v>1.27603128436033</v>
      </c>
    </row>
    <row r="301" spans="1:3">
      <c r="A301" s="1">
        <v>299</v>
      </c>
      <c r="B301">
        <v>15.22</v>
      </c>
      <c r="C301">
        <v>2.82902442379463</v>
      </c>
    </row>
    <row r="302" spans="1:3">
      <c r="A302" s="1">
        <v>300</v>
      </c>
      <c r="B302">
        <v>15.1694352159468</v>
      </c>
      <c r="C302">
        <v>1.32032946241041</v>
      </c>
    </row>
    <row r="303" spans="1:3">
      <c r="A303" s="1">
        <v>301</v>
      </c>
      <c r="B303">
        <v>15.1192052980132</v>
      </c>
      <c r="C303">
        <v>0.816309921619102</v>
      </c>
    </row>
    <row r="304" spans="1:3">
      <c r="A304" s="1">
        <v>302</v>
      </c>
      <c r="B304">
        <v>15.0693069306931</v>
      </c>
      <c r="C304">
        <v>1.49739549745084</v>
      </c>
    </row>
    <row r="305" spans="1:3">
      <c r="A305" s="1">
        <v>303</v>
      </c>
      <c r="B305">
        <v>15.0197368421053</v>
      </c>
      <c r="C305">
        <v>3.98277155562184</v>
      </c>
    </row>
    <row r="306" spans="1:3">
      <c r="A306" s="1">
        <v>304</v>
      </c>
      <c r="B306">
        <v>14.9704918032787</v>
      </c>
      <c r="C306">
        <v>7.2512603881113</v>
      </c>
    </row>
    <row r="307" spans="1:3">
      <c r="A307" s="1">
        <v>305</v>
      </c>
      <c r="B307">
        <v>14.921568627451</v>
      </c>
      <c r="C307">
        <v>1.07462109982202</v>
      </c>
    </row>
    <row r="308" spans="1:3">
      <c r="A308" s="1">
        <v>306</v>
      </c>
      <c r="B308">
        <v>14.8729641693811</v>
      </c>
      <c r="C308">
        <v>5.52077917929854</v>
      </c>
    </row>
    <row r="309" spans="1:3">
      <c r="A309" s="1">
        <v>307</v>
      </c>
      <c r="B309">
        <v>14.8246753246753</v>
      </c>
      <c r="C309">
        <v>6.04976872693851</v>
      </c>
    </row>
    <row r="310" spans="1:3">
      <c r="A310" s="1">
        <v>308</v>
      </c>
      <c r="B310">
        <v>14.7766990291262</v>
      </c>
      <c r="C310">
        <v>8.36618517286374</v>
      </c>
    </row>
    <row r="311" spans="1:3">
      <c r="A311" s="1">
        <v>309</v>
      </c>
      <c r="B311">
        <v>14.7290322580645</v>
      </c>
      <c r="C311">
        <v>3.85015481733346</v>
      </c>
    </row>
    <row r="312" spans="1:3">
      <c r="A312" s="1">
        <v>310</v>
      </c>
      <c r="B312">
        <v>14.6816720257235</v>
      </c>
      <c r="C312">
        <v>2.56841521217584</v>
      </c>
    </row>
    <row r="313" spans="1:3">
      <c r="A313" s="1">
        <v>311</v>
      </c>
      <c r="B313">
        <v>14.6346153846154</v>
      </c>
      <c r="C313">
        <v>4.20180546879576</v>
      </c>
    </row>
    <row r="314" spans="1:3">
      <c r="A314" s="1">
        <v>312</v>
      </c>
      <c r="B314">
        <v>14.5878594249201</v>
      </c>
      <c r="C314">
        <v>1.18392335618005</v>
      </c>
    </row>
    <row r="315" spans="1:3">
      <c r="A315" s="1">
        <v>313</v>
      </c>
      <c r="B315">
        <v>14.5414012738854</v>
      </c>
      <c r="C315">
        <v>3.55564471373602</v>
      </c>
    </row>
    <row r="316" spans="1:3">
      <c r="A316" s="1">
        <v>314</v>
      </c>
      <c r="B316">
        <v>14.4952380952381</v>
      </c>
      <c r="C316">
        <v>1.68882894371478</v>
      </c>
    </row>
    <row r="317" spans="1:3">
      <c r="A317" s="1">
        <v>315</v>
      </c>
      <c r="B317">
        <v>14.4493670886076</v>
      </c>
      <c r="C317">
        <v>3.32207804552592</v>
      </c>
    </row>
    <row r="318" spans="1:3">
      <c r="A318" s="1">
        <v>316</v>
      </c>
      <c r="B318">
        <v>14.403785488959</v>
      </c>
      <c r="C318">
        <v>4.53003592142125</v>
      </c>
    </row>
    <row r="319" spans="1:3">
      <c r="A319" s="1">
        <v>317</v>
      </c>
      <c r="B319">
        <v>14.3584905660377</v>
      </c>
      <c r="C319">
        <v>6.61574995925201</v>
      </c>
    </row>
    <row r="320" spans="1:3">
      <c r="A320" s="1">
        <v>318</v>
      </c>
      <c r="B320">
        <v>14.3134796238245</v>
      </c>
      <c r="C320">
        <v>4.14158820797006</v>
      </c>
    </row>
    <row r="321" spans="1:3">
      <c r="A321" s="1">
        <v>319</v>
      </c>
      <c r="B321">
        <v>14.26875</v>
      </c>
      <c r="C321">
        <v>0.999706208848365</v>
      </c>
    </row>
    <row r="322" spans="1:3">
      <c r="A322" s="1">
        <v>320</v>
      </c>
      <c r="B322">
        <v>14.2242990654206</v>
      </c>
      <c r="C322">
        <v>5.16802158646498</v>
      </c>
    </row>
    <row r="323" spans="1:3">
      <c r="A323" s="1">
        <v>321</v>
      </c>
      <c r="B323">
        <v>14.1801242236025</v>
      </c>
      <c r="C323">
        <v>6.57885897561158</v>
      </c>
    </row>
    <row r="324" spans="1:3">
      <c r="A324" s="1">
        <v>322</v>
      </c>
      <c r="B324">
        <v>14.1362229102167</v>
      </c>
      <c r="C324">
        <v>2.62098198355106</v>
      </c>
    </row>
    <row r="325" spans="1:3">
      <c r="A325" s="1">
        <v>323</v>
      </c>
      <c r="B325">
        <v>14.0925925925926</v>
      </c>
      <c r="C325">
        <v>3.12928733281205</v>
      </c>
    </row>
    <row r="326" spans="1:3">
      <c r="A326" s="1">
        <v>324</v>
      </c>
      <c r="B326">
        <v>14.0492307692308</v>
      </c>
      <c r="C326">
        <v>1.78925550717828</v>
      </c>
    </row>
    <row r="327" spans="1:3">
      <c r="A327" s="1">
        <v>325</v>
      </c>
      <c r="B327">
        <v>14.0061349693251</v>
      </c>
      <c r="C327">
        <v>0.339619317303071</v>
      </c>
    </row>
    <row r="328" spans="1:3">
      <c r="A328" s="1">
        <v>326</v>
      </c>
      <c r="B328">
        <v>13.9633027522936</v>
      </c>
      <c r="C328">
        <v>3.51303286871715</v>
      </c>
    </row>
    <row r="329" spans="1:3">
      <c r="A329" s="1">
        <v>327</v>
      </c>
      <c r="B329">
        <v>13.9207317073171</v>
      </c>
      <c r="C329">
        <v>3.01872774197912</v>
      </c>
    </row>
    <row r="330" spans="1:3">
      <c r="A330" s="1">
        <v>328</v>
      </c>
      <c r="B330">
        <v>13.8784194528875</v>
      </c>
      <c r="C330">
        <v>4.23627389442551</v>
      </c>
    </row>
    <row r="331" spans="1:3">
      <c r="A331" s="1">
        <v>329</v>
      </c>
      <c r="B331">
        <v>13.8363636363636</v>
      </c>
      <c r="C331">
        <v>4.8661650430779</v>
      </c>
    </row>
    <row r="332" spans="1:3">
      <c r="A332" s="1">
        <v>330</v>
      </c>
      <c r="B332">
        <v>13.7945619335347</v>
      </c>
      <c r="C332">
        <v>4.73969435739138</v>
      </c>
    </row>
    <row r="333" spans="1:3">
      <c r="A333" s="1">
        <v>331</v>
      </c>
      <c r="B333">
        <v>13.7530120481928</v>
      </c>
      <c r="C333">
        <v>7.64716866971729</v>
      </c>
    </row>
    <row r="334" spans="1:3">
      <c r="A334" s="1">
        <v>332</v>
      </c>
      <c r="B334">
        <v>13.7117117117117</v>
      </c>
      <c r="C334">
        <v>1.43440181542856</v>
      </c>
    </row>
    <row r="335" spans="1:3">
      <c r="A335" s="1">
        <v>333</v>
      </c>
      <c r="B335">
        <v>13.6706586826347</v>
      </c>
      <c r="C335">
        <v>6.82009703450053</v>
      </c>
    </row>
    <row r="336" spans="1:3">
      <c r="A336" s="1">
        <v>334</v>
      </c>
      <c r="B336">
        <v>13.6298507462687</v>
      </c>
      <c r="C336">
        <v>5.1573801347206</v>
      </c>
    </row>
    <row r="337" spans="1:3">
      <c r="A337" s="1">
        <v>335</v>
      </c>
      <c r="B337">
        <v>13.5892857142857</v>
      </c>
      <c r="C337">
        <v>1.42875640702997</v>
      </c>
    </row>
    <row r="338" spans="1:3">
      <c r="A338" s="1">
        <v>336</v>
      </c>
      <c r="B338">
        <v>13.5489614243323</v>
      </c>
      <c r="C338">
        <v>0.638920002125833</v>
      </c>
    </row>
    <row r="339" spans="1:3">
      <c r="A339" s="1">
        <v>337</v>
      </c>
      <c r="B339">
        <v>13.508875739645</v>
      </c>
      <c r="C339">
        <v>0.996339121139866</v>
      </c>
    </row>
    <row r="340" spans="1:3">
      <c r="A340" s="1">
        <v>338</v>
      </c>
      <c r="B340">
        <v>13.4690265486726</v>
      </c>
      <c r="C340">
        <v>0.381352392073174</v>
      </c>
    </row>
    <row r="341" spans="1:3">
      <c r="A341" s="1">
        <v>339</v>
      </c>
      <c r="B341">
        <v>13.4294117647059</v>
      </c>
      <c r="C341">
        <v>1.6541317363378</v>
      </c>
    </row>
    <row r="342" spans="1:3">
      <c r="A342" s="1">
        <v>340</v>
      </c>
      <c r="B342">
        <v>13.3900293255132</v>
      </c>
      <c r="C342">
        <v>2.76848477705667</v>
      </c>
    </row>
    <row r="343" spans="1:3">
      <c r="A343" s="1">
        <v>341</v>
      </c>
      <c r="B343">
        <v>13.3508771929825</v>
      </c>
      <c r="C343">
        <v>3.48646723241211</v>
      </c>
    </row>
    <row r="344" spans="1:3">
      <c r="A344" s="1">
        <v>342</v>
      </c>
      <c r="B344">
        <v>13.3119533527697</v>
      </c>
      <c r="C344">
        <v>3.27764381310081</v>
      </c>
    </row>
    <row r="345" spans="1:3">
      <c r="A345" s="1">
        <v>343</v>
      </c>
      <c r="B345">
        <v>13.2732558139535</v>
      </c>
      <c r="C345">
        <v>1.74968525288347</v>
      </c>
    </row>
    <row r="346" spans="1:3">
      <c r="A346" s="1">
        <v>344</v>
      </c>
      <c r="B346">
        <v>13.2347826086956</v>
      </c>
      <c r="C346">
        <v>4.53542777770495</v>
      </c>
    </row>
    <row r="347" spans="1:3">
      <c r="A347" s="1">
        <v>345</v>
      </c>
      <c r="B347">
        <v>13.1965317919075</v>
      </c>
      <c r="C347">
        <v>5.22720862926362</v>
      </c>
    </row>
    <row r="348" spans="1:3">
      <c r="A348" s="1">
        <v>346</v>
      </c>
      <c r="B348">
        <v>13.1585014409222</v>
      </c>
      <c r="C348">
        <v>5.07447217061923</v>
      </c>
    </row>
    <row r="349" spans="1:3">
      <c r="A349" s="1">
        <v>347</v>
      </c>
      <c r="B349">
        <v>13.1206896551724</v>
      </c>
      <c r="C349">
        <v>0.697967898694374</v>
      </c>
    </row>
    <row r="350" spans="1:3">
      <c r="A350" s="1">
        <v>348</v>
      </c>
      <c r="B350">
        <v>13.0830945558739</v>
      </c>
      <c r="C350">
        <v>2.46007220156444</v>
      </c>
    </row>
    <row r="351" spans="1:3">
      <c r="A351" s="1">
        <v>349</v>
      </c>
      <c r="B351">
        <v>13.0457142857143</v>
      </c>
      <c r="C351">
        <v>1.86103534133952</v>
      </c>
    </row>
    <row r="352" spans="1:3">
      <c r="A352" s="1">
        <v>350</v>
      </c>
      <c r="B352">
        <v>13.008547008547</v>
      </c>
      <c r="C352">
        <v>2.25750986724409</v>
      </c>
    </row>
    <row r="353" spans="1:3">
      <c r="A353" s="1">
        <v>351</v>
      </c>
      <c r="B353">
        <v>12.9715909090909</v>
      </c>
      <c r="C353">
        <v>1.16428352900734</v>
      </c>
    </row>
    <row r="354" spans="1:3">
      <c r="A354" s="1">
        <v>352</v>
      </c>
      <c r="B354">
        <v>12.9348441926346</v>
      </c>
      <c r="C354">
        <v>2.46429457388523</v>
      </c>
    </row>
    <row r="355" spans="1:3">
      <c r="A355" s="1">
        <v>353</v>
      </c>
      <c r="B355">
        <v>12.8983050847458</v>
      </c>
      <c r="C355">
        <v>1.93694067177769</v>
      </c>
    </row>
    <row r="356" spans="1:3">
      <c r="A356" s="1">
        <v>354</v>
      </c>
      <c r="B356">
        <v>12.8619718309859</v>
      </c>
      <c r="C356">
        <v>1.70361645200873</v>
      </c>
    </row>
    <row r="357" spans="1:3">
      <c r="A357" s="1">
        <v>355</v>
      </c>
      <c r="B357">
        <v>12.8258426966292</v>
      </c>
      <c r="C357">
        <v>2.89661688200434</v>
      </c>
    </row>
    <row r="358" spans="1:3">
      <c r="A358" s="1">
        <v>356</v>
      </c>
      <c r="B358">
        <v>12.7899159663866</v>
      </c>
      <c r="C358">
        <v>3.7340009903542</v>
      </c>
    </row>
    <row r="359" spans="1:3">
      <c r="A359" s="1">
        <v>357</v>
      </c>
      <c r="B359">
        <v>12.7541899441341</v>
      </c>
      <c r="C359">
        <v>1.81808116239322</v>
      </c>
    </row>
    <row r="360" spans="1:3">
      <c r="A360" s="1">
        <v>358</v>
      </c>
      <c r="B360">
        <v>12.7186629526462</v>
      </c>
      <c r="C360">
        <v>4.73731603823529</v>
      </c>
    </row>
    <row r="361" spans="1:3">
      <c r="A361" s="1">
        <v>359</v>
      </c>
      <c r="B361">
        <v>12.6833333333333</v>
      </c>
      <c r="C361">
        <v>3.69834935280234</v>
      </c>
    </row>
    <row r="362" spans="1:3">
      <c r="A362" s="1">
        <v>360</v>
      </c>
      <c r="B362">
        <v>12.6481994459834</v>
      </c>
      <c r="C362">
        <v>3.7529256818569</v>
      </c>
    </row>
    <row r="363" spans="1:3">
      <c r="A363" s="1">
        <v>361</v>
      </c>
      <c r="B363">
        <v>12.6132596685083</v>
      </c>
      <c r="C363">
        <v>2.79725656190503</v>
      </c>
    </row>
    <row r="364" spans="1:3">
      <c r="A364" s="1">
        <v>362</v>
      </c>
      <c r="B364">
        <v>12.5785123966942</v>
      </c>
      <c r="C364">
        <v>1.1386583594972</v>
      </c>
    </row>
    <row r="365" spans="1:3">
      <c r="A365" s="1">
        <v>363</v>
      </c>
      <c r="B365">
        <v>12.543956043956</v>
      </c>
      <c r="C365">
        <v>2.00586014399842</v>
      </c>
    </row>
    <row r="366" spans="1:3">
      <c r="A366" s="1">
        <v>364</v>
      </c>
      <c r="B366">
        <v>12.5095890410959</v>
      </c>
      <c r="C366">
        <v>1.95823419459273</v>
      </c>
    </row>
    <row r="367" spans="1:3">
      <c r="A367" s="1">
        <v>365</v>
      </c>
      <c r="B367">
        <v>12.4754098360656</v>
      </c>
      <c r="C367">
        <v>2.8028542087738</v>
      </c>
    </row>
    <row r="368" spans="1:3">
      <c r="A368" s="1">
        <v>366</v>
      </c>
      <c r="B368">
        <v>12.441416893733</v>
      </c>
      <c r="C368">
        <v>4.31869297116517</v>
      </c>
    </row>
    <row r="369" spans="1:3">
      <c r="A369" s="1">
        <v>367</v>
      </c>
      <c r="B369">
        <v>12.4076086956522</v>
      </c>
      <c r="C369">
        <v>3.67894513949101</v>
      </c>
    </row>
    <row r="370" spans="1:3">
      <c r="A370" s="1">
        <v>368</v>
      </c>
      <c r="B370">
        <v>12.3739837398374</v>
      </c>
      <c r="C370">
        <v>4.71599847447541</v>
      </c>
    </row>
    <row r="371" spans="1:3">
      <c r="A371" s="1">
        <v>369</v>
      </c>
      <c r="B371">
        <v>12.3405405405405</v>
      </c>
      <c r="C371">
        <v>2.75613022996957</v>
      </c>
    </row>
    <row r="372" spans="1:3">
      <c r="A372" s="1">
        <v>370</v>
      </c>
      <c r="B372">
        <v>12.3072776280323</v>
      </c>
      <c r="C372">
        <v>2.06336799491523</v>
      </c>
    </row>
    <row r="373" spans="1:3">
      <c r="A373" s="1">
        <v>371</v>
      </c>
      <c r="B373">
        <v>12.2741935483871</v>
      </c>
      <c r="C373">
        <v>3.41061551561424</v>
      </c>
    </row>
    <row r="374" spans="1:3">
      <c r="A374" s="1">
        <v>372</v>
      </c>
      <c r="B374">
        <v>12.2412868632708</v>
      </c>
      <c r="C374">
        <v>5.4892724578382</v>
      </c>
    </row>
    <row r="375" spans="1:3">
      <c r="A375" s="1">
        <v>373</v>
      </c>
      <c r="B375">
        <v>12.2085561497326</v>
      </c>
      <c r="C375">
        <v>3.0797017219333</v>
      </c>
    </row>
    <row r="376" spans="1:3">
      <c r="A376" s="1">
        <v>374</v>
      </c>
      <c r="B376">
        <v>12.176</v>
      </c>
      <c r="C376">
        <v>0.57759087716408</v>
      </c>
    </row>
    <row r="377" spans="1:3">
      <c r="A377" s="1">
        <v>375</v>
      </c>
      <c r="B377">
        <v>12.1436170212766</v>
      </c>
      <c r="C377">
        <v>2.23021996430113</v>
      </c>
    </row>
    <row r="378" spans="1:3">
      <c r="A378" s="1">
        <v>376</v>
      </c>
      <c r="B378">
        <v>12.1114058355438</v>
      </c>
      <c r="C378">
        <v>1.25395272685682</v>
      </c>
    </row>
    <row r="379" spans="1:3">
      <c r="A379" s="1">
        <v>377</v>
      </c>
      <c r="B379">
        <v>12.0793650793651</v>
      </c>
      <c r="C379">
        <v>2.03563801520754</v>
      </c>
    </row>
    <row r="380" spans="1:3">
      <c r="A380" s="1">
        <v>378</v>
      </c>
      <c r="B380">
        <v>12.0474934036939</v>
      </c>
      <c r="C380">
        <v>3.38043579977347</v>
      </c>
    </row>
    <row r="381" spans="1:3">
      <c r="A381" s="1">
        <v>379</v>
      </c>
      <c r="B381">
        <v>12.0157894736842</v>
      </c>
      <c r="C381">
        <v>3.81630715050477</v>
      </c>
    </row>
    <row r="382" spans="1:3">
      <c r="A382" s="1">
        <v>380</v>
      </c>
      <c r="B382">
        <v>11.9842519685039</v>
      </c>
      <c r="C382">
        <v>6.41623284746838</v>
      </c>
    </row>
    <row r="383" spans="1:3">
      <c r="A383" s="1">
        <v>381</v>
      </c>
      <c r="B383">
        <v>11.9528795811518</v>
      </c>
      <c r="C383">
        <v>4.70770602461188</v>
      </c>
    </row>
    <row r="384" spans="1:3">
      <c r="A384" s="1">
        <v>382</v>
      </c>
      <c r="B384">
        <v>11.9216710182768</v>
      </c>
      <c r="C384">
        <v>4.50931456249573</v>
      </c>
    </row>
    <row r="385" spans="1:3">
      <c r="A385" s="1">
        <v>383</v>
      </c>
      <c r="B385">
        <v>11.890625</v>
      </c>
      <c r="C385">
        <v>2.61163758836398</v>
      </c>
    </row>
    <row r="386" spans="1:3">
      <c r="A386" s="1">
        <v>384</v>
      </c>
      <c r="B386">
        <v>11.8597402597403</v>
      </c>
      <c r="C386">
        <v>2.91921728803992</v>
      </c>
    </row>
    <row r="387" spans="1:3">
      <c r="A387" s="1">
        <v>385</v>
      </c>
      <c r="B387">
        <v>11.8290155440415</v>
      </c>
      <c r="C387">
        <v>0.78058464333482</v>
      </c>
    </row>
    <row r="388" spans="1:3">
      <c r="A388" s="1">
        <v>386</v>
      </c>
      <c r="B388">
        <v>11.7984496124031</v>
      </c>
      <c r="C388">
        <v>2.71448178518833</v>
      </c>
    </row>
    <row r="389" spans="1:3">
      <c r="A389" s="1">
        <v>387</v>
      </c>
      <c r="B389">
        <v>11.7680412371134</v>
      </c>
      <c r="C389">
        <v>1.59513089330473</v>
      </c>
    </row>
    <row r="390" spans="1:3">
      <c r="A390" s="1">
        <v>388</v>
      </c>
      <c r="B390">
        <v>11.7377892030848</v>
      </c>
      <c r="C390">
        <v>1.35757072148217</v>
      </c>
    </row>
    <row r="391" spans="1:3">
      <c r="A391" s="1">
        <v>389</v>
      </c>
      <c r="B391">
        <v>11.7076923076923</v>
      </c>
      <c r="C391">
        <v>1.72641988787951</v>
      </c>
    </row>
    <row r="392" spans="1:3">
      <c r="A392" s="1">
        <v>390</v>
      </c>
      <c r="B392">
        <v>11.6777493606138</v>
      </c>
      <c r="C392">
        <v>1.71744874971686</v>
      </c>
    </row>
    <row r="393" spans="1:3">
      <c r="A393" s="1">
        <v>391</v>
      </c>
      <c r="B393">
        <v>11.6479591836735</v>
      </c>
      <c r="C393">
        <v>2.17260100098561</v>
      </c>
    </row>
    <row r="394" spans="1:3">
      <c r="A394" s="1">
        <v>392</v>
      </c>
      <c r="B394">
        <v>11.618320610687</v>
      </c>
      <c r="C394">
        <v>2.28722569640221</v>
      </c>
    </row>
    <row r="395" spans="1:3">
      <c r="A395" s="1">
        <v>393</v>
      </c>
      <c r="B395">
        <v>11.5888324873096</v>
      </c>
      <c r="C395">
        <v>3.14909864288051</v>
      </c>
    </row>
    <row r="396" spans="1:3">
      <c r="A396" s="1">
        <v>394</v>
      </c>
      <c r="B396">
        <v>11.5594936708861</v>
      </c>
      <c r="C396">
        <v>6.39320892920214</v>
      </c>
    </row>
    <row r="397" spans="1:3">
      <c r="A397" s="1">
        <v>395</v>
      </c>
      <c r="B397">
        <v>11.530303030303</v>
      </c>
      <c r="C397">
        <v>5.78940845316978</v>
      </c>
    </row>
    <row r="398" spans="1:3">
      <c r="A398" s="1">
        <v>396</v>
      </c>
      <c r="B398">
        <v>11.5012594458438</v>
      </c>
      <c r="C398">
        <v>4.06938662903127</v>
      </c>
    </row>
    <row r="399" spans="1:3">
      <c r="A399" s="1">
        <v>397</v>
      </c>
      <c r="B399">
        <v>11.4723618090452</v>
      </c>
      <c r="C399">
        <v>2.12128735384363</v>
      </c>
    </row>
    <row r="400" spans="1:3">
      <c r="A400" s="1">
        <v>398</v>
      </c>
      <c r="B400">
        <v>11.4436090225564</v>
      </c>
      <c r="C400">
        <v>2.10967896928556</v>
      </c>
    </row>
    <row r="401" spans="1:3">
      <c r="A401" s="1">
        <v>399</v>
      </c>
      <c r="B401">
        <v>11.415</v>
      </c>
      <c r="C401">
        <v>3.31119770162864</v>
      </c>
    </row>
    <row r="402" spans="1:3">
      <c r="A402" s="1">
        <v>400</v>
      </c>
      <c r="B402">
        <v>11.3865336658354</v>
      </c>
      <c r="C402">
        <v>1.75888209590502</v>
      </c>
    </row>
    <row r="403" spans="1:3">
      <c r="A403" s="1">
        <v>401</v>
      </c>
      <c r="B403">
        <v>11.3582089552239</v>
      </c>
      <c r="C403">
        <v>0.933729712582679</v>
      </c>
    </row>
    <row r="404" spans="1:3">
      <c r="A404" s="1">
        <v>402</v>
      </c>
      <c r="B404">
        <v>11.3300248138958</v>
      </c>
      <c r="C404">
        <v>1.94633818631623</v>
      </c>
    </row>
    <row r="405" spans="1:3">
      <c r="A405" s="1">
        <v>403</v>
      </c>
      <c r="B405">
        <v>11.3019801980198</v>
      </c>
      <c r="C405">
        <v>2.47829947285754</v>
      </c>
    </row>
    <row r="406" spans="1:3">
      <c r="A406" s="1">
        <v>404</v>
      </c>
      <c r="B406">
        <v>11.2740740740741</v>
      </c>
      <c r="C406">
        <v>2.00852853974723</v>
      </c>
    </row>
    <row r="407" spans="1:3">
      <c r="A407" s="1">
        <v>405</v>
      </c>
      <c r="B407">
        <v>11.2463054187192</v>
      </c>
      <c r="C407">
        <v>1.47840084075407</v>
      </c>
    </row>
    <row r="408" spans="1:3">
      <c r="A408" s="1">
        <v>406</v>
      </c>
      <c r="B408">
        <v>11.2186732186732</v>
      </c>
      <c r="C408">
        <v>2.7308417523042</v>
      </c>
    </row>
    <row r="409" spans="1:3">
      <c r="A409" s="1">
        <v>407</v>
      </c>
      <c r="B409">
        <v>11.1911764705882</v>
      </c>
      <c r="C409">
        <v>3.20156223092059</v>
      </c>
    </row>
    <row r="410" spans="1:3">
      <c r="A410" s="1">
        <v>408</v>
      </c>
      <c r="B410">
        <v>11.1638141809291</v>
      </c>
      <c r="C410">
        <v>3.13240267069197</v>
      </c>
    </row>
    <row r="411" spans="1:3">
      <c r="A411" s="1">
        <v>409</v>
      </c>
      <c r="B411">
        <v>11.1365853658537</v>
      </c>
      <c r="C411">
        <v>2.78805129019127</v>
      </c>
    </row>
    <row r="412" spans="1:3">
      <c r="A412" s="1">
        <v>410</v>
      </c>
      <c r="B412">
        <v>11.1094890510949</v>
      </c>
      <c r="C412">
        <v>2.6734689232653</v>
      </c>
    </row>
    <row r="413" spans="1:3">
      <c r="A413" s="1">
        <v>411</v>
      </c>
      <c r="B413">
        <v>11.0825242718447</v>
      </c>
      <c r="C413">
        <v>3.54075882520409</v>
      </c>
    </row>
    <row r="414" spans="1:3">
      <c r="A414" s="1">
        <v>412</v>
      </c>
      <c r="B414">
        <v>11.0556900726392</v>
      </c>
      <c r="C414">
        <v>2.17472910715599</v>
      </c>
    </row>
    <row r="415" spans="1:3">
      <c r="A415" s="1">
        <v>413</v>
      </c>
      <c r="B415">
        <v>11.0289855072464</v>
      </c>
      <c r="C415">
        <v>1.47482152996803</v>
      </c>
    </row>
    <row r="416" spans="1:3">
      <c r="A416" s="1">
        <v>414</v>
      </c>
      <c r="B416">
        <v>11.0024096385542</v>
      </c>
      <c r="C416">
        <v>2.90100047579369</v>
      </c>
    </row>
    <row r="417" spans="1:3">
      <c r="A417" s="1">
        <v>415</v>
      </c>
      <c r="B417">
        <v>10.9759615384615</v>
      </c>
      <c r="C417">
        <v>2.51653803188264</v>
      </c>
    </row>
    <row r="418" spans="1:3">
      <c r="A418" s="1">
        <v>416</v>
      </c>
      <c r="B418">
        <v>10.9496402877698</v>
      </c>
      <c r="C418">
        <v>3.51713051341534</v>
      </c>
    </row>
    <row r="419" spans="1:3">
      <c r="A419" s="1">
        <v>417</v>
      </c>
      <c r="B419">
        <v>10.9234449760766</v>
      </c>
      <c r="C419">
        <v>4.3732274344905</v>
      </c>
    </row>
    <row r="420" spans="1:3">
      <c r="A420" s="1">
        <v>418</v>
      </c>
      <c r="B420">
        <v>10.8973747016706</v>
      </c>
      <c r="C420">
        <v>4.9910772536996</v>
      </c>
    </row>
    <row r="421" spans="1:3">
      <c r="A421" s="1">
        <v>419</v>
      </c>
      <c r="B421">
        <v>10.8714285714286</v>
      </c>
      <c r="C421">
        <v>5.28257109110565</v>
      </c>
    </row>
    <row r="422" spans="1:3">
      <c r="A422" s="1">
        <v>420</v>
      </c>
      <c r="B422">
        <v>10.8456057007126</v>
      </c>
      <c r="C422">
        <v>3.19343893200537</v>
      </c>
    </row>
    <row r="423" spans="1:3">
      <c r="A423" s="1">
        <v>421</v>
      </c>
      <c r="B423">
        <v>10.8199052132701</v>
      </c>
      <c r="C423">
        <v>3.0666599756116</v>
      </c>
    </row>
    <row r="424" spans="1:3">
      <c r="A424" s="1">
        <v>422</v>
      </c>
      <c r="B424">
        <v>10.7943262411347</v>
      </c>
      <c r="C424">
        <v>2.67183985968962</v>
      </c>
    </row>
    <row r="425" spans="1:3">
      <c r="A425" s="1">
        <v>423</v>
      </c>
      <c r="B425">
        <v>10.7688679245283</v>
      </c>
      <c r="C425">
        <v>1.37465050376134</v>
      </c>
    </row>
    <row r="426" spans="1:3">
      <c r="A426" s="1">
        <v>424</v>
      </c>
      <c r="B426">
        <v>10.7435294117647</v>
      </c>
      <c r="C426">
        <v>2.08566114629367</v>
      </c>
    </row>
    <row r="427" spans="1:3">
      <c r="A427" s="1">
        <v>425</v>
      </c>
      <c r="B427">
        <v>10.7183098591549</v>
      </c>
      <c r="C427">
        <v>1.86443161905173</v>
      </c>
    </row>
    <row r="428" spans="1:3">
      <c r="A428" s="1">
        <v>426</v>
      </c>
      <c r="B428">
        <v>10.6932084309133</v>
      </c>
      <c r="C428">
        <v>1.66046797520259</v>
      </c>
    </row>
    <row r="429" spans="1:3">
      <c r="A429" s="1">
        <v>427</v>
      </c>
      <c r="B429">
        <v>10.6682242990654</v>
      </c>
      <c r="C429">
        <v>0.805342474250916</v>
      </c>
    </row>
    <row r="430" spans="1:3">
      <c r="A430" s="1">
        <v>428</v>
      </c>
      <c r="B430">
        <v>10.6433566433566</v>
      </c>
      <c r="C430">
        <v>3.18340209884422</v>
      </c>
    </row>
    <row r="431" spans="1:3">
      <c r="A431" s="1">
        <v>429</v>
      </c>
      <c r="B431">
        <v>10.6186046511628</v>
      </c>
      <c r="C431">
        <v>4.44720674067146</v>
      </c>
    </row>
    <row r="432" spans="1:3">
      <c r="A432" s="1">
        <v>430</v>
      </c>
      <c r="B432">
        <v>10.5939675174014</v>
      </c>
      <c r="C432">
        <v>0.178875345171235</v>
      </c>
    </row>
    <row r="433" spans="1:3">
      <c r="A433" s="1">
        <v>431</v>
      </c>
      <c r="B433">
        <v>10.5694444444444</v>
      </c>
      <c r="C433">
        <v>5.94054982431168</v>
      </c>
    </row>
    <row r="434" spans="1:3">
      <c r="A434" s="1">
        <v>432</v>
      </c>
      <c r="B434">
        <v>10.5450346420323</v>
      </c>
      <c r="C434">
        <v>0.628497060510888</v>
      </c>
    </row>
    <row r="435" spans="1:3">
      <c r="A435" s="1">
        <v>433</v>
      </c>
      <c r="B435">
        <v>10.5207373271889</v>
      </c>
      <c r="C435">
        <v>1.61969962924645</v>
      </c>
    </row>
    <row r="436" spans="1:3">
      <c r="A436" s="1">
        <v>434</v>
      </c>
      <c r="B436">
        <v>10.4965517241379</v>
      </c>
      <c r="C436">
        <v>1.48939297791362</v>
      </c>
    </row>
    <row r="437" spans="1:3">
      <c r="A437" s="1">
        <v>435</v>
      </c>
      <c r="B437">
        <v>10.4724770642202</v>
      </c>
      <c r="C437">
        <v>1.71728041181846</v>
      </c>
    </row>
    <row r="438" spans="1:3">
      <c r="A438" s="1">
        <v>436</v>
      </c>
      <c r="B438">
        <v>10.4485125858124</v>
      </c>
      <c r="C438">
        <v>0.978979279641813</v>
      </c>
    </row>
    <row r="439" spans="1:3">
      <c r="A439" s="1">
        <v>437</v>
      </c>
      <c r="B439">
        <v>10.4246575342466</v>
      </c>
      <c r="C439">
        <v>1.52901165611857</v>
      </c>
    </row>
    <row r="440" spans="1:3">
      <c r="A440" s="1">
        <v>438</v>
      </c>
      <c r="B440">
        <v>10.4009111617312</v>
      </c>
      <c r="C440">
        <v>0.963480865566884</v>
      </c>
    </row>
    <row r="441" spans="1:3">
      <c r="A441" s="1">
        <v>439</v>
      </c>
      <c r="B441">
        <v>10.3772727272727</v>
      </c>
      <c r="C441">
        <v>1.48922842978357</v>
      </c>
    </row>
    <row r="442" spans="1:3">
      <c r="A442" s="1">
        <v>440</v>
      </c>
      <c r="B442">
        <v>10.3537414965986</v>
      </c>
      <c r="C442">
        <v>1.21941033127835</v>
      </c>
    </row>
    <row r="443" spans="1:3">
      <c r="A443" s="1">
        <v>441</v>
      </c>
      <c r="B443">
        <v>10.3303167420815</v>
      </c>
      <c r="C443">
        <v>1.68188704506011</v>
      </c>
    </row>
    <row r="444" spans="1:3">
      <c r="A444" s="1">
        <v>442</v>
      </c>
      <c r="B444">
        <v>10.3069977426637</v>
      </c>
      <c r="C444">
        <v>1.18160316013639</v>
      </c>
    </row>
    <row r="445" spans="1:3">
      <c r="A445" s="1">
        <v>443</v>
      </c>
      <c r="B445">
        <v>10.2837837837838</v>
      </c>
      <c r="C445">
        <v>1.90622393426143</v>
      </c>
    </row>
    <row r="446" spans="1:3">
      <c r="A446" s="1">
        <v>444</v>
      </c>
      <c r="B446">
        <v>10.2606741573034</v>
      </c>
      <c r="C446">
        <v>3.62710756555555</v>
      </c>
    </row>
    <row r="447" spans="1:3">
      <c r="A447" s="1">
        <v>445</v>
      </c>
      <c r="B447">
        <v>10.237668161435</v>
      </c>
      <c r="C447">
        <v>2.02731358828003</v>
      </c>
    </row>
    <row r="448" spans="1:3">
      <c r="A448" s="1">
        <v>446</v>
      </c>
      <c r="B448">
        <v>10.2147651006711</v>
      </c>
      <c r="C448">
        <v>2.40465262876606</v>
      </c>
    </row>
    <row r="449" spans="1:3">
      <c r="A449" s="1">
        <v>447</v>
      </c>
      <c r="B449">
        <v>10.1919642857143</v>
      </c>
      <c r="C449">
        <v>2.95889064244315</v>
      </c>
    </row>
    <row r="450" spans="1:3">
      <c r="A450" s="1">
        <v>448</v>
      </c>
      <c r="B450">
        <v>10.1692650334076</v>
      </c>
      <c r="C450">
        <v>2.03605354040648</v>
      </c>
    </row>
    <row r="451" spans="1:3">
      <c r="A451" s="1">
        <v>449</v>
      </c>
      <c r="B451">
        <v>10.1466666666667</v>
      </c>
      <c r="C451">
        <v>1.75122951955729</v>
      </c>
    </row>
    <row r="452" spans="1:3">
      <c r="A452" s="1">
        <v>450</v>
      </c>
      <c r="B452">
        <v>10.1241685144124</v>
      </c>
      <c r="C452">
        <v>1.92687325422418</v>
      </c>
    </row>
    <row r="453" spans="1:3">
      <c r="A453" s="1">
        <v>451</v>
      </c>
      <c r="B453">
        <v>10.1017699115044</v>
      </c>
      <c r="C453">
        <v>1.1780758450063</v>
      </c>
    </row>
    <row r="454" spans="1:3">
      <c r="A454" s="1">
        <v>452</v>
      </c>
      <c r="B454">
        <v>10.0794701986755</v>
      </c>
      <c r="C454">
        <v>1.31804526353456</v>
      </c>
    </row>
    <row r="455" spans="1:3">
      <c r="A455" s="1">
        <v>453</v>
      </c>
      <c r="B455">
        <v>10.057268722467</v>
      </c>
      <c r="C455">
        <v>2.04566782643474</v>
      </c>
    </row>
    <row r="456" spans="1:3">
      <c r="A456" s="1">
        <v>454</v>
      </c>
      <c r="B456">
        <v>10.0351648351648</v>
      </c>
      <c r="C456">
        <v>1.24030541925908</v>
      </c>
    </row>
    <row r="457" spans="1:3">
      <c r="A457" s="1">
        <v>455</v>
      </c>
      <c r="B457">
        <v>10.0131578947368</v>
      </c>
      <c r="C457">
        <v>0.986649119455992</v>
      </c>
    </row>
    <row r="458" spans="1:3">
      <c r="A458" s="1">
        <v>456</v>
      </c>
      <c r="B458">
        <v>9.99124726477024</v>
      </c>
      <c r="C458">
        <v>3.47447741881662</v>
      </c>
    </row>
    <row r="459" spans="1:3">
      <c r="A459" s="1">
        <v>457</v>
      </c>
      <c r="B459">
        <v>9.96943231441048</v>
      </c>
      <c r="C459">
        <v>1.87908034760487</v>
      </c>
    </row>
    <row r="460" spans="1:3">
      <c r="A460" s="1">
        <v>458</v>
      </c>
      <c r="B460">
        <v>9.94771241830065</v>
      </c>
      <c r="C460">
        <v>2.36641447990439</v>
      </c>
    </row>
    <row r="461" spans="1:3">
      <c r="A461" s="1">
        <v>459</v>
      </c>
      <c r="B461">
        <v>9.92608695652174</v>
      </c>
      <c r="C461">
        <v>0.54292032745647</v>
      </c>
    </row>
    <row r="462" spans="1:3">
      <c r="A462" s="1">
        <v>460</v>
      </c>
      <c r="B462">
        <v>9.90455531453362</v>
      </c>
      <c r="C462">
        <v>1.74454553161528</v>
      </c>
    </row>
    <row r="463" spans="1:3">
      <c r="A463" s="1">
        <v>461</v>
      </c>
      <c r="B463">
        <v>9.88311688311688</v>
      </c>
      <c r="C463">
        <v>1.75322365882898</v>
      </c>
    </row>
    <row r="464" spans="1:3">
      <c r="A464" s="1">
        <v>462</v>
      </c>
      <c r="B464">
        <v>9.86177105831533</v>
      </c>
      <c r="C464">
        <v>0.539765670971309</v>
      </c>
    </row>
    <row r="465" spans="1:3">
      <c r="A465" s="1">
        <v>463</v>
      </c>
      <c r="B465">
        <v>9.84051724137931</v>
      </c>
      <c r="C465">
        <v>0.202360346319711</v>
      </c>
    </row>
    <row r="466" spans="1:3">
      <c r="A466" s="1">
        <v>464</v>
      </c>
      <c r="B466">
        <v>9.81935483870968</v>
      </c>
      <c r="C466">
        <v>1.40928771770585</v>
      </c>
    </row>
    <row r="467" spans="1:3">
      <c r="A467" s="1">
        <v>465</v>
      </c>
      <c r="B467">
        <v>9.79828326180258</v>
      </c>
      <c r="C467">
        <v>2.9052971541869</v>
      </c>
    </row>
    <row r="468" spans="1:3">
      <c r="A468" s="1">
        <v>466</v>
      </c>
      <c r="B468">
        <v>9.77730192719486</v>
      </c>
      <c r="C468">
        <v>1.58203344484004</v>
      </c>
    </row>
    <row r="469" spans="1:3">
      <c r="A469" s="1">
        <v>467</v>
      </c>
      <c r="B469">
        <v>9.75641025641026</v>
      </c>
      <c r="C469">
        <v>0.831198047867152</v>
      </c>
    </row>
    <row r="470" spans="1:3">
      <c r="A470" s="1">
        <v>468</v>
      </c>
      <c r="B470">
        <v>9.73560767590618</v>
      </c>
      <c r="C470">
        <v>1.2574955893566</v>
      </c>
    </row>
    <row r="471" spans="1:3">
      <c r="A471" s="1">
        <v>469</v>
      </c>
      <c r="B471">
        <v>9.71489361702128</v>
      </c>
      <c r="C471">
        <v>0.427112139202922</v>
      </c>
    </row>
    <row r="472" spans="1:3">
      <c r="A472" s="1">
        <v>470</v>
      </c>
      <c r="B472">
        <v>9.69426751592357</v>
      </c>
      <c r="C472">
        <v>2.48220041507497</v>
      </c>
    </row>
    <row r="473" spans="1:3">
      <c r="A473" s="1">
        <v>471</v>
      </c>
      <c r="B473">
        <v>9.67372881355932</v>
      </c>
      <c r="C473">
        <v>4.67547104905616</v>
      </c>
    </row>
    <row r="474" spans="1:3">
      <c r="A474" s="1">
        <v>472</v>
      </c>
      <c r="B474">
        <v>9.65327695560254</v>
      </c>
      <c r="C474">
        <v>0.336103527315969</v>
      </c>
    </row>
    <row r="475" spans="1:3">
      <c r="A475" s="1">
        <v>473</v>
      </c>
      <c r="B475">
        <v>9.63291139240506</v>
      </c>
      <c r="C475">
        <v>0.373144535699741</v>
      </c>
    </row>
    <row r="476" spans="1:3">
      <c r="A476" s="1">
        <v>474</v>
      </c>
      <c r="B476">
        <v>9.61263157894737</v>
      </c>
      <c r="C476">
        <v>2.15140416957008</v>
      </c>
    </row>
    <row r="477" spans="1:3">
      <c r="A477" s="1">
        <v>475</v>
      </c>
      <c r="B477">
        <v>9.59243697478992</v>
      </c>
      <c r="C477">
        <v>2.32344856782734</v>
      </c>
    </row>
    <row r="478" spans="1:3">
      <c r="A478" s="1">
        <v>476</v>
      </c>
      <c r="B478">
        <v>9.57232704402516</v>
      </c>
      <c r="C478">
        <v>1.66823953814658</v>
      </c>
    </row>
    <row r="479" spans="1:3">
      <c r="A479" s="1">
        <v>477</v>
      </c>
      <c r="B479">
        <v>9.55230125523012</v>
      </c>
      <c r="C479">
        <v>1.32881938671625</v>
      </c>
    </row>
    <row r="480" spans="1:3">
      <c r="A480" s="1">
        <v>478</v>
      </c>
      <c r="B480">
        <v>9.53235908141962</v>
      </c>
      <c r="C480">
        <v>1.70996426783405</v>
      </c>
    </row>
    <row r="481" spans="1:3">
      <c r="A481" s="1">
        <v>479</v>
      </c>
      <c r="B481">
        <v>9.5125</v>
      </c>
      <c r="C481">
        <v>4.03232425081142</v>
      </c>
    </row>
    <row r="482" spans="1:3">
      <c r="A482" s="1">
        <v>480</v>
      </c>
      <c r="B482">
        <v>9.49272349272349</v>
      </c>
      <c r="C482">
        <v>0.648880110715315</v>
      </c>
    </row>
    <row r="483" spans="1:3">
      <c r="A483" s="1">
        <v>481</v>
      </c>
      <c r="B483">
        <v>9.47302904564315</v>
      </c>
      <c r="C483">
        <v>3.53381886586685</v>
      </c>
    </row>
    <row r="484" spans="1:3">
      <c r="A484" s="1">
        <v>482</v>
      </c>
      <c r="B484">
        <v>9.45341614906832</v>
      </c>
      <c r="C484">
        <v>5.01251316800696</v>
      </c>
    </row>
    <row r="485" spans="1:3">
      <c r="A485" s="1">
        <v>483</v>
      </c>
      <c r="B485">
        <v>9.43388429752066</v>
      </c>
      <c r="C485">
        <v>4.23129264972761</v>
      </c>
    </row>
    <row r="486" spans="1:3">
      <c r="A486" s="1">
        <v>484</v>
      </c>
      <c r="B486">
        <v>9.41443298969072</v>
      </c>
      <c r="C486">
        <v>3.00840722057272</v>
      </c>
    </row>
    <row r="487" spans="1:3">
      <c r="A487" s="1">
        <v>485</v>
      </c>
      <c r="B487">
        <v>9.39506172839506</v>
      </c>
      <c r="C487">
        <v>0.915220353917968</v>
      </c>
    </row>
    <row r="488" spans="1:3">
      <c r="A488" s="1">
        <v>486</v>
      </c>
      <c r="B488">
        <v>9.37577002053388</v>
      </c>
      <c r="C488">
        <v>1.37571760475182</v>
      </c>
    </row>
    <row r="489" spans="1:3">
      <c r="A489" s="1">
        <v>487</v>
      </c>
      <c r="B489">
        <v>9.35655737704918</v>
      </c>
      <c r="C489">
        <v>1.02522115053654</v>
      </c>
    </row>
    <row r="490" spans="1:3">
      <c r="A490" s="1">
        <v>488</v>
      </c>
      <c r="B490">
        <v>9.33742331288344</v>
      </c>
      <c r="C490">
        <v>1.99790076233067</v>
      </c>
    </row>
    <row r="491" spans="1:3">
      <c r="A491" s="1">
        <v>489</v>
      </c>
      <c r="B491">
        <v>9.31836734693877</v>
      </c>
      <c r="C491">
        <v>1.38884415771188</v>
      </c>
    </row>
    <row r="492" spans="1:3">
      <c r="A492" s="1">
        <v>490</v>
      </c>
      <c r="B492">
        <v>9.29938900203666</v>
      </c>
      <c r="C492">
        <v>1.39981080711814</v>
      </c>
    </row>
    <row r="493" spans="1:3">
      <c r="A493" s="1">
        <v>491</v>
      </c>
      <c r="B493">
        <v>9.28048780487805</v>
      </c>
      <c r="C493">
        <v>0.380915623013767</v>
      </c>
    </row>
    <row r="494" spans="1:3">
      <c r="A494" s="1">
        <v>492</v>
      </c>
      <c r="B494">
        <v>9.26166328600406</v>
      </c>
      <c r="C494">
        <v>0.836342959857372</v>
      </c>
    </row>
    <row r="495" spans="1:3">
      <c r="A495" s="1">
        <v>493</v>
      </c>
      <c r="B495">
        <v>9.24291497975709</v>
      </c>
      <c r="C495">
        <v>2.18953699820824</v>
      </c>
    </row>
    <row r="496" spans="1:3">
      <c r="A496" s="1">
        <v>494</v>
      </c>
      <c r="B496">
        <v>9.22424242424242</v>
      </c>
      <c r="C496">
        <v>3.50538248589009</v>
      </c>
    </row>
    <row r="497" spans="1:3">
      <c r="A497" s="1">
        <v>495</v>
      </c>
      <c r="B497">
        <v>9.20564516129032</v>
      </c>
      <c r="C497">
        <v>0.72072066700898</v>
      </c>
    </row>
    <row r="498" spans="1:3">
      <c r="A498" s="1">
        <v>496</v>
      </c>
      <c r="B498">
        <v>9.18712273641851</v>
      </c>
      <c r="C498">
        <v>3.99254914328016</v>
      </c>
    </row>
    <row r="499" spans="1:3">
      <c r="A499" s="1">
        <v>497</v>
      </c>
      <c r="B499">
        <v>9.16867469879518</v>
      </c>
      <c r="C499">
        <v>0.425316212613055</v>
      </c>
    </row>
    <row r="500" spans="1:3">
      <c r="A500" s="1">
        <v>498</v>
      </c>
      <c r="B500">
        <v>9.1503006012024</v>
      </c>
      <c r="C500">
        <v>1.154283182904</v>
      </c>
    </row>
    <row r="501" spans="1:3">
      <c r="A501" s="1">
        <v>499</v>
      </c>
      <c r="B501">
        <v>9.132</v>
      </c>
      <c r="C501">
        <v>0.473417971481904</v>
      </c>
    </row>
    <row r="502" spans="1:3">
      <c r="A502" s="1">
        <v>500</v>
      </c>
      <c r="B502">
        <v>9.11377245508982</v>
      </c>
      <c r="C502">
        <v>0.533976901093949</v>
      </c>
    </row>
    <row r="503" spans="1:3">
      <c r="A503" s="1">
        <v>501</v>
      </c>
      <c r="B503">
        <v>9.09561752988048</v>
      </c>
      <c r="C503">
        <v>1.11510960269429</v>
      </c>
    </row>
    <row r="504" spans="1:3">
      <c r="A504" s="1">
        <v>502</v>
      </c>
      <c r="B504">
        <v>9.07753479125249</v>
      </c>
      <c r="C504">
        <v>0.945487553473444</v>
      </c>
    </row>
    <row r="505" spans="1:3">
      <c r="A505" s="1">
        <v>503</v>
      </c>
      <c r="B505">
        <v>9.05952380952381</v>
      </c>
      <c r="C505">
        <v>1.66108169257888</v>
      </c>
    </row>
    <row r="506" spans="1:3">
      <c r="A506" s="1">
        <v>504</v>
      </c>
      <c r="B506">
        <v>9.04158415841584</v>
      </c>
      <c r="C506">
        <v>2.5533392732805</v>
      </c>
    </row>
    <row r="507" spans="1:3">
      <c r="A507" s="1">
        <v>505</v>
      </c>
      <c r="B507">
        <v>9.02371541501976</v>
      </c>
      <c r="C507">
        <v>1.28315517629339</v>
      </c>
    </row>
    <row r="508" spans="1:3">
      <c r="A508" s="1">
        <v>506</v>
      </c>
      <c r="B508">
        <v>9.00591715976331</v>
      </c>
      <c r="C508">
        <v>2.92909525550941</v>
      </c>
    </row>
    <row r="509" spans="1:3">
      <c r="A509" s="1">
        <v>507</v>
      </c>
      <c r="B509">
        <v>8.98818897637795</v>
      </c>
      <c r="C509">
        <v>1.16231371182605</v>
      </c>
    </row>
    <row r="510" spans="1:3">
      <c r="A510" s="1">
        <v>508</v>
      </c>
      <c r="B510">
        <v>8.9705304518664</v>
      </c>
      <c r="C510">
        <v>2.81379051970458</v>
      </c>
    </row>
    <row r="511" spans="1:3">
      <c r="A511" s="1">
        <v>509</v>
      </c>
      <c r="B511">
        <v>8.95294117647059</v>
      </c>
      <c r="C511">
        <v>0.369601217059345</v>
      </c>
    </row>
    <row r="512" spans="1:3">
      <c r="A512" s="1">
        <v>510</v>
      </c>
      <c r="B512">
        <v>8.93542074363992</v>
      </c>
      <c r="C512">
        <v>1.89831124143881</v>
      </c>
    </row>
    <row r="513" spans="1:3">
      <c r="A513" s="1">
        <v>511</v>
      </c>
      <c r="B513">
        <v>8.91796875</v>
      </c>
      <c r="C513">
        <v>1.05938294001832</v>
      </c>
    </row>
    <row r="514" spans="1:3">
      <c r="A514" s="1">
        <v>512</v>
      </c>
      <c r="B514">
        <v>8.90058479532164</v>
      </c>
      <c r="C514">
        <v>0.409515681600253</v>
      </c>
    </row>
    <row r="515" spans="1:3">
      <c r="A515" s="1">
        <v>513</v>
      </c>
      <c r="B515">
        <v>8.88326848249027</v>
      </c>
      <c r="C515">
        <v>0.462239893270393</v>
      </c>
    </row>
    <row r="516" spans="1:3">
      <c r="A516" s="1">
        <v>514</v>
      </c>
      <c r="B516">
        <v>8.86601941747573</v>
      </c>
      <c r="C516">
        <v>0.184857390912195</v>
      </c>
    </row>
    <row r="517" spans="1:3">
      <c r="A517" s="1">
        <v>515</v>
      </c>
      <c r="B517">
        <v>8.84883720930232</v>
      </c>
      <c r="C517">
        <v>0.610948349371259</v>
      </c>
    </row>
    <row r="518" spans="1:3">
      <c r="A518" s="1">
        <v>516</v>
      </c>
      <c r="B518">
        <v>8.83172147001934</v>
      </c>
      <c r="C518">
        <v>0.447169269770395</v>
      </c>
    </row>
    <row r="519" spans="1:3">
      <c r="A519" s="1">
        <v>517</v>
      </c>
      <c r="B519">
        <v>8.81467181467182</v>
      </c>
      <c r="C519">
        <v>1.44235974028809</v>
      </c>
    </row>
    <row r="520" spans="1:3">
      <c r="A520" s="1">
        <v>518</v>
      </c>
      <c r="B520">
        <v>8.79768786127168</v>
      </c>
      <c r="C520">
        <v>2.39414456507079</v>
      </c>
    </row>
    <row r="521" spans="1:3">
      <c r="A521" s="1">
        <v>519</v>
      </c>
      <c r="B521">
        <v>8.78076923076923</v>
      </c>
      <c r="C521">
        <v>2.9115213873225</v>
      </c>
    </row>
    <row r="522" spans="1:3">
      <c r="A522" s="1">
        <v>520</v>
      </c>
      <c r="B522">
        <v>8.76391554702495</v>
      </c>
      <c r="C522">
        <v>3.01643551295056</v>
      </c>
    </row>
    <row r="523" spans="1:3">
      <c r="A523" s="1">
        <v>521</v>
      </c>
      <c r="B523">
        <v>8.74712643678161</v>
      </c>
      <c r="C523">
        <v>2.43594101219302</v>
      </c>
    </row>
    <row r="524" spans="1:3">
      <c r="A524" s="1">
        <v>522</v>
      </c>
      <c r="B524">
        <v>8.73040152963671</v>
      </c>
      <c r="C524">
        <v>2.8264569656023</v>
      </c>
    </row>
    <row r="525" spans="1:3">
      <c r="A525" s="1">
        <v>523</v>
      </c>
      <c r="B525">
        <v>8.71374045801527</v>
      </c>
      <c r="C525">
        <v>0.627151206457732</v>
      </c>
    </row>
    <row r="526" spans="1:3">
      <c r="A526" s="1">
        <v>524</v>
      </c>
      <c r="B526">
        <v>8.69714285714286</v>
      </c>
      <c r="C526">
        <v>2.31416427279606</v>
      </c>
    </row>
    <row r="527" spans="1:3">
      <c r="A527" s="1">
        <v>525</v>
      </c>
      <c r="B527">
        <v>8.68060836501901</v>
      </c>
      <c r="C527">
        <v>0.906504330855052</v>
      </c>
    </row>
    <row r="528" spans="1:3">
      <c r="A528" s="1">
        <v>526</v>
      </c>
      <c r="B528">
        <v>8.66413662239089</v>
      </c>
      <c r="C528">
        <v>1.14874377492212</v>
      </c>
    </row>
    <row r="529" spans="1:3">
      <c r="A529" s="1">
        <v>527</v>
      </c>
      <c r="B529">
        <v>8.64772727272727</v>
      </c>
      <c r="C529">
        <v>0.970142794996189</v>
      </c>
    </row>
    <row r="530" spans="1:3">
      <c r="A530" s="1">
        <v>528</v>
      </c>
      <c r="B530">
        <v>8.63137996219282</v>
      </c>
      <c r="C530">
        <v>1.17392141208131</v>
      </c>
    </row>
    <row r="531" spans="1:3">
      <c r="A531" s="1">
        <v>529</v>
      </c>
      <c r="B531">
        <v>8.61509433962264</v>
      </c>
      <c r="C531">
        <v>1.18259354498713</v>
      </c>
    </row>
    <row r="532" spans="1:3">
      <c r="A532" s="1">
        <v>530</v>
      </c>
      <c r="B532">
        <v>8.59887005649717</v>
      </c>
      <c r="C532">
        <v>1.50866971397261</v>
      </c>
    </row>
    <row r="533" spans="1:3">
      <c r="A533" s="1">
        <v>531</v>
      </c>
      <c r="B533">
        <v>8.58270676691729</v>
      </c>
      <c r="C533">
        <v>2.18557523758524</v>
      </c>
    </row>
    <row r="534" spans="1:3">
      <c r="A534" s="1">
        <v>532</v>
      </c>
      <c r="B534">
        <v>8.56660412757974</v>
      </c>
      <c r="C534">
        <v>0.888272836400798</v>
      </c>
    </row>
    <row r="535" spans="1:3">
      <c r="A535" s="1">
        <v>533</v>
      </c>
      <c r="B535">
        <v>8.55056179775281</v>
      </c>
      <c r="C535">
        <v>3.47344356213957</v>
      </c>
    </row>
    <row r="536" spans="1:3">
      <c r="A536" s="1">
        <v>534</v>
      </c>
      <c r="B536">
        <v>8.53457943925234</v>
      </c>
      <c r="C536">
        <v>2.83896426944162</v>
      </c>
    </row>
    <row r="537" spans="1:3">
      <c r="A537" s="1">
        <v>535</v>
      </c>
      <c r="B537">
        <v>8.51865671641791</v>
      </c>
      <c r="C537">
        <v>2.29032025979858</v>
      </c>
    </row>
    <row r="538" spans="1:3">
      <c r="A538" s="1">
        <v>536</v>
      </c>
      <c r="B538">
        <v>8.50279329608938</v>
      </c>
      <c r="C538">
        <v>0.884350797888738</v>
      </c>
    </row>
    <row r="539" spans="1:3">
      <c r="A539" s="1">
        <v>537</v>
      </c>
      <c r="B539">
        <v>8.48698884758364</v>
      </c>
      <c r="C539">
        <v>1.06801626273293</v>
      </c>
    </row>
    <row r="540" spans="1:3">
      <c r="A540" s="1">
        <v>538</v>
      </c>
      <c r="B540">
        <v>8.47124304267161</v>
      </c>
      <c r="C540">
        <v>0.732803382783258</v>
      </c>
    </row>
    <row r="541" spans="1:3">
      <c r="A541" s="1">
        <v>539</v>
      </c>
      <c r="B541">
        <v>8.45555555555556</v>
      </c>
      <c r="C541">
        <v>1.6790213543253</v>
      </c>
    </row>
    <row r="542" spans="1:3">
      <c r="A542" s="1">
        <v>540</v>
      </c>
      <c r="B542">
        <v>8.43992606284658</v>
      </c>
      <c r="C542">
        <v>1.2545442172548</v>
      </c>
    </row>
    <row r="543" spans="1:3">
      <c r="A543" s="1">
        <v>541</v>
      </c>
      <c r="B543">
        <v>8.42435424354244</v>
      </c>
      <c r="C543">
        <v>0.587752469849552</v>
      </c>
    </row>
    <row r="544" spans="1:3">
      <c r="A544" s="1">
        <v>542</v>
      </c>
      <c r="B544">
        <v>8.40883977900553</v>
      </c>
      <c r="C544">
        <v>2.55567364924429</v>
      </c>
    </row>
    <row r="545" spans="1:3">
      <c r="A545" s="1">
        <v>543</v>
      </c>
      <c r="B545">
        <v>8.39338235294118</v>
      </c>
      <c r="C545">
        <v>3.0422841534165</v>
      </c>
    </row>
    <row r="546" spans="1:3">
      <c r="A546" s="1">
        <v>544</v>
      </c>
      <c r="B546">
        <v>8.37798165137615</v>
      </c>
      <c r="C546">
        <v>0.866385520429836</v>
      </c>
    </row>
    <row r="547" spans="1:3">
      <c r="A547" s="1">
        <v>545</v>
      </c>
      <c r="B547">
        <v>8.36263736263736</v>
      </c>
      <c r="C547">
        <v>2.97842137023144</v>
      </c>
    </row>
    <row r="548" spans="1:3">
      <c r="A548" s="1">
        <v>546</v>
      </c>
      <c r="B548">
        <v>8.3473491773309</v>
      </c>
      <c r="C548">
        <v>2.79512841724111</v>
      </c>
    </row>
    <row r="549" spans="1:3">
      <c r="A549" s="1">
        <v>547</v>
      </c>
      <c r="B549">
        <v>8.33211678832117</v>
      </c>
      <c r="C549">
        <v>2.24342022130884</v>
      </c>
    </row>
    <row r="550" spans="1:3">
      <c r="A550" s="1">
        <v>548</v>
      </c>
      <c r="B550">
        <v>8.31693989071038</v>
      </c>
      <c r="C550">
        <v>0.529771260359025</v>
      </c>
    </row>
    <row r="551" spans="1:3">
      <c r="A551" s="1">
        <v>549</v>
      </c>
      <c r="B551">
        <v>8.30181818181818</v>
      </c>
      <c r="C551">
        <v>2.01733879655991</v>
      </c>
    </row>
    <row r="552" spans="1:3">
      <c r="A552" s="1">
        <v>550</v>
      </c>
      <c r="B552">
        <v>8.28675136116152</v>
      </c>
      <c r="C552">
        <v>1.30536351704927</v>
      </c>
    </row>
    <row r="553" spans="1:3">
      <c r="A553" s="1">
        <v>551</v>
      </c>
      <c r="B553">
        <v>8.27173913043478</v>
      </c>
      <c r="C553">
        <v>0.301380986714108</v>
      </c>
    </row>
    <row r="554" spans="1:3">
      <c r="A554" s="1">
        <v>552</v>
      </c>
      <c r="B554">
        <v>8.25678119349005</v>
      </c>
      <c r="C554">
        <v>1.36181145193601</v>
      </c>
    </row>
    <row r="555" spans="1:3">
      <c r="A555" s="1">
        <v>553</v>
      </c>
      <c r="B555">
        <v>8.24187725631769</v>
      </c>
      <c r="C555">
        <v>2.9967674534892</v>
      </c>
    </row>
    <row r="556" spans="1:3">
      <c r="A556" s="1">
        <v>554</v>
      </c>
      <c r="B556">
        <v>8.22702702702703</v>
      </c>
      <c r="C556">
        <v>1.18590476388939</v>
      </c>
    </row>
    <row r="557" spans="1:3">
      <c r="A557" s="1">
        <v>555</v>
      </c>
      <c r="B557">
        <v>8.21223021582734</v>
      </c>
      <c r="C557">
        <v>1.40112419397519</v>
      </c>
    </row>
    <row r="558" spans="1:3">
      <c r="A558" s="1">
        <v>556</v>
      </c>
      <c r="B558">
        <v>8.19748653500898</v>
      </c>
      <c r="C558">
        <v>2.47986791596358</v>
      </c>
    </row>
    <row r="559" spans="1:3">
      <c r="A559" s="1">
        <v>557</v>
      </c>
      <c r="B559">
        <v>8.18279569892473</v>
      </c>
      <c r="C559">
        <v>2.60992821116762</v>
      </c>
    </row>
    <row r="560" spans="1:3">
      <c r="A560" s="1">
        <v>558</v>
      </c>
      <c r="B560">
        <v>8.16815742397138</v>
      </c>
      <c r="C560">
        <v>2.78923414554792</v>
      </c>
    </row>
    <row r="561" spans="1:3">
      <c r="A561" s="1">
        <v>559</v>
      </c>
      <c r="B561">
        <v>8.15357142857143</v>
      </c>
      <c r="C561">
        <v>1.80422134360993</v>
      </c>
    </row>
    <row r="562" spans="1:3">
      <c r="A562" s="1">
        <v>560</v>
      </c>
      <c r="B562">
        <v>8.13903743315508</v>
      </c>
      <c r="C562">
        <v>1.69859297374381</v>
      </c>
    </row>
    <row r="563" spans="1:3">
      <c r="A563" s="1">
        <v>561</v>
      </c>
      <c r="B563">
        <v>8.12455516014235</v>
      </c>
      <c r="C563">
        <v>1.46945345334488</v>
      </c>
    </row>
    <row r="564" spans="1:3">
      <c r="A564" s="1">
        <v>562</v>
      </c>
      <c r="B564">
        <v>8.1101243339254</v>
      </c>
      <c r="C564">
        <v>0.628878245845624</v>
      </c>
    </row>
    <row r="565" spans="1:3">
      <c r="A565" s="1">
        <v>563</v>
      </c>
      <c r="B565">
        <v>8.09574468085106</v>
      </c>
      <c r="C565">
        <v>0.544304207665272</v>
      </c>
    </row>
    <row r="566" spans="1:3">
      <c r="A566" s="1">
        <v>564</v>
      </c>
      <c r="B566">
        <v>8.08141592920354</v>
      </c>
      <c r="C566">
        <v>0.814423239984427</v>
      </c>
    </row>
    <row r="567" spans="1:3">
      <c r="A567" s="1">
        <v>565</v>
      </c>
      <c r="B567">
        <v>8.06713780918728</v>
      </c>
      <c r="C567">
        <v>0.87709490562103</v>
      </c>
    </row>
    <row r="568" spans="1:3">
      <c r="A568" s="1">
        <v>566</v>
      </c>
      <c r="B568">
        <v>8.05291005291005</v>
      </c>
      <c r="C568">
        <v>0.528450083265773</v>
      </c>
    </row>
    <row r="569" spans="1:3">
      <c r="A569" s="1">
        <v>567</v>
      </c>
      <c r="B569">
        <v>8.0387323943662</v>
      </c>
      <c r="C569">
        <v>1.63520689152346</v>
      </c>
    </row>
    <row r="570" spans="1:3">
      <c r="A570" s="1">
        <v>568</v>
      </c>
      <c r="B570">
        <v>8.02460456942003</v>
      </c>
      <c r="C570">
        <v>1.06937280287439</v>
      </c>
    </row>
    <row r="571" spans="1:3">
      <c r="A571" s="1">
        <v>569</v>
      </c>
      <c r="B571">
        <v>8.01052631578947</v>
      </c>
      <c r="C571">
        <v>4.10773693333393</v>
      </c>
    </row>
    <row r="572" spans="1:3">
      <c r="A572" s="1">
        <v>570</v>
      </c>
      <c r="B572">
        <v>7.99649737302977</v>
      </c>
      <c r="C572">
        <v>4.81604515212171</v>
      </c>
    </row>
    <row r="573" spans="1:3">
      <c r="A573" s="1">
        <v>571</v>
      </c>
      <c r="B573">
        <v>7.98251748251748</v>
      </c>
      <c r="C573">
        <v>1.50500477105442</v>
      </c>
    </row>
    <row r="574" spans="1:3">
      <c r="A574" s="1">
        <v>572</v>
      </c>
      <c r="B574">
        <v>7.96858638743455</v>
      </c>
      <c r="C574">
        <v>2.07315045224689</v>
      </c>
    </row>
    <row r="575" spans="1:3">
      <c r="A575" s="1">
        <v>573</v>
      </c>
      <c r="B575">
        <v>7.95470383275261</v>
      </c>
      <c r="C575">
        <v>3.06256378080844</v>
      </c>
    </row>
    <row r="576" spans="1:3">
      <c r="A576" s="1">
        <v>574</v>
      </c>
      <c r="B576">
        <v>7.94086956521739</v>
      </c>
      <c r="C576">
        <v>1.00668788823538</v>
      </c>
    </row>
    <row r="577" spans="1:3">
      <c r="A577" s="1">
        <v>575</v>
      </c>
      <c r="B577">
        <v>7.92708333333333</v>
      </c>
      <c r="C577">
        <v>2.2747331387652</v>
      </c>
    </row>
    <row r="578" spans="1:3">
      <c r="A578" s="1">
        <v>576</v>
      </c>
      <c r="B578">
        <v>7.91334488734835</v>
      </c>
      <c r="C578">
        <v>1.71538526398372</v>
      </c>
    </row>
    <row r="579" spans="1:3">
      <c r="A579" s="1">
        <v>577</v>
      </c>
      <c r="B579">
        <v>7.89965397923875</v>
      </c>
      <c r="C579">
        <v>1.94166940328336</v>
      </c>
    </row>
    <row r="580" spans="1:3">
      <c r="A580" s="1">
        <v>578</v>
      </c>
      <c r="B580">
        <v>7.8860103626943</v>
      </c>
      <c r="C580">
        <v>1.63633700029061</v>
      </c>
    </row>
    <row r="581" spans="1:3">
      <c r="A581" s="1">
        <v>579</v>
      </c>
      <c r="B581">
        <v>7.87241379310345</v>
      </c>
      <c r="C581">
        <v>3.36739495456939</v>
      </c>
    </row>
    <row r="582" spans="1:3">
      <c r="A582" s="1">
        <v>580</v>
      </c>
      <c r="B582">
        <v>7.85886402753873</v>
      </c>
      <c r="C582">
        <v>2.1699040408781</v>
      </c>
    </row>
    <row r="583" spans="1:3">
      <c r="A583" s="1">
        <v>581</v>
      </c>
      <c r="B583">
        <v>7.84536082474227</v>
      </c>
      <c r="C583">
        <v>3.38059491984656</v>
      </c>
    </row>
    <row r="584" spans="1:3">
      <c r="A584" s="1">
        <v>582</v>
      </c>
      <c r="B584">
        <v>7.83190394511149</v>
      </c>
      <c r="C584">
        <v>1.41724031498041</v>
      </c>
    </row>
    <row r="585" spans="1:3">
      <c r="A585" s="1">
        <v>583</v>
      </c>
      <c r="B585">
        <v>7.81849315068493</v>
      </c>
      <c r="C585">
        <v>1.62657390889716</v>
      </c>
    </row>
    <row r="586" spans="1:3">
      <c r="A586" s="1">
        <v>584</v>
      </c>
      <c r="B586">
        <v>7.8051282051282</v>
      </c>
      <c r="C586">
        <v>0.834532678979307</v>
      </c>
    </row>
    <row r="587" spans="1:3">
      <c r="A587" s="1">
        <v>585</v>
      </c>
      <c r="B587">
        <v>7.79180887372014</v>
      </c>
      <c r="C587">
        <v>1.65008189041956</v>
      </c>
    </row>
    <row r="588" spans="1:3">
      <c r="A588" s="1">
        <v>586</v>
      </c>
      <c r="B588">
        <v>7.77853492333901</v>
      </c>
      <c r="C588">
        <v>1.47044016205102</v>
      </c>
    </row>
    <row r="589" spans="1:3">
      <c r="A589" s="1">
        <v>587</v>
      </c>
      <c r="B589">
        <v>7.76530612244898</v>
      </c>
      <c r="C589">
        <v>0.77353523601519</v>
      </c>
    </row>
    <row r="590" spans="1:3">
      <c r="A590" s="1">
        <v>588</v>
      </c>
      <c r="B590">
        <v>7.75212224108659</v>
      </c>
      <c r="C590">
        <v>0.326449677430093</v>
      </c>
    </row>
    <row r="591" spans="1:3">
      <c r="A591" s="1">
        <v>589</v>
      </c>
      <c r="B591">
        <v>7.73898305084746</v>
      </c>
      <c r="C591">
        <v>0.791417679148991</v>
      </c>
    </row>
    <row r="592" spans="1:3">
      <c r="A592" s="1">
        <v>590</v>
      </c>
      <c r="B592">
        <v>7.7258883248731</v>
      </c>
      <c r="C592">
        <v>1.7928458762456</v>
      </c>
    </row>
    <row r="593" spans="1:3">
      <c r="A593" s="1">
        <v>591</v>
      </c>
      <c r="B593">
        <v>7.71283783783784</v>
      </c>
      <c r="C593">
        <v>1.24567722259232</v>
      </c>
    </row>
    <row r="594" spans="1:3">
      <c r="A594" s="1">
        <v>592</v>
      </c>
      <c r="B594">
        <v>7.69983136593592</v>
      </c>
      <c r="C594">
        <v>1.0100329895647</v>
      </c>
    </row>
    <row r="595" spans="1:3">
      <c r="A595" s="1">
        <v>593</v>
      </c>
      <c r="B595">
        <v>7.68686868686869</v>
      </c>
      <c r="C595">
        <v>1.77188405784931</v>
      </c>
    </row>
    <row r="596" spans="1:3">
      <c r="A596" s="1">
        <v>594</v>
      </c>
      <c r="B596">
        <v>7.67394957983193</v>
      </c>
      <c r="C596">
        <v>2.35840629207306</v>
      </c>
    </row>
    <row r="597" spans="1:3">
      <c r="A597" s="1">
        <v>595</v>
      </c>
      <c r="B597">
        <v>7.66107382550335</v>
      </c>
      <c r="C597">
        <v>1.94075865163717</v>
      </c>
    </row>
    <row r="598" spans="1:3">
      <c r="A598" s="1">
        <v>596</v>
      </c>
      <c r="B598">
        <v>7.64824120603015</v>
      </c>
      <c r="C598">
        <v>1.45499916014346</v>
      </c>
    </row>
    <row r="599" spans="1:3">
      <c r="A599" s="1">
        <v>597</v>
      </c>
      <c r="B599">
        <v>7.63545150501672</v>
      </c>
      <c r="C599">
        <v>1.49594361297048</v>
      </c>
    </row>
    <row r="600" spans="1:3">
      <c r="A600" s="1">
        <v>598</v>
      </c>
      <c r="B600">
        <v>7.62270450751252</v>
      </c>
      <c r="C600">
        <v>0.405784025596774</v>
      </c>
    </row>
    <row r="601" spans="1:3">
      <c r="A601" s="1">
        <v>599</v>
      </c>
      <c r="B601">
        <v>7.61</v>
      </c>
      <c r="C601">
        <v>1.30242481700398</v>
      </c>
    </row>
    <row r="602" spans="1:3">
      <c r="A602" s="1">
        <v>600</v>
      </c>
      <c r="B602">
        <v>7.59733777038269</v>
      </c>
      <c r="C602">
        <v>0.605163154299437</v>
      </c>
    </row>
    <row r="603" spans="1:3">
      <c r="A603" s="1">
        <v>601</v>
      </c>
      <c r="B603">
        <v>7.58471760797342</v>
      </c>
      <c r="C603">
        <v>0.623641978598916</v>
      </c>
    </row>
    <row r="604" spans="1:3">
      <c r="A604" s="1">
        <v>602</v>
      </c>
      <c r="B604">
        <v>7.57213930348259</v>
      </c>
      <c r="C604">
        <v>1.3109778324385</v>
      </c>
    </row>
    <row r="605" spans="1:3">
      <c r="A605" s="1">
        <v>603</v>
      </c>
      <c r="B605">
        <v>7.55960264900662</v>
      </c>
      <c r="C605">
        <v>2.62854512727982</v>
      </c>
    </row>
    <row r="606" spans="1:3">
      <c r="A606" s="1">
        <v>604</v>
      </c>
      <c r="B606">
        <v>7.54710743801653</v>
      </c>
      <c r="C606">
        <v>2.94914323065275</v>
      </c>
    </row>
    <row r="607" spans="1:3">
      <c r="A607" s="1">
        <v>605</v>
      </c>
      <c r="B607">
        <v>7.53465346534654</v>
      </c>
      <c r="C607">
        <v>5.61966895294525</v>
      </c>
    </row>
    <row r="608" spans="1:3">
      <c r="A608" s="1">
        <v>606</v>
      </c>
      <c r="B608">
        <v>7.52224052718287</v>
      </c>
      <c r="C608">
        <v>0.688491676298115</v>
      </c>
    </row>
    <row r="609" spans="1:3">
      <c r="A609" s="1">
        <v>607</v>
      </c>
      <c r="B609">
        <v>7.50986842105263</v>
      </c>
      <c r="C609">
        <v>2.29563118386559</v>
      </c>
    </row>
    <row r="610" spans="1:3">
      <c r="A610" s="1">
        <v>608</v>
      </c>
      <c r="B610">
        <v>7.49753694581281</v>
      </c>
      <c r="C610">
        <v>2.24188620493921</v>
      </c>
    </row>
    <row r="611" spans="1:3">
      <c r="A611" s="1">
        <v>609</v>
      </c>
      <c r="B611">
        <v>7.48524590163934</v>
      </c>
      <c r="C611">
        <v>4.02835791028639</v>
      </c>
    </row>
    <row r="612" spans="1:3">
      <c r="A612" s="1">
        <v>610</v>
      </c>
      <c r="B612">
        <v>7.47299509001637</v>
      </c>
      <c r="C612">
        <v>3.18733084346128</v>
      </c>
    </row>
    <row r="613" spans="1:3">
      <c r="A613" s="1">
        <v>611</v>
      </c>
      <c r="B613">
        <v>7.46078431372549</v>
      </c>
      <c r="C613">
        <v>1.38292290881575</v>
      </c>
    </row>
    <row r="614" spans="1:3">
      <c r="A614" s="1">
        <v>612</v>
      </c>
      <c r="B614">
        <v>7.44861337683524</v>
      </c>
      <c r="C614">
        <v>1.04212246327983</v>
      </c>
    </row>
    <row r="615" spans="1:3">
      <c r="A615" s="1">
        <v>613</v>
      </c>
      <c r="B615">
        <v>7.43648208469055</v>
      </c>
      <c r="C615">
        <v>0.0567476484342572</v>
      </c>
    </row>
    <row r="616" spans="1:3">
      <c r="A616" s="1">
        <v>614</v>
      </c>
      <c r="B616">
        <v>7.42439024390244</v>
      </c>
      <c r="C616">
        <v>0.972697083648499</v>
      </c>
    </row>
    <row r="617" spans="1:3">
      <c r="A617" s="1">
        <v>615</v>
      </c>
      <c r="B617">
        <v>7.41233766233766</v>
      </c>
      <c r="C617">
        <v>1.55731691085748</v>
      </c>
    </row>
    <row r="618" spans="1:3">
      <c r="A618" s="1">
        <v>616</v>
      </c>
      <c r="B618">
        <v>7.40032414910859</v>
      </c>
      <c r="C618">
        <v>0.646462112262278</v>
      </c>
    </row>
    <row r="619" spans="1:3">
      <c r="A619" s="1">
        <v>617</v>
      </c>
      <c r="B619">
        <v>7.38834951456311</v>
      </c>
      <c r="C619">
        <v>0.443106686939758</v>
      </c>
    </row>
    <row r="620" spans="1:3">
      <c r="A620" s="1">
        <v>618</v>
      </c>
      <c r="B620">
        <v>7.37641357027464</v>
      </c>
      <c r="C620">
        <v>2.80696087782738</v>
      </c>
    </row>
    <row r="621" spans="1:3">
      <c r="A621" s="1">
        <v>619</v>
      </c>
      <c r="B621">
        <v>7.36451612903226</v>
      </c>
      <c r="C621">
        <v>3.69011280588452</v>
      </c>
    </row>
    <row r="622" spans="1:3">
      <c r="A622" s="1">
        <v>620</v>
      </c>
      <c r="B622">
        <v>7.35265700483092</v>
      </c>
      <c r="C622">
        <v>1.96895611090601</v>
      </c>
    </row>
    <row r="623" spans="1:3">
      <c r="A623" s="1">
        <v>621</v>
      </c>
      <c r="B623">
        <v>7.34083601286174</v>
      </c>
      <c r="C623">
        <v>2.3978057374311</v>
      </c>
    </row>
    <row r="624" spans="1:3">
      <c r="A624" s="1">
        <v>622</v>
      </c>
      <c r="B624">
        <v>7.32905296950241</v>
      </c>
      <c r="C624">
        <v>1.14140621206098</v>
      </c>
    </row>
    <row r="625" spans="1:3">
      <c r="A625" s="1">
        <v>623</v>
      </c>
      <c r="B625">
        <v>7.31730769230769</v>
      </c>
      <c r="C625">
        <v>1.70614480585644</v>
      </c>
    </row>
    <row r="626" spans="1:3">
      <c r="A626" s="1">
        <v>624</v>
      </c>
      <c r="B626">
        <v>7.3056</v>
      </c>
      <c r="C626">
        <v>1.16730889241129</v>
      </c>
    </row>
    <row r="627" spans="1:3">
      <c r="A627" s="1">
        <v>625</v>
      </c>
      <c r="B627">
        <v>7.29392971246006</v>
      </c>
      <c r="C627">
        <v>0.648205586645861</v>
      </c>
    </row>
    <row r="628" spans="1:3">
      <c r="A628" s="1">
        <v>626</v>
      </c>
      <c r="B628">
        <v>7.2822966507177</v>
      </c>
      <c r="C628">
        <v>1.1346491975884</v>
      </c>
    </row>
    <row r="629" spans="1:3">
      <c r="A629" s="1">
        <v>627</v>
      </c>
      <c r="B629">
        <v>7.27070063694268</v>
      </c>
      <c r="C629">
        <v>1.31940258922014</v>
      </c>
    </row>
    <row r="630" spans="1:3">
      <c r="A630" s="1">
        <v>628</v>
      </c>
      <c r="B630">
        <v>7.25914149443561</v>
      </c>
      <c r="C630">
        <v>0.01231299732174</v>
      </c>
    </row>
    <row r="631" spans="1:3">
      <c r="A631" s="1">
        <v>629</v>
      </c>
      <c r="B631">
        <v>7.24761904761905</v>
      </c>
      <c r="C631">
        <v>2.79563733108921</v>
      </c>
    </row>
    <row r="632" spans="1:3">
      <c r="A632" s="1">
        <v>630</v>
      </c>
      <c r="B632">
        <v>7.23613312202853</v>
      </c>
      <c r="C632">
        <v>0.787430486361664</v>
      </c>
    </row>
    <row r="633" spans="1:3">
      <c r="A633" s="1">
        <v>631</v>
      </c>
      <c r="B633">
        <v>7.2246835443038</v>
      </c>
      <c r="C633">
        <v>3.75218017798742</v>
      </c>
    </row>
    <row r="634" spans="1:3">
      <c r="A634" s="1">
        <v>632</v>
      </c>
      <c r="B634">
        <v>7.21327014218009</v>
      </c>
      <c r="C634">
        <v>1.64064729918749</v>
      </c>
    </row>
    <row r="635" spans="1:3">
      <c r="A635" s="1">
        <v>633</v>
      </c>
      <c r="B635">
        <v>7.20189274447949</v>
      </c>
      <c r="C635">
        <v>1.09258510355936</v>
      </c>
    </row>
    <row r="636" spans="1:3">
      <c r="A636" s="1">
        <v>634</v>
      </c>
      <c r="B636">
        <v>7.19055118110236</v>
      </c>
      <c r="C636">
        <v>1.30540352995204</v>
      </c>
    </row>
    <row r="637" spans="1:3">
      <c r="A637" s="1">
        <v>635</v>
      </c>
      <c r="B637">
        <v>7.17924528301887</v>
      </c>
      <c r="C637">
        <v>1.23740807836683</v>
      </c>
    </row>
    <row r="638" spans="1:3">
      <c r="A638" s="1">
        <v>636</v>
      </c>
      <c r="B638">
        <v>7.1679748822606</v>
      </c>
      <c r="C638">
        <v>1.51859312620783</v>
      </c>
    </row>
    <row r="639" spans="1:3">
      <c r="A639" s="1">
        <v>637</v>
      </c>
      <c r="B639">
        <v>7.15673981191223</v>
      </c>
      <c r="C639">
        <v>0.798411567405416</v>
      </c>
    </row>
    <row r="640" spans="1:3">
      <c r="A640" s="1">
        <v>638</v>
      </c>
      <c r="B640">
        <v>7.14553990610329</v>
      </c>
      <c r="C640">
        <v>0.609967154107862</v>
      </c>
    </row>
    <row r="641" spans="1:3">
      <c r="A641" s="1">
        <v>639</v>
      </c>
      <c r="B641">
        <v>7.134375</v>
      </c>
      <c r="C641">
        <v>0.816446693806814</v>
      </c>
    </row>
    <row r="642" spans="1:3">
      <c r="A642" s="1">
        <v>640</v>
      </c>
      <c r="B642">
        <v>7.12324492979719</v>
      </c>
      <c r="C642">
        <v>0.403250400677194</v>
      </c>
    </row>
    <row r="643" spans="1:3">
      <c r="A643" s="1">
        <v>641</v>
      </c>
      <c r="B643">
        <v>7.11214953271028</v>
      </c>
      <c r="C643">
        <v>1.39865160624853</v>
      </c>
    </row>
    <row r="644" spans="1:3">
      <c r="A644" s="1">
        <v>642</v>
      </c>
      <c r="B644">
        <v>7.10108864696734</v>
      </c>
      <c r="C644">
        <v>2.12026902269052</v>
      </c>
    </row>
    <row r="645" spans="1:3">
      <c r="A645" s="1">
        <v>643</v>
      </c>
      <c r="B645">
        <v>7.09006211180124</v>
      </c>
      <c r="C645">
        <v>1.80492305494204</v>
      </c>
    </row>
    <row r="646" spans="1:3">
      <c r="A646" s="1">
        <v>644</v>
      </c>
      <c r="B646">
        <v>7.07906976744186</v>
      </c>
      <c r="C646">
        <v>1.15866501064076</v>
      </c>
    </row>
    <row r="647" spans="1:3">
      <c r="A647" s="1">
        <v>645</v>
      </c>
      <c r="B647">
        <v>7.06811145510836</v>
      </c>
      <c r="C647">
        <v>2.91129602835033</v>
      </c>
    </row>
    <row r="648" spans="1:3">
      <c r="A648" s="1">
        <v>646</v>
      </c>
      <c r="B648">
        <v>7.05718701700154</v>
      </c>
      <c r="C648">
        <v>3.21959555182708</v>
      </c>
    </row>
    <row r="649" spans="1:3">
      <c r="A649" s="1">
        <v>647</v>
      </c>
      <c r="B649">
        <v>7.0462962962963</v>
      </c>
      <c r="C649">
        <v>1.10587292862155</v>
      </c>
    </row>
    <row r="650" spans="1:3">
      <c r="A650" s="1">
        <v>648</v>
      </c>
      <c r="B650">
        <v>7.03543913713405</v>
      </c>
      <c r="C650">
        <v>2.11878740735497</v>
      </c>
    </row>
    <row r="651" spans="1:3">
      <c r="A651" s="1">
        <v>649</v>
      </c>
      <c r="B651">
        <v>7.02461538461538</v>
      </c>
      <c r="C651">
        <v>0.181090919544892</v>
      </c>
    </row>
    <row r="652" spans="1:3">
      <c r="A652" s="1">
        <v>650</v>
      </c>
      <c r="B652">
        <v>7.01382488479263</v>
      </c>
      <c r="C652">
        <v>1.07389223123742</v>
      </c>
    </row>
    <row r="653" spans="1:3">
      <c r="A653" s="1">
        <v>651</v>
      </c>
      <c r="B653">
        <v>7.00306748466258</v>
      </c>
      <c r="C653">
        <v>0.824392460854248</v>
      </c>
    </row>
    <row r="654" spans="1:3">
      <c r="A654" s="1">
        <v>652</v>
      </c>
      <c r="B654">
        <v>6.99234303215926</v>
      </c>
      <c r="C654">
        <v>2.23670083551422</v>
      </c>
    </row>
    <row r="655" spans="1:3">
      <c r="A655" s="1">
        <v>653</v>
      </c>
      <c r="B655">
        <v>6.98165137614679</v>
      </c>
      <c r="C655">
        <v>2.50622955649593</v>
      </c>
    </row>
    <row r="656" spans="1:3">
      <c r="A656" s="1">
        <v>654</v>
      </c>
      <c r="B656">
        <v>6.97099236641221</v>
      </c>
      <c r="C656">
        <v>2.51700656792346</v>
      </c>
    </row>
    <row r="657" spans="1:3">
      <c r="A657" s="1">
        <v>655</v>
      </c>
      <c r="B657">
        <v>6.96036585365854</v>
      </c>
      <c r="C657">
        <v>2.87698533101779</v>
      </c>
    </row>
    <row r="658" spans="1:3">
      <c r="A658" s="1">
        <v>656</v>
      </c>
      <c r="B658">
        <v>6.94977168949772</v>
      </c>
      <c r="C658">
        <v>4.09760167527743</v>
      </c>
    </row>
    <row r="659" spans="1:3">
      <c r="A659" s="1">
        <v>657</v>
      </c>
      <c r="B659">
        <v>6.93920972644377</v>
      </c>
      <c r="C659">
        <v>4.23817128383049</v>
      </c>
    </row>
    <row r="660" spans="1:3">
      <c r="A660" s="1">
        <v>658</v>
      </c>
      <c r="B660">
        <v>6.92867981790592</v>
      </c>
      <c r="C660">
        <v>2.68556261025533</v>
      </c>
    </row>
    <row r="661" spans="1:3">
      <c r="A661" s="1">
        <v>659</v>
      </c>
      <c r="B661">
        <v>6.91818181818182</v>
      </c>
      <c r="C661">
        <v>2.33589916548477</v>
      </c>
    </row>
    <row r="662" spans="1:3">
      <c r="A662" s="1">
        <v>660</v>
      </c>
      <c r="B662">
        <v>6.90771558245083</v>
      </c>
      <c r="C662">
        <v>2.95380205903686</v>
      </c>
    </row>
    <row r="663" spans="1:3">
      <c r="A663" s="1">
        <v>661</v>
      </c>
      <c r="B663">
        <v>6.89728096676737</v>
      </c>
      <c r="C663">
        <v>1.62591891641902</v>
      </c>
    </row>
    <row r="664" spans="1:3">
      <c r="A664" s="1">
        <v>662</v>
      </c>
      <c r="B664">
        <v>6.8868778280543</v>
      </c>
      <c r="C664">
        <v>1.47108844003266</v>
      </c>
    </row>
    <row r="665" spans="1:3">
      <c r="A665" s="1">
        <v>663</v>
      </c>
      <c r="B665">
        <v>6.87650602409639</v>
      </c>
      <c r="C665">
        <v>1.36808547499794</v>
      </c>
    </row>
    <row r="666" spans="1:3">
      <c r="A666" s="1">
        <v>664</v>
      </c>
      <c r="B666">
        <v>6.86616541353383</v>
      </c>
      <c r="C666">
        <v>0.911762260137352</v>
      </c>
    </row>
    <row r="667" spans="1:3">
      <c r="A667" s="1">
        <v>665</v>
      </c>
      <c r="B667">
        <v>6.85585585585586</v>
      </c>
      <c r="C667">
        <v>1.34461849655502</v>
      </c>
    </row>
    <row r="668" spans="1:3">
      <c r="A668" s="1">
        <v>666</v>
      </c>
      <c r="B668">
        <v>6.8455772113943</v>
      </c>
      <c r="C668">
        <v>1.57258372176091</v>
      </c>
    </row>
    <row r="669" spans="1:3">
      <c r="A669" s="1">
        <v>667</v>
      </c>
      <c r="B669">
        <v>6.83532934131737</v>
      </c>
      <c r="C669">
        <v>0.937593240079678</v>
      </c>
    </row>
    <row r="670" spans="1:3">
      <c r="A670" s="1">
        <v>668</v>
      </c>
      <c r="B670">
        <v>6.82511210762332</v>
      </c>
      <c r="C670">
        <v>3.28166796572861</v>
      </c>
    </row>
    <row r="671" spans="1:3">
      <c r="A671" s="1">
        <v>669</v>
      </c>
      <c r="B671">
        <v>6.81492537313433</v>
      </c>
      <c r="C671">
        <v>4.2218114245208</v>
      </c>
    </row>
    <row r="672" spans="1:3">
      <c r="A672" s="1">
        <v>670</v>
      </c>
      <c r="B672">
        <v>6.80476900149031</v>
      </c>
      <c r="C672">
        <v>2.92015615844886</v>
      </c>
    </row>
    <row r="673" spans="1:3">
      <c r="A673" s="1">
        <v>671</v>
      </c>
      <c r="B673">
        <v>6.79464285714286</v>
      </c>
      <c r="C673">
        <v>2.4265044765743</v>
      </c>
    </row>
    <row r="674" spans="1:3">
      <c r="A674" s="1">
        <v>672</v>
      </c>
      <c r="B674">
        <v>6.78454680534918</v>
      </c>
      <c r="C674">
        <v>1.31765198596028</v>
      </c>
    </row>
    <row r="675" spans="1:3">
      <c r="A675" s="1">
        <v>673</v>
      </c>
      <c r="B675">
        <v>6.77448071216617</v>
      </c>
      <c r="C675">
        <v>2.22274063468098</v>
      </c>
    </row>
    <row r="676" spans="1:3">
      <c r="A676" s="1">
        <v>674</v>
      </c>
      <c r="B676">
        <v>6.76444444444444</v>
      </c>
      <c r="C676">
        <v>0.680992419243534</v>
      </c>
    </row>
    <row r="677" spans="1:3">
      <c r="A677" s="1">
        <v>675</v>
      </c>
      <c r="B677">
        <v>6.75443786982249</v>
      </c>
      <c r="C677">
        <v>1.46958394518787</v>
      </c>
    </row>
    <row r="678" spans="1:3">
      <c r="A678" s="1">
        <v>676</v>
      </c>
      <c r="B678">
        <v>6.74446085672083</v>
      </c>
      <c r="C678">
        <v>1.08971887104459</v>
      </c>
    </row>
    <row r="679" spans="1:3">
      <c r="A679" s="1">
        <v>677</v>
      </c>
      <c r="B679">
        <v>6.73451327433628</v>
      </c>
      <c r="C679">
        <v>1.69934073867575</v>
      </c>
    </row>
    <row r="680" spans="1:3">
      <c r="A680" s="1">
        <v>678</v>
      </c>
      <c r="B680">
        <v>6.72459499263623</v>
      </c>
      <c r="C680">
        <v>2.11753122428294</v>
      </c>
    </row>
    <row r="681" spans="1:3">
      <c r="A681" s="1">
        <v>679</v>
      </c>
      <c r="B681">
        <v>6.71470588235294</v>
      </c>
      <c r="C681">
        <v>3.43719212479573</v>
      </c>
    </row>
    <row r="682" spans="1:3">
      <c r="A682" s="1">
        <v>680</v>
      </c>
      <c r="B682">
        <v>6.70484581497797</v>
      </c>
      <c r="C682">
        <v>1.90898566973176</v>
      </c>
    </row>
    <row r="683" spans="1:3">
      <c r="A683" s="1">
        <v>681</v>
      </c>
      <c r="B683">
        <v>6.6950146627566</v>
      </c>
      <c r="C683">
        <v>1.96745626519667</v>
      </c>
    </row>
    <row r="684" spans="1:3">
      <c r="A684" s="1">
        <v>682</v>
      </c>
      <c r="B684">
        <v>6.68521229868228</v>
      </c>
      <c r="C684">
        <v>2.79353867528286</v>
      </c>
    </row>
    <row r="685" spans="1:3">
      <c r="A685" s="1">
        <v>683</v>
      </c>
      <c r="B685">
        <v>6.67543859649123</v>
      </c>
      <c r="C685">
        <v>2.66013392833276</v>
      </c>
    </row>
    <row r="686" spans="1:3">
      <c r="A686" s="1">
        <v>684</v>
      </c>
      <c r="B686">
        <v>6.66569343065694</v>
      </c>
      <c r="C686">
        <v>2.25705547394718</v>
      </c>
    </row>
    <row r="687" spans="1:3">
      <c r="A687" s="1">
        <v>685</v>
      </c>
      <c r="B687">
        <v>6.65597667638484</v>
      </c>
      <c r="C687">
        <v>1.4721740476147</v>
      </c>
    </row>
    <row r="688" spans="1:3">
      <c r="A688" s="1">
        <v>686</v>
      </c>
      <c r="B688">
        <v>6.64628820960699</v>
      </c>
      <c r="C688">
        <v>2.13225719347162</v>
      </c>
    </row>
    <row r="689" spans="1:3">
      <c r="A689" s="1">
        <v>687</v>
      </c>
      <c r="B689">
        <v>6.63662790697674</v>
      </c>
      <c r="C689">
        <v>1.40933205995839</v>
      </c>
    </row>
    <row r="690" spans="1:3">
      <c r="A690" s="1">
        <v>688</v>
      </c>
      <c r="B690">
        <v>6.62699564586357</v>
      </c>
      <c r="C690">
        <v>0.236416184381005</v>
      </c>
    </row>
    <row r="691" spans="1:3">
      <c r="A691" s="1">
        <v>689</v>
      </c>
      <c r="B691">
        <v>6.61739130434783</v>
      </c>
      <c r="C691">
        <v>0.480195725613523</v>
      </c>
    </row>
    <row r="692" spans="1:3">
      <c r="A692" s="1">
        <v>690</v>
      </c>
      <c r="B692">
        <v>6.60781476121563</v>
      </c>
      <c r="C692">
        <v>0.618815534365177</v>
      </c>
    </row>
    <row r="693" spans="1:3">
      <c r="A693" s="1">
        <v>691</v>
      </c>
      <c r="B693">
        <v>6.59826589595376</v>
      </c>
      <c r="C693">
        <v>1.98881748384735</v>
      </c>
    </row>
    <row r="694" spans="1:3">
      <c r="A694" s="1">
        <v>692</v>
      </c>
      <c r="B694">
        <v>6.58874458874459</v>
      </c>
      <c r="C694">
        <v>1.86682837781285</v>
      </c>
    </row>
    <row r="695" spans="1:3">
      <c r="A695" s="1">
        <v>693</v>
      </c>
      <c r="B695">
        <v>6.57925072046109</v>
      </c>
      <c r="C695">
        <v>1.35052941627089</v>
      </c>
    </row>
    <row r="696" spans="1:3">
      <c r="A696" s="1">
        <v>694</v>
      </c>
      <c r="B696">
        <v>6.56978417266187</v>
      </c>
      <c r="C696">
        <v>3.967605334149</v>
      </c>
    </row>
    <row r="697" spans="1:3">
      <c r="A697" s="1">
        <v>695</v>
      </c>
      <c r="B697">
        <v>6.56034482758621</v>
      </c>
      <c r="C697">
        <v>2.9668183690446</v>
      </c>
    </row>
    <row r="698" spans="1:3">
      <c r="A698" s="1">
        <v>696</v>
      </c>
      <c r="B698">
        <v>6.55093256814921</v>
      </c>
      <c r="C698">
        <v>3.10709346292032</v>
      </c>
    </row>
    <row r="699" spans="1:3">
      <c r="A699" s="1">
        <v>697</v>
      </c>
      <c r="B699">
        <v>6.54154727793696</v>
      </c>
      <c r="C699">
        <v>2.48386463313326</v>
      </c>
    </row>
    <row r="700" spans="1:3">
      <c r="A700" s="1">
        <v>698</v>
      </c>
      <c r="B700">
        <v>6.53218884120172</v>
      </c>
      <c r="C700">
        <v>1.0054550414895</v>
      </c>
    </row>
    <row r="701" spans="1:3">
      <c r="A701" s="1">
        <v>699</v>
      </c>
      <c r="B701">
        <v>6.52285714285714</v>
      </c>
      <c r="C701">
        <v>1.80749173648766</v>
      </c>
    </row>
    <row r="702" spans="1:3">
      <c r="A702" s="1">
        <v>700</v>
      </c>
      <c r="B702">
        <v>6.51355206847361</v>
      </c>
      <c r="C702">
        <v>0.908510350915552</v>
      </c>
    </row>
    <row r="703" spans="1:3">
      <c r="A703" s="1">
        <v>701</v>
      </c>
      <c r="B703">
        <v>6.5042735042735</v>
      </c>
      <c r="C703">
        <v>1.83836866192095</v>
      </c>
    </row>
    <row r="704" spans="1:3">
      <c r="A704" s="1">
        <v>702</v>
      </c>
      <c r="B704">
        <v>6.4950213371266</v>
      </c>
      <c r="C704">
        <v>0.854163816504125</v>
      </c>
    </row>
    <row r="705" spans="1:3">
      <c r="A705" s="1">
        <v>703</v>
      </c>
      <c r="B705">
        <v>6.48579545454546</v>
      </c>
      <c r="C705">
        <v>1.06966684549427</v>
      </c>
    </row>
    <row r="706" spans="1:3">
      <c r="A706" s="1">
        <v>704</v>
      </c>
      <c r="B706">
        <v>6.47659574468085</v>
      </c>
      <c r="C706">
        <v>0.0859822318962491</v>
      </c>
    </row>
    <row r="707" spans="1:3">
      <c r="A707" s="1">
        <v>705</v>
      </c>
      <c r="B707">
        <v>6.46742209631728</v>
      </c>
      <c r="C707">
        <v>1.15857081652161</v>
      </c>
    </row>
    <row r="708" spans="1:3">
      <c r="A708" s="1">
        <v>706</v>
      </c>
      <c r="B708">
        <v>6.45827439886846</v>
      </c>
      <c r="C708">
        <v>0.616805777377429</v>
      </c>
    </row>
    <row r="709" spans="1:3">
      <c r="A709" s="1">
        <v>707</v>
      </c>
      <c r="B709">
        <v>6.44915254237288</v>
      </c>
      <c r="C709">
        <v>3.96187292077131</v>
      </c>
    </row>
    <row r="710" spans="1:3">
      <c r="A710" s="1">
        <v>708</v>
      </c>
      <c r="B710">
        <v>6.44005641748942</v>
      </c>
      <c r="C710">
        <v>0.789302358434792</v>
      </c>
    </row>
    <row r="711" spans="1:3">
      <c r="A711" s="1">
        <v>709</v>
      </c>
      <c r="B711">
        <v>6.43098591549296</v>
      </c>
      <c r="C711">
        <v>2.08517947941376</v>
      </c>
    </row>
    <row r="712" spans="1:3">
      <c r="A712" s="1">
        <v>710</v>
      </c>
      <c r="B712">
        <v>6.42194092827004</v>
      </c>
      <c r="C712">
        <v>0.502458401853112</v>
      </c>
    </row>
    <row r="713" spans="1:3">
      <c r="A713" s="1">
        <v>711</v>
      </c>
      <c r="B713">
        <v>6.41292134831461</v>
      </c>
      <c r="C713">
        <v>0.423028580596486</v>
      </c>
    </row>
    <row r="714" spans="1:3">
      <c r="A714" s="1">
        <v>712</v>
      </c>
      <c r="B714">
        <v>6.4039270687237</v>
      </c>
      <c r="C714">
        <v>0.623677451101706</v>
      </c>
    </row>
    <row r="715" spans="1:3">
      <c r="A715" s="1">
        <v>713</v>
      </c>
      <c r="B715">
        <v>6.39495798319328</v>
      </c>
      <c r="C715">
        <v>0.673127015590778</v>
      </c>
    </row>
    <row r="716" spans="1:3">
      <c r="A716" s="1">
        <v>714</v>
      </c>
      <c r="B716">
        <v>6.38601398601399</v>
      </c>
      <c r="C716">
        <v>1.2317396031299</v>
      </c>
    </row>
    <row r="717" spans="1:3">
      <c r="A717" s="1">
        <v>715</v>
      </c>
      <c r="B717">
        <v>6.37709497206704</v>
      </c>
      <c r="C717">
        <v>1.21696233979354</v>
      </c>
    </row>
    <row r="718" spans="1:3">
      <c r="A718" s="1">
        <v>716</v>
      </c>
      <c r="B718">
        <v>6.36820083682008</v>
      </c>
      <c r="C718">
        <v>1.26348770852071</v>
      </c>
    </row>
    <row r="719" spans="1:3">
      <c r="A719" s="1">
        <v>717</v>
      </c>
      <c r="B719">
        <v>6.35933147632312</v>
      </c>
      <c r="C719">
        <v>2.05451958687727</v>
      </c>
    </row>
    <row r="720" spans="1:3">
      <c r="A720" s="1">
        <v>718</v>
      </c>
      <c r="B720">
        <v>6.35048678720445</v>
      </c>
      <c r="C720">
        <v>2.70870504008858</v>
      </c>
    </row>
    <row r="721" spans="1:3">
      <c r="A721" s="1">
        <v>719</v>
      </c>
      <c r="B721">
        <v>6.34166666666667</v>
      </c>
      <c r="C721">
        <v>3.55249006922246</v>
      </c>
    </row>
    <row r="722" spans="1:3">
      <c r="A722" s="1">
        <v>720</v>
      </c>
      <c r="B722">
        <v>6.33287101248266</v>
      </c>
      <c r="C722">
        <v>2.47286482579823</v>
      </c>
    </row>
    <row r="723" spans="1:3">
      <c r="A723" s="1">
        <v>721</v>
      </c>
      <c r="B723">
        <v>6.32409972299169</v>
      </c>
      <c r="C723">
        <v>2.749787202401</v>
      </c>
    </row>
    <row r="724" spans="1:3">
      <c r="A724" s="1">
        <v>722</v>
      </c>
      <c r="B724">
        <v>6.31535269709543</v>
      </c>
      <c r="C724">
        <v>2.02755670687502</v>
      </c>
    </row>
    <row r="725" spans="1:3">
      <c r="A725" s="1">
        <v>723</v>
      </c>
      <c r="B725">
        <v>6.30662983425414</v>
      </c>
      <c r="C725">
        <v>2.04443142940396</v>
      </c>
    </row>
    <row r="726" spans="1:3">
      <c r="A726" s="1">
        <v>724</v>
      </c>
      <c r="B726">
        <v>6.29793103448276</v>
      </c>
      <c r="C726">
        <v>2.01557508120788</v>
      </c>
    </row>
    <row r="727" spans="1:3">
      <c r="A727" s="1">
        <v>725</v>
      </c>
      <c r="B727">
        <v>6.28925619834711</v>
      </c>
      <c r="C727">
        <v>0.958090245670258</v>
      </c>
    </row>
    <row r="728" spans="1:3">
      <c r="A728" s="1">
        <v>726</v>
      </c>
      <c r="B728">
        <v>6.28060522696011</v>
      </c>
      <c r="C728">
        <v>1.28417825406386</v>
      </c>
    </row>
    <row r="729" spans="1:3">
      <c r="A729" s="1">
        <v>727</v>
      </c>
      <c r="B729">
        <v>6.27197802197802</v>
      </c>
      <c r="C729">
        <v>1.74023510887006</v>
      </c>
    </row>
    <row r="730" spans="1:3">
      <c r="A730" s="1">
        <v>728</v>
      </c>
      <c r="B730">
        <v>6.26337448559671</v>
      </c>
      <c r="C730">
        <v>0.212171598293441</v>
      </c>
    </row>
    <row r="731" spans="1:3">
      <c r="A731" s="1">
        <v>729</v>
      </c>
      <c r="B731">
        <v>6.25479452054795</v>
      </c>
      <c r="C731">
        <v>1.12012853386704</v>
      </c>
    </row>
    <row r="732" spans="1:3">
      <c r="A732" s="1">
        <v>730</v>
      </c>
      <c r="B732">
        <v>6.24623803009576</v>
      </c>
      <c r="C732">
        <v>2.65316040642422</v>
      </c>
    </row>
    <row r="733" spans="1:3">
      <c r="A733" s="1">
        <v>731</v>
      </c>
      <c r="B733">
        <v>6.23770491803279</v>
      </c>
      <c r="C733">
        <v>1.48049357794998</v>
      </c>
    </row>
    <row r="734" spans="1:3">
      <c r="A734" s="1">
        <v>732</v>
      </c>
      <c r="B734">
        <v>6.22919508867667</v>
      </c>
      <c r="C734">
        <v>3.86609135900437</v>
      </c>
    </row>
    <row r="735" spans="1:3">
      <c r="A735" s="1">
        <v>733</v>
      </c>
      <c r="B735">
        <v>6.22070844686649</v>
      </c>
      <c r="C735">
        <v>1.08644049543974</v>
      </c>
    </row>
    <row r="736" spans="1:3">
      <c r="A736" s="1">
        <v>734</v>
      </c>
      <c r="B736">
        <v>6.21224489795918</v>
      </c>
      <c r="C736">
        <v>2.63475621393072</v>
      </c>
    </row>
    <row r="737" spans="1:3">
      <c r="A737" s="1">
        <v>735</v>
      </c>
      <c r="B737">
        <v>6.20380434782609</v>
      </c>
      <c r="C737">
        <v>2.91434763768095</v>
      </c>
    </row>
    <row r="738" spans="1:3">
      <c r="A738" s="1">
        <v>736</v>
      </c>
      <c r="B738">
        <v>6.19538670284939</v>
      </c>
      <c r="C738">
        <v>1.66605904376564</v>
      </c>
    </row>
    <row r="739" spans="1:3">
      <c r="A739" s="1">
        <v>737</v>
      </c>
      <c r="B739">
        <v>6.1869918699187</v>
      </c>
      <c r="C739">
        <v>0.858960597911846</v>
      </c>
    </row>
    <row r="740" spans="1:3">
      <c r="A740" s="1">
        <v>738</v>
      </c>
      <c r="B740">
        <v>6.1786197564276</v>
      </c>
      <c r="C740">
        <v>0.851385772684699</v>
      </c>
    </row>
    <row r="741" spans="1:3">
      <c r="A741" s="1">
        <v>739</v>
      </c>
      <c r="B741">
        <v>6.17027027027027</v>
      </c>
      <c r="C741">
        <v>1.32504687957477</v>
      </c>
    </row>
    <row r="742" spans="1:3">
      <c r="A742" s="1">
        <v>740</v>
      </c>
      <c r="B742">
        <v>6.16194331983806</v>
      </c>
      <c r="C742">
        <v>1.70056304271905</v>
      </c>
    </row>
    <row r="743" spans="1:3">
      <c r="A743" s="1">
        <v>741</v>
      </c>
      <c r="B743">
        <v>6.15363881401617</v>
      </c>
      <c r="C743">
        <v>1.14641260617712</v>
      </c>
    </row>
    <row r="744" spans="1:3">
      <c r="A744" s="1">
        <v>742</v>
      </c>
      <c r="B744">
        <v>6.14535666218035</v>
      </c>
      <c r="C744">
        <v>2.67922155736378</v>
      </c>
    </row>
    <row r="745" spans="1:3">
      <c r="A745" s="1">
        <v>743</v>
      </c>
      <c r="B745">
        <v>6.13709677419355</v>
      </c>
      <c r="C745">
        <v>0.303209635390528</v>
      </c>
    </row>
    <row r="746" spans="1:3">
      <c r="A746" s="1">
        <v>744</v>
      </c>
      <c r="B746">
        <v>6.12885906040268</v>
      </c>
      <c r="C746">
        <v>2.06807236332498</v>
      </c>
    </row>
    <row r="747" spans="1:3">
      <c r="A747" s="1">
        <v>745</v>
      </c>
      <c r="B747">
        <v>6.12064343163539</v>
      </c>
      <c r="C747">
        <v>4.4213932242432</v>
      </c>
    </row>
    <row r="748" spans="1:3">
      <c r="A748" s="1">
        <v>746</v>
      </c>
      <c r="B748">
        <v>6.11244979919679</v>
      </c>
      <c r="C748">
        <v>3.62380188983697</v>
      </c>
    </row>
    <row r="749" spans="1:3">
      <c r="A749" s="1">
        <v>747</v>
      </c>
      <c r="B749">
        <v>6.10427807486631</v>
      </c>
      <c r="C749">
        <v>0.658229509615568</v>
      </c>
    </row>
    <row r="750" spans="1:3">
      <c r="A750" s="1">
        <v>748</v>
      </c>
      <c r="B750">
        <v>6.09612817089453</v>
      </c>
      <c r="C750">
        <v>0.384564378222407</v>
      </c>
    </row>
    <row r="751" spans="1:3">
      <c r="A751" s="1">
        <v>749</v>
      </c>
      <c r="B751">
        <v>6.088</v>
      </c>
      <c r="C751">
        <v>0.95994713997777</v>
      </c>
    </row>
    <row r="752" spans="1:3">
      <c r="A752" s="1">
        <v>750</v>
      </c>
      <c r="B752">
        <v>6.07989347536618</v>
      </c>
      <c r="C752">
        <v>0.114018733753349</v>
      </c>
    </row>
    <row r="753" spans="1:3">
      <c r="A753" s="1">
        <v>751</v>
      </c>
      <c r="B753">
        <v>6.0718085106383</v>
      </c>
      <c r="C753">
        <v>0.304430619457383</v>
      </c>
    </row>
    <row r="754" spans="1:3">
      <c r="A754" s="1">
        <v>752</v>
      </c>
      <c r="B754">
        <v>6.06374501992032</v>
      </c>
      <c r="C754">
        <v>0.877688830352317</v>
      </c>
    </row>
    <row r="755" spans="1:3">
      <c r="A755" s="1">
        <v>753</v>
      </c>
      <c r="B755">
        <v>6.05570291777188</v>
      </c>
      <c r="C755">
        <v>1.0179008814743</v>
      </c>
    </row>
    <row r="756" spans="1:3">
      <c r="A756" s="1">
        <v>754</v>
      </c>
      <c r="B756">
        <v>6.0476821192053</v>
      </c>
      <c r="C756">
        <v>1.05157794702356</v>
      </c>
    </row>
    <row r="757" spans="1:3">
      <c r="A757" s="1">
        <v>755</v>
      </c>
      <c r="B757">
        <v>6.03968253968254</v>
      </c>
      <c r="C757">
        <v>2.64754983171931</v>
      </c>
    </row>
    <row r="758" spans="1:3">
      <c r="A758" s="1">
        <v>756</v>
      </c>
      <c r="B758">
        <v>6.03170409511228</v>
      </c>
      <c r="C758">
        <v>1.61919903887339</v>
      </c>
    </row>
    <row r="759" spans="1:3">
      <c r="A759" s="1">
        <v>757</v>
      </c>
      <c r="B759">
        <v>6.02374670184696</v>
      </c>
      <c r="C759">
        <v>2.87056364230418</v>
      </c>
    </row>
    <row r="760" spans="1:3">
      <c r="A760" s="1">
        <v>758</v>
      </c>
      <c r="B760">
        <v>6.01581027667984</v>
      </c>
      <c r="C760">
        <v>0.811358214072355</v>
      </c>
    </row>
    <row r="761" spans="1:3">
      <c r="A761" s="1">
        <v>759</v>
      </c>
      <c r="B761">
        <v>6.00789473684211</v>
      </c>
      <c r="C761">
        <v>0.875576983802472</v>
      </c>
    </row>
    <row r="762" spans="1:3">
      <c r="A762" s="1">
        <v>760</v>
      </c>
      <c r="B762">
        <v>6</v>
      </c>
      <c r="C762">
        <v>1.75222466149895</v>
      </c>
    </row>
    <row r="763" spans="1:3">
      <c r="A763" s="1">
        <v>761</v>
      </c>
      <c r="B763">
        <v>5.99212598425197</v>
      </c>
      <c r="C763">
        <v>0.282042561508849</v>
      </c>
    </row>
    <row r="764" spans="1:3">
      <c r="A764" s="1">
        <v>762</v>
      </c>
      <c r="B764">
        <v>5.98427260812582</v>
      </c>
      <c r="C764">
        <v>0.660821794681933</v>
      </c>
    </row>
    <row r="765" spans="1:3">
      <c r="A765" s="1">
        <v>763</v>
      </c>
      <c r="B765">
        <v>5.97643979057592</v>
      </c>
      <c r="C765">
        <v>0.506087807801305</v>
      </c>
    </row>
    <row r="766" spans="1:3">
      <c r="A766" s="1">
        <v>764</v>
      </c>
      <c r="B766">
        <v>5.96862745098039</v>
      </c>
      <c r="C766">
        <v>1.18996222801621</v>
      </c>
    </row>
    <row r="767" spans="1:3">
      <c r="A767" s="1">
        <v>765</v>
      </c>
      <c r="B767">
        <v>5.96083550913838</v>
      </c>
      <c r="C767">
        <v>0.643965561352387</v>
      </c>
    </row>
    <row r="768" spans="1:3">
      <c r="A768" s="1">
        <v>766</v>
      </c>
      <c r="B768">
        <v>5.95306388526727</v>
      </c>
      <c r="C768">
        <v>2.36835143212705</v>
      </c>
    </row>
    <row r="769" spans="1:3">
      <c r="A769" s="1">
        <v>767</v>
      </c>
      <c r="B769">
        <v>5.9453125</v>
      </c>
      <c r="C769">
        <v>1.23853092222608</v>
      </c>
    </row>
    <row r="770" spans="1:3">
      <c r="A770" s="1">
        <v>768</v>
      </c>
      <c r="B770">
        <v>5.93758127438231</v>
      </c>
      <c r="C770">
        <v>1.91319889627156</v>
      </c>
    </row>
    <row r="771" spans="1:3">
      <c r="A771" s="1">
        <v>769</v>
      </c>
      <c r="B771">
        <v>5.92987012987013</v>
      </c>
      <c r="C771">
        <v>1.78469183138287</v>
      </c>
    </row>
    <row r="772" spans="1:3">
      <c r="A772" s="1">
        <v>770</v>
      </c>
      <c r="B772">
        <v>5.92217898832685</v>
      </c>
      <c r="C772">
        <v>2.52776142005516</v>
      </c>
    </row>
    <row r="773" spans="1:3">
      <c r="A773" s="1">
        <v>771</v>
      </c>
      <c r="B773">
        <v>5.91450777202073</v>
      </c>
      <c r="C773">
        <v>4.15831426060368</v>
      </c>
    </row>
    <row r="774" spans="1:3">
      <c r="A774" s="1">
        <v>772</v>
      </c>
      <c r="B774">
        <v>5.90685640362225</v>
      </c>
      <c r="C774">
        <v>1.2855192662518</v>
      </c>
    </row>
    <row r="775" spans="1:3">
      <c r="A775" s="1">
        <v>773</v>
      </c>
      <c r="B775">
        <v>5.89922480620155</v>
      </c>
      <c r="C775">
        <v>0.888767870342533</v>
      </c>
    </row>
    <row r="776" spans="1:3">
      <c r="A776" s="1">
        <v>774</v>
      </c>
      <c r="B776">
        <v>5.89161290322581</v>
      </c>
      <c r="C776">
        <v>1.20379059376973</v>
      </c>
    </row>
    <row r="777" spans="1:3">
      <c r="A777" s="1">
        <v>775</v>
      </c>
      <c r="B777">
        <v>5.8840206185567</v>
      </c>
      <c r="C777">
        <v>1.0302976444671</v>
      </c>
    </row>
    <row r="778" spans="1:3">
      <c r="A778" s="1">
        <v>776</v>
      </c>
      <c r="B778">
        <v>5.87644787644788</v>
      </c>
      <c r="C778">
        <v>0.861678210144148</v>
      </c>
    </row>
    <row r="779" spans="1:3">
      <c r="A779" s="1">
        <v>777</v>
      </c>
      <c r="B779">
        <v>5.86889460154242</v>
      </c>
      <c r="C779">
        <v>1.53766513134181</v>
      </c>
    </row>
    <row r="780" spans="1:3">
      <c r="A780" s="1">
        <v>778</v>
      </c>
      <c r="B780">
        <v>5.86136071887035</v>
      </c>
      <c r="C780">
        <v>1.33150458016188</v>
      </c>
    </row>
    <row r="781" spans="1:3">
      <c r="A781" s="1">
        <v>779</v>
      </c>
      <c r="B781">
        <v>5.85384615384615</v>
      </c>
      <c r="C781">
        <v>1.74835890636147</v>
      </c>
    </row>
    <row r="782" spans="1:3">
      <c r="A782" s="1">
        <v>780</v>
      </c>
      <c r="B782">
        <v>5.84635083226633</v>
      </c>
      <c r="C782">
        <v>1.23859111308688</v>
      </c>
    </row>
    <row r="783" spans="1:3">
      <c r="A783" s="1">
        <v>781</v>
      </c>
      <c r="B783">
        <v>5.83887468030691</v>
      </c>
      <c r="C783">
        <v>2.67298022203899</v>
      </c>
    </row>
    <row r="784" spans="1:3">
      <c r="A784" s="1">
        <v>782</v>
      </c>
      <c r="B784">
        <v>5.83141762452107</v>
      </c>
      <c r="C784">
        <v>2.67386854435658</v>
      </c>
    </row>
    <row r="785" spans="1:3">
      <c r="A785" s="1">
        <v>783</v>
      </c>
      <c r="B785">
        <v>5.82397959183673</v>
      </c>
      <c r="C785">
        <v>1.53401892201631</v>
      </c>
    </row>
    <row r="786" spans="1:3">
      <c r="A786" s="1">
        <v>784</v>
      </c>
      <c r="B786">
        <v>5.81656050955414</v>
      </c>
      <c r="C786">
        <v>2.30202997014479</v>
      </c>
    </row>
    <row r="787" spans="1:3">
      <c r="A787" s="1">
        <v>785</v>
      </c>
      <c r="B787">
        <v>5.80916030534351</v>
      </c>
      <c r="C787">
        <v>2.51360926175731</v>
      </c>
    </row>
    <row r="788" spans="1:3">
      <c r="A788" s="1">
        <v>786</v>
      </c>
      <c r="B788">
        <v>5.80177890724269</v>
      </c>
      <c r="C788">
        <v>0.607579128678113</v>
      </c>
    </row>
    <row r="789" spans="1:3">
      <c r="A789" s="1">
        <v>787</v>
      </c>
      <c r="B789">
        <v>5.79441624365482</v>
      </c>
      <c r="C789">
        <v>1.4866788078879</v>
      </c>
    </row>
    <row r="790" spans="1:3">
      <c r="A790" s="1">
        <v>788</v>
      </c>
      <c r="B790">
        <v>5.78707224334601</v>
      </c>
      <c r="C790">
        <v>1.00704744873859</v>
      </c>
    </row>
    <row r="791" spans="1:3">
      <c r="A791" s="1">
        <v>789</v>
      </c>
      <c r="B791">
        <v>5.77974683544304</v>
      </c>
      <c r="C791">
        <v>1.460457954821</v>
      </c>
    </row>
    <row r="792" spans="1:3">
      <c r="A792" s="1">
        <v>790</v>
      </c>
      <c r="B792">
        <v>5.7724399494311</v>
      </c>
      <c r="C792">
        <v>0.937505442586996</v>
      </c>
    </row>
    <row r="793" spans="1:3">
      <c r="A793" s="1">
        <v>791</v>
      </c>
      <c r="B793">
        <v>5.76515151515152</v>
      </c>
      <c r="C793">
        <v>1.94956479465628</v>
      </c>
    </row>
    <row r="794" spans="1:3">
      <c r="A794" s="1">
        <v>792</v>
      </c>
      <c r="B794">
        <v>5.7578814627995</v>
      </c>
      <c r="C794">
        <v>2.06792781732597</v>
      </c>
    </row>
    <row r="795" spans="1:3">
      <c r="A795" s="1">
        <v>793</v>
      </c>
      <c r="B795">
        <v>5.75062972292191</v>
      </c>
      <c r="C795">
        <v>2.02227223028033</v>
      </c>
    </row>
    <row r="796" spans="1:3">
      <c r="A796" s="1">
        <v>794</v>
      </c>
      <c r="B796">
        <v>5.74339622641509</v>
      </c>
      <c r="C796">
        <v>2.95090811334447</v>
      </c>
    </row>
    <row r="797" spans="1:3">
      <c r="A797" s="1">
        <v>795</v>
      </c>
      <c r="B797">
        <v>5.73618090452261</v>
      </c>
      <c r="C797">
        <v>2.9630722726598</v>
      </c>
    </row>
    <row r="798" spans="1:3">
      <c r="A798" s="1">
        <v>796</v>
      </c>
      <c r="B798">
        <v>5.72898368883312</v>
      </c>
      <c r="C798">
        <v>3.23047062064093</v>
      </c>
    </row>
    <row r="799" spans="1:3">
      <c r="A799" s="1">
        <v>797</v>
      </c>
      <c r="B799">
        <v>5.72180451127819</v>
      </c>
      <c r="C799">
        <v>4.24082516674523</v>
      </c>
    </row>
    <row r="800" spans="1:3">
      <c r="A800" s="1">
        <v>798</v>
      </c>
      <c r="B800">
        <v>5.71464330413016</v>
      </c>
      <c r="C800">
        <v>1.60829304115971</v>
      </c>
    </row>
    <row r="801" spans="1:3">
      <c r="A801" s="1">
        <v>799</v>
      </c>
      <c r="B801">
        <v>5.7075</v>
      </c>
      <c r="C801">
        <v>0.295310812915429</v>
      </c>
    </row>
    <row r="802" spans="1:3">
      <c r="A802" s="1">
        <v>800</v>
      </c>
      <c r="B802">
        <v>5.70037453183521</v>
      </c>
      <c r="C802">
        <v>0.811738618827754</v>
      </c>
    </row>
    <row r="803" spans="1:3">
      <c r="A803" s="1">
        <v>801</v>
      </c>
      <c r="B803">
        <v>5.69326683291771</v>
      </c>
      <c r="C803">
        <v>0.584377145506871</v>
      </c>
    </row>
    <row r="804" spans="1:3">
      <c r="A804" s="1">
        <v>802</v>
      </c>
      <c r="B804">
        <v>5.68617683686177</v>
      </c>
      <c r="C804">
        <v>0.452244728573188</v>
      </c>
    </row>
    <row r="805" spans="1:3">
      <c r="A805" s="1">
        <v>803</v>
      </c>
      <c r="B805">
        <v>5.67910447761194</v>
      </c>
      <c r="C805">
        <v>1.8018206269237</v>
      </c>
    </row>
    <row r="806" spans="1:3">
      <c r="A806" s="1">
        <v>804</v>
      </c>
      <c r="B806">
        <v>5.67204968944099</v>
      </c>
      <c r="C806">
        <v>0.917217027778796</v>
      </c>
    </row>
    <row r="807" spans="1:3">
      <c r="A807" s="1">
        <v>805</v>
      </c>
      <c r="B807">
        <v>5.66501240694789</v>
      </c>
      <c r="C807">
        <v>0.221856623713973</v>
      </c>
    </row>
    <row r="808" spans="1:3">
      <c r="A808" s="1">
        <v>806</v>
      </c>
      <c r="B808">
        <v>5.65799256505576</v>
      </c>
      <c r="C808">
        <v>1.42908601519961</v>
      </c>
    </row>
    <row r="809" spans="1:3">
      <c r="A809" s="1">
        <v>807</v>
      </c>
      <c r="B809">
        <v>5.6509900990099</v>
      </c>
      <c r="C809">
        <v>2.23988939867151</v>
      </c>
    </row>
    <row r="810" spans="1:3">
      <c r="A810" s="1">
        <v>808</v>
      </c>
      <c r="B810">
        <v>5.64400494437577</v>
      </c>
      <c r="C810">
        <v>1.90322940515283</v>
      </c>
    </row>
    <row r="811" spans="1:3">
      <c r="A811" s="1">
        <v>809</v>
      </c>
      <c r="B811">
        <v>5.63703703703704</v>
      </c>
      <c r="C811">
        <v>3.03728848736267</v>
      </c>
    </row>
    <row r="812" spans="1:3">
      <c r="A812" s="1">
        <v>810</v>
      </c>
      <c r="B812">
        <v>5.63008631319359</v>
      </c>
      <c r="C812">
        <v>1.93815333094664</v>
      </c>
    </row>
    <row r="813" spans="1:3">
      <c r="A813" s="1">
        <v>811</v>
      </c>
      <c r="B813">
        <v>5.62315270935961</v>
      </c>
      <c r="C813">
        <v>2.13110854820791</v>
      </c>
    </row>
    <row r="814" spans="1:3">
      <c r="A814" s="1">
        <v>812</v>
      </c>
      <c r="B814">
        <v>5.61623616236162</v>
      </c>
      <c r="C814">
        <v>1.36404422166329</v>
      </c>
    </row>
    <row r="815" spans="1:3">
      <c r="A815" s="1">
        <v>813</v>
      </c>
      <c r="B815">
        <v>5.60933660933661</v>
      </c>
      <c r="C815">
        <v>0.735472884760397</v>
      </c>
    </row>
    <row r="816" spans="1:3">
      <c r="A816" s="1">
        <v>814</v>
      </c>
      <c r="B816">
        <v>5.60245398773006</v>
      </c>
      <c r="C816">
        <v>1.34719210707883</v>
      </c>
    </row>
    <row r="817" spans="1:3">
      <c r="A817" s="1">
        <v>815</v>
      </c>
      <c r="B817">
        <v>5.59558823529412</v>
      </c>
      <c r="C817">
        <v>1.0125293162056</v>
      </c>
    </row>
    <row r="818" spans="1:3">
      <c r="A818" s="1">
        <v>816</v>
      </c>
      <c r="B818">
        <v>5.58873929008568</v>
      </c>
      <c r="C818">
        <v>2.52619756375997</v>
      </c>
    </row>
    <row r="819" spans="1:3">
      <c r="A819" s="1">
        <v>817</v>
      </c>
      <c r="B819">
        <v>5.58190709046455</v>
      </c>
      <c r="C819">
        <v>1.57113436594756</v>
      </c>
    </row>
    <row r="820" spans="1:3">
      <c r="A820" s="1">
        <v>818</v>
      </c>
      <c r="B820">
        <v>5.57509157509157</v>
      </c>
      <c r="C820">
        <v>1.74958428575477</v>
      </c>
    </row>
    <row r="821" spans="1:3">
      <c r="A821" s="1">
        <v>819</v>
      </c>
      <c r="B821">
        <v>5.56829268292683</v>
      </c>
      <c r="C821">
        <v>1.92596008837611</v>
      </c>
    </row>
    <row r="822" spans="1:3">
      <c r="A822" s="1">
        <v>820</v>
      </c>
      <c r="B822">
        <v>5.56151035322777</v>
      </c>
      <c r="C822">
        <v>2.77035186858923</v>
      </c>
    </row>
    <row r="823" spans="1:3">
      <c r="A823" s="1">
        <v>821</v>
      </c>
      <c r="B823">
        <v>5.55474452554745</v>
      </c>
      <c r="C823">
        <v>0.597540431913975</v>
      </c>
    </row>
    <row r="824" spans="1:3">
      <c r="A824" s="1">
        <v>822</v>
      </c>
      <c r="B824">
        <v>5.54799513973269</v>
      </c>
      <c r="C824">
        <v>0.513140361672723</v>
      </c>
    </row>
    <row r="825" spans="1:3">
      <c r="A825" s="1">
        <v>823</v>
      </c>
      <c r="B825">
        <v>5.54126213592233</v>
      </c>
      <c r="C825">
        <v>1.71932119876092</v>
      </c>
    </row>
    <row r="826" spans="1:3">
      <c r="A826" s="1">
        <v>824</v>
      </c>
      <c r="B826">
        <v>5.53454545454546</v>
      </c>
      <c r="C826">
        <v>0.887635567859515</v>
      </c>
    </row>
    <row r="827" spans="1:3">
      <c r="A827" s="1">
        <v>825</v>
      </c>
      <c r="B827">
        <v>5.52784503631961</v>
      </c>
      <c r="C827">
        <v>0.556704003616633</v>
      </c>
    </row>
    <row r="828" spans="1:3">
      <c r="A828" s="1">
        <v>826</v>
      </c>
      <c r="B828">
        <v>5.52116082224909</v>
      </c>
      <c r="C828">
        <v>0.442697988717078</v>
      </c>
    </row>
    <row r="829" spans="1:3">
      <c r="A829" s="1">
        <v>827</v>
      </c>
      <c r="B829">
        <v>5.51449275362319</v>
      </c>
      <c r="C829">
        <v>1.22134448937905</v>
      </c>
    </row>
    <row r="830" spans="1:3">
      <c r="A830" s="1">
        <v>828</v>
      </c>
      <c r="B830">
        <v>5.50784077201448</v>
      </c>
      <c r="C830">
        <v>0.457536451957455</v>
      </c>
    </row>
    <row r="831" spans="1:3">
      <c r="A831" s="1">
        <v>829</v>
      </c>
      <c r="B831">
        <v>5.50120481927711</v>
      </c>
      <c r="C831">
        <v>2.30720930305457</v>
      </c>
    </row>
    <row r="832" spans="1:3">
      <c r="A832" s="1">
        <v>830</v>
      </c>
      <c r="B832">
        <v>5.49458483754513</v>
      </c>
      <c r="C832">
        <v>1.31404395311455</v>
      </c>
    </row>
    <row r="833" spans="1:3">
      <c r="A833" s="1">
        <v>831</v>
      </c>
      <c r="B833">
        <v>5.48798076923077</v>
      </c>
      <c r="C833">
        <v>3.09868304319672</v>
      </c>
    </row>
    <row r="834" spans="1:3">
      <c r="A834" s="1">
        <v>832</v>
      </c>
      <c r="B834">
        <v>5.48139255702281</v>
      </c>
      <c r="C834">
        <v>1.91872089454697</v>
      </c>
    </row>
    <row r="835" spans="1:3">
      <c r="A835" s="1">
        <v>833</v>
      </c>
      <c r="B835">
        <v>5.47482014388489</v>
      </c>
      <c r="C835">
        <v>1.28628576504682</v>
      </c>
    </row>
    <row r="836" spans="1:3">
      <c r="A836" s="1">
        <v>834</v>
      </c>
      <c r="B836">
        <v>5.46826347305389</v>
      </c>
      <c r="C836">
        <v>2.11085309913187</v>
      </c>
    </row>
    <row r="837" spans="1:3">
      <c r="A837" s="1">
        <v>835</v>
      </c>
      <c r="B837">
        <v>5.46172248803828</v>
      </c>
      <c r="C837">
        <v>1.59057342789823</v>
      </c>
    </row>
    <row r="838" spans="1:3">
      <c r="A838" s="1">
        <v>836</v>
      </c>
      <c r="B838">
        <v>5.45519713261649</v>
      </c>
      <c r="C838">
        <v>1.47874190851893</v>
      </c>
    </row>
    <row r="839" spans="1:3">
      <c r="A839" s="1">
        <v>837</v>
      </c>
      <c r="B839">
        <v>5.44868735083532</v>
      </c>
      <c r="C839">
        <v>0.585430028074294</v>
      </c>
    </row>
    <row r="840" spans="1:3">
      <c r="A840" s="1">
        <v>838</v>
      </c>
      <c r="B840">
        <v>5.44219308700834</v>
      </c>
      <c r="C840">
        <v>0.946198964240648</v>
      </c>
    </row>
    <row r="841" spans="1:3">
      <c r="A841" s="1">
        <v>839</v>
      </c>
      <c r="B841">
        <v>5.43571428571429</v>
      </c>
      <c r="C841">
        <v>1.10671759409934</v>
      </c>
    </row>
    <row r="842" spans="1:3">
      <c r="A842" s="1">
        <v>840</v>
      </c>
      <c r="B842">
        <v>5.42925089179548</v>
      </c>
      <c r="C842">
        <v>0.600046975200097</v>
      </c>
    </row>
    <row r="843" spans="1:3">
      <c r="A843" s="1">
        <v>841</v>
      </c>
      <c r="B843">
        <v>5.42280285035629</v>
      </c>
      <c r="C843">
        <v>0.373448141602729</v>
      </c>
    </row>
    <row r="844" spans="1:3">
      <c r="A844" s="1">
        <v>842</v>
      </c>
      <c r="B844">
        <v>5.41637010676156</v>
      </c>
      <c r="C844">
        <v>1.06706576953335</v>
      </c>
    </row>
    <row r="845" spans="1:3">
      <c r="A845" s="1">
        <v>843</v>
      </c>
      <c r="B845">
        <v>5.40995260663507</v>
      </c>
      <c r="C845">
        <v>0.894634011004832</v>
      </c>
    </row>
    <row r="846" spans="1:3">
      <c r="A846" s="1">
        <v>844</v>
      </c>
      <c r="B846">
        <v>5.40355029585799</v>
      </c>
      <c r="C846">
        <v>1.23332804668333</v>
      </c>
    </row>
    <row r="847" spans="1:3">
      <c r="A847" s="1">
        <v>845</v>
      </c>
      <c r="B847">
        <v>5.39716312056738</v>
      </c>
      <c r="C847">
        <v>2.3699424442494</v>
      </c>
    </row>
    <row r="848" spans="1:3">
      <c r="A848" s="1">
        <v>846</v>
      </c>
      <c r="B848">
        <v>5.39079102715466</v>
      </c>
      <c r="C848">
        <v>2.12514624597127</v>
      </c>
    </row>
    <row r="849" spans="1:3">
      <c r="A849" s="1">
        <v>847</v>
      </c>
      <c r="B849">
        <v>5.38443396226415</v>
      </c>
      <c r="C849">
        <v>0.762809935076064</v>
      </c>
    </row>
    <row r="850" spans="1:3">
      <c r="A850" s="1">
        <v>848</v>
      </c>
      <c r="B850">
        <v>5.37809187279152</v>
      </c>
      <c r="C850">
        <v>0.803687957870502</v>
      </c>
    </row>
    <row r="851" spans="1:3">
      <c r="A851" s="1">
        <v>849</v>
      </c>
      <c r="B851">
        <v>5.37176470588235</v>
      </c>
      <c r="C851">
        <v>0.801408685017444</v>
      </c>
    </row>
    <row r="852" spans="1:3">
      <c r="A852" s="1">
        <v>850</v>
      </c>
      <c r="B852">
        <v>5.36545240893067</v>
      </c>
      <c r="C852">
        <v>1.00897199243426</v>
      </c>
    </row>
    <row r="853" spans="1:3">
      <c r="A853" s="1">
        <v>851</v>
      </c>
      <c r="B853">
        <v>5.35915492957746</v>
      </c>
      <c r="C853">
        <v>0.548544719142644</v>
      </c>
    </row>
    <row r="854" spans="1:3">
      <c r="A854" s="1">
        <v>852</v>
      </c>
      <c r="B854">
        <v>5.35287221570926</v>
      </c>
      <c r="C854">
        <v>1.01532882037514</v>
      </c>
    </row>
    <row r="855" spans="1:3">
      <c r="A855" s="1">
        <v>853</v>
      </c>
      <c r="B855">
        <v>5.34660421545667</v>
      </c>
      <c r="C855">
        <v>1.84390134869289</v>
      </c>
    </row>
    <row r="856" spans="1:3">
      <c r="A856" s="1">
        <v>854</v>
      </c>
      <c r="B856">
        <v>5.34035087719298</v>
      </c>
      <c r="C856">
        <v>1.95787534932292</v>
      </c>
    </row>
    <row r="857" spans="1:3">
      <c r="A857" s="1">
        <v>855</v>
      </c>
      <c r="B857">
        <v>5.33411214953271</v>
      </c>
      <c r="C857">
        <v>1.27647779194614</v>
      </c>
    </row>
    <row r="858" spans="1:3">
      <c r="A858" s="1">
        <v>856</v>
      </c>
      <c r="B858">
        <v>5.32788798133022</v>
      </c>
      <c r="C858">
        <v>2.21186613054367</v>
      </c>
    </row>
    <row r="859" spans="1:3">
      <c r="A859" s="1">
        <v>857</v>
      </c>
      <c r="B859">
        <v>5.32167832167832</v>
      </c>
      <c r="C859">
        <v>0.770293980345373</v>
      </c>
    </row>
    <row r="860" spans="1:3">
      <c r="A860" s="1">
        <v>858</v>
      </c>
      <c r="B860">
        <v>5.31548311990687</v>
      </c>
      <c r="C860">
        <v>2.25925102361604</v>
      </c>
    </row>
    <row r="861" spans="1:3">
      <c r="A861" s="1">
        <v>859</v>
      </c>
      <c r="B861">
        <v>5.3093023255814</v>
      </c>
      <c r="C861">
        <v>1.54348718173269</v>
      </c>
    </row>
    <row r="862" spans="1:3">
      <c r="A862" s="1">
        <v>860</v>
      </c>
      <c r="B862">
        <v>5.30313588850174</v>
      </c>
      <c r="C862">
        <v>2.9094779108947</v>
      </c>
    </row>
    <row r="863" spans="1:3">
      <c r="A863" s="1">
        <v>861</v>
      </c>
      <c r="B863">
        <v>5.2969837587007</v>
      </c>
      <c r="C863">
        <v>1.59743732918983</v>
      </c>
    </row>
    <row r="864" spans="1:3">
      <c r="A864" s="1">
        <v>862</v>
      </c>
      <c r="B864">
        <v>5.29084588644264</v>
      </c>
      <c r="C864">
        <v>1.24978528816589</v>
      </c>
    </row>
    <row r="865" spans="1:3">
      <c r="A865" s="1">
        <v>863</v>
      </c>
      <c r="B865">
        <v>5.28472222222222</v>
      </c>
      <c r="C865">
        <v>1.53776453565041</v>
      </c>
    </row>
    <row r="866" spans="1:3">
      <c r="A866" s="1">
        <v>864</v>
      </c>
      <c r="B866">
        <v>5.27861271676301</v>
      </c>
      <c r="C866">
        <v>0.910587595114972</v>
      </c>
    </row>
    <row r="867" spans="1:3">
      <c r="A867" s="1">
        <v>865</v>
      </c>
      <c r="B867">
        <v>5.27251732101617</v>
      </c>
      <c r="C867">
        <v>1.9910712428831</v>
      </c>
    </row>
    <row r="868" spans="1:3">
      <c r="A868" s="1">
        <v>866</v>
      </c>
      <c r="B868">
        <v>5.26643598615917</v>
      </c>
      <c r="C868">
        <v>1.38200005565652</v>
      </c>
    </row>
    <row r="869" spans="1:3">
      <c r="A869" s="1">
        <v>867</v>
      </c>
      <c r="B869">
        <v>5.26036866359447</v>
      </c>
      <c r="C869">
        <v>2.14973110984781</v>
      </c>
    </row>
    <row r="870" spans="1:3">
      <c r="A870" s="1">
        <v>868</v>
      </c>
      <c r="B870">
        <v>5.25431530494822</v>
      </c>
      <c r="C870">
        <v>1.86838753633585</v>
      </c>
    </row>
    <row r="871" spans="1:3">
      <c r="A871" s="1">
        <v>869</v>
      </c>
      <c r="B871">
        <v>5.24827586206897</v>
      </c>
      <c r="C871">
        <v>0.617390265382864</v>
      </c>
    </row>
    <row r="872" spans="1:3">
      <c r="A872" s="1">
        <v>870</v>
      </c>
      <c r="B872">
        <v>5.24225028702641</v>
      </c>
      <c r="C872">
        <v>1.76315171351802</v>
      </c>
    </row>
    <row r="873" spans="1:3">
      <c r="A873" s="1">
        <v>871</v>
      </c>
      <c r="B873">
        <v>5.23623853211009</v>
      </c>
      <c r="C873">
        <v>1.03186279977421</v>
      </c>
    </row>
    <row r="874" spans="1:3">
      <c r="A874" s="1">
        <v>872</v>
      </c>
      <c r="B874">
        <v>5.23024054982818</v>
      </c>
      <c r="C874">
        <v>1.97460009948371</v>
      </c>
    </row>
    <row r="875" spans="1:3">
      <c r="A875" s="1">
        <v>873</v>
      </c>
      <c r="B875">
        <v>5.22425629290618</v>
      </c>
      <c r="C875">
        <v>0.961387730042732</v>
      </c>
    </row>
    <row r="876" spans="1:3">
      <c r="A876" s="1">
        <v>874</v>
      </c>
      <c r="B876">
        <v>5.21828571428571</v>
      </c>
      <c r="C876">
        <v>0.846817721947258</v>
      </c>
    </row>
    <row r="877" spans="1:3">
      <c r="A877" s="1">
        <v>875</v>
      </c>
      <c r="B877">
        <v>5.21232876712329</v>
      </c>
      <c r="C877">
        <v>0.0805847847735739</v>
      </c>
    </row>
    <row r="878" spans="1:3">
      <c r="A878" s="1">
        <v>876</v>
      </c>
      <c r="B878">
        <v>5.20638540478905</v>
      </c>
      <c r="C878">
        <v>0.668132685256113</v>
      </c>
    </row>
    <row r="879" spans="1:3">
      <c r="A879" s="1">
        <v>877</v>
      </c>
      <c r="B879">
        <v>5.2004555808656</v>
      </c>
      <c r="C879">
        <v>1.22586240146592</v>
      </c>
    </row>
    <row r="880" spans="1:3">
      <c r="A880" s="1">
        <v>878</v>
      </c>
      <c r="B880">
        <v>5.19453924914676</v>
      </c>
      <c r="C880">
        <v>1.35630179119401</v>
      </c>
    </row>
    <row r="881" spans="1:3">
      <c r="A881" s="1">
        <v>879</v>
      </c>
      <c r="B881">
        <v>5.18863636363636</v>
      </c>
      <c r="C881">
        <v>1.42332407165384</v>
      </c>
    </row>
    <row r="882" spans="1:3">
      <c r="A882" s="1">
        <v>880</v>
      </c>
      <c r="B882">
        <v>5.18274687854711</v>
      </c>
      <c r="C882">
        <v>1.36095249676879</v>
      </c>
    </row>
    <row r="883" spans="1:3">
      <c r="A883" s="1">
        <v>881</v>
      </c>
      <c r="B883">
        <v>5.17687074829932</v>
      </c>
      <c r="C883">
        <v>1.16136636540955</v>
      </c>
    </row>
    <row r="884" spans="1:3">
      <c r="A884" s="1">
        <v>882</v>
      </c>
      <c r="B884">
        <v>5.17100792751982</v>
      </c>
      <c r="C884">
        <v>2.29631415448739</v>
      </c>
    </row>
    <row r="885" spans="1:3">
      <c r="A885" s="1">
        <v>883</v>
      </c>
      <c r="B885">
        <v>5.16515837104072</v>
      </c>
      <c r="C885">
        <v>3.80649181100451</v>
      </c>
    </row>
    <row r="886" spans="1:3">
      <c r="A886" s="1">
        <v>884</v>
      </c>
      <c r="B886">
        <v>5.15932203389831</v>
      </c>
      <c r="C886">
        <v>2.95028688548593</v>
      </c>
    </row>
    <row r="887" spans="1:3">
      <c r="A887" s="1">
        <v>885</v>
      </c>
      <c r="B887">
        <v>5.15349887133183</v>
      </c>
      <c r="C887">
        <v>3.08290923228917</v>
      </c>
    </row>
    <row r="888" spans="1:3">
      <c r="A888" s="1">
        <v>886</v>
      </c>
      <c r="B888">
        <v>5.14768883878241</v>
      </c>
      <c r="C888">
        <v>2.01643819469442</v>
      </c>
    </row>
    <row r="889" spans="1:3">
      <c r="A889" s="1">
        <v>887</v>
      </c>
      <c r="B889">
        <v>5.14189189189189</v>
      </c>
      <c r="C889">
        <v>1.50252820902658</v>
      </c>
    </row>
    <row r="890" spans="1:3">
      <c r="A890" s="1">
        <v>888</v>
      </c>
      <c r="B890">
        <v>5.13610798650169</v>
      </c>
      <c r="C890">
        <v>1.99330710846199</v>
      </c>
    </row>
    <row r="891" spans="1:3">
      <c r="A891" s="1">
        <v>889</v>
      </c>
      <c r="B891">
        <v>5.13033707865169</v>
      </c>
      <c r="C891">
        <v>1.89530663922319</v>
      </c>
    </row>
    <row r="892" spans="1:3">
      <c r="A892" s="1">
        <v>890</v>
      </c>
      <c r="B892">
        <v>5.12457912457912</v>
      </c>
      <c r="C892">
        <v>1.73486605897167</v>
      </c>
    </row>
    <row r="893" spans="1:3">
      <c r="A893" s="1">
        <v>891</v>
      </c>
      <c r="B893">
        <v>5.11883408071749</v>
      </c>
      <c r="C893">
        <v>1.54884839402137</v>
      </c>
    </row>
    <row r="894" spans="1:3">
      <c r="A894" s="1">
        <v>892</v>
      </c>
      <c r="B894">
        <v>5.11310190369541</v>
      </c>
      <c r="C894">
        <v>2.00609353131366</v>
      </c>
    </row>
    <row r="895" spans="1:3">
      <c r="A895" s="1">
        <v>893</v>
      </c>
      <c r="B895">
        <v>5.10738255033557</v>
      </c>
      <c r="C895">
        <v>2.51072186737233</v>
      </c>
    </row>
    <row r="896" spans="1:3">
      <c r="A896" s="1">
        <v>894</v>
      </c>
      <c r="B896">
        <v>5.10167597765363</v>
      </c>
      <c r="C896">
        <v>1.0735522406457</v>
      </c>
    </row>
    <row r="897" spans="1:3">
      <c r="A897" s="1">
        <v>895</v>
      </c>
      <c r="B897">
        <v>5.09598214285714</v>
      </c>
      <c r="C897">
        <v>2.93643339814948</v>
      </c>
    </row>
    <row r="898" spans="1:3">
      <c r="A898" s="1">
        <v>896</v>
      </c>
      <c r="B898">
        <v>5.09030100334448</v>
      </c>
      <c r="C898">
        <v>1.8970272783062</v>
      </c>
    </row>
    <row r="899" spans="1:3">
      <c r="A899" s="1">
        <v>897</v>
      </c>
      <c r="B899">
        <v>5.08463251670379</v>
      </c>
      <c r="C899">
        <v>0.813890586836654</v>
      </c>
    </row>
    <row r="900" spans="1:3">
      <c r="A900" s="1">
        <v>898</v>
      </c>
      <c r="B900">
        <v>5.0789766407119</v>
      </c>
      <c r="C900">
        <v>0.761208735281801</v>
      </c>
    </row>
    <row r="901" spans="1:3">
      <c r="A901" s="1">
        <v>899</v>
      </c>
      <c r="B901">
        <v>5.07333333333333</v>
      </c>
      <c r="C901">
        <v>0.639017054996897</v>
      </c>
    </row>
    <row r="902" spans="1:3">
      <c r="A902" s="1">
        <v>900</v>
      </c>
      <c r="B902">
        <v>5.0677025527192</v>
      </c>
      <c r="C902">
        <v>0.84074091330188</v>
      </c>
    </row>
    <row r="903" spans="1:3">
      <c r="A903" s="1">
        <v>901</v>
      </c>
      <c r="B903">
        <v>5.06208425720621</v>
      </c>
      <c r="C903">
        <v>0.885057628266765</v>
      </c>
    </row>
    <row r="904" spans="1:3">
      <c r="A904" s="1">
        <v>902</v>
      </c>
      <c r="B904">
        <v>5.05647840531562</v>
      </c>
      <c r="C904">
        <v>1.42601860312534</v>
      </c>
    </row>
    <row r="905" spans="1:3">
      <c r="A905" s="1">
        <v>903</v>
      </c>
      <c r="B905">
        <v>5.05088495575221</v>
      </c>
      <c r="C905">
        <v>0.309920097629781</v>
      </c>
    </row>
    <row r="906" spans="1:3">
      <c r="A906" s="1">
        <v>904</v>
      </c>
      <c r="B906">
        <v>5.04530386740332</v>
      </c>
      <c r="C906">
        <v>1.10620242628746</v>
      </c>
    </row>
    <row r="907" spans="1:3">
      <c r="A907" s="1">
        <v>905</v>
      </c>
      <c r="B907">
        <v>5.03973509933775</v>
      </c>
      <c r="C907">
        <v>0.290367277454499</v>
      </c>
    </row>
    <row r="908" spans="1:3">
      <c r="A908" s="1">
        <v>906</v>
      </c>
      <c r="B908">
        <v>5.03417861080485</v>
      </c>
      <c r="C908">
        <v>1.27975602851818</v>
      </c>
    </row>
    <row r="909" spans="1:3">
      <c r="A909" s="1">
        <v>907</v>
      </c>
      <c r="B909">
        <v>5.02863436123348</v>
      </c>
      <c r="C909">
        <v>2.0522522581062</v>
      </c>
    </row>
    <row r="910" spans="1:3">
      <c r="A910" s="1">
        <v>908</v>
      </c>
      <c r="B910">
        <v>5.02310231023102</v>
      </c>
      <c r="C910">
        <v>1.96191636488454</v>
      </c>
    </row>
    <row r="911" spans="1:3">
      <c r="A911" s="1">
        <v>909</v>
      </c>
      <c r="B911">
        <v>5.01758241758242</v>
      </c>
      <c r="C911">
        <v>0.327926477365787</v>
      </c>
    </row>
    <row r="912" spans="1:3">
      <c r="A912" s="1">
        <v>910</v>
      </c>
      <c r="B912">
        <v>5.01207464324918</v>
      </c>
      <c r="C912">
        <v>0.984037441385329</v>
      </c>
    </row>
    <row r="913" spans="1:3">
      <c r="A913" s="1">
        <v>911</v>
      </c>
      <c r="B913">
        <v>5.00657894736842</v>
      </c>
      <c r="C913">
        <v>0.336473298104855</v>
      </c>
    </row>
    <row r="914" spans="1:3">
      <c r="A914" s="1">
        <v>912</v>
      </c>
      <c r="B914">
        <v>5.00109529025192</v>
      </c>
      <c r="C914">
        <v>0.967672154541137</v>
      </c>
    </row>
    <row r="915" spans="1:3">
      <c r="A915" s="1">
        <v>913</v>
      </c>
      <c r="B915">
        <v>4.99562363238512</v>
      </c>
      <c r="C915">
        <v>0.684142121725933</v>
      </c>
    </row>
    <row r="916" spans="1:3">
      <c r="A916" s="1">
        <v>914</v>
      </c>
      <c r="B916">
        <v>4.99016393442623</v>
      </c>
      <c r="C916">
        <v>0.357635314747555</v>
      </c>
    </row>
    <row r="917" spans="1:3">
      <c r="A917" s="1">
        <v>915</v>
      </c>
      <c r="B917">
        <v>4.98471615720524</v>
      </c>
      <c r="C917">
        <v>0.664700567728272</v>
      </c>
    </row>
    <row r="918" spans="1:3">
      <c r="A918" s="1">
        <v>916</v>
      </c>
      <c r="B918">
        <v>4.97928026172301</v>
      </c>
      <c r="C918">
        <v>0.878236940384488</v>
      </c>
    </row>
    <row r="919" spans="1:3">
      <c r="A919" s="1">
        <v>917</v>
      </c>
      <c r="B919">
        <v>4.97385620915033</v>
      </c>
      <c r="C919">
        <v>0.323293495735815</v>
      </c>
    </row>
    <row r="920" spans="1:3">
      <c r="A920" s="1">
        <v>918</v>
      </c>
      <c r="B920">
        <v>4.96844396082699</v>
      </c>
      <c r="C920">
        <v>1.10920451300592</v>
      </c>
    </row>
    <row r="921" spans="1:3">
      <c r="A921" s="1">
        <v>919</v>
      </c>
      <c r="B921">
        <v>4.96304347826087</v>
      </c>
      <c r="C921">
        <v>0.120384197505533</v>
      </c>
    </row>
    <row r="922" spans="1:3">
      <c r="A922" s="1">
        <v>920</v>
      </c>
      <c r="B922">
        <v>4.95765472312704</v>
      </c>
      <c r="C922">
        <v>2.09237378420146</v>
      </c>
    </row>
    <row r="923" spans="1:3">
      <c r="A923" s="1">
        <v>921</v>
      </c>
      <c r="B923">
        <v>4.95227765726681</v>
      </c>
      <c r="C923">
        <v>1.18584855524377</v>
      </c>
    </row>
    <row r="924" spans="1:3">
      <c r="A924" s="1">
        <v>922</v>
      </c>
      <c r="B924">
        <v>4.94691224268689</v>
      </c>
      <c r="C924">
        <v>2.01956437651561</v>
      </c>
    </row>
    <row r="925" spans="1:3">
      <c r="A925" s="1">
        <v>923</v>
      </c>
      <c r="B925">
        <v>4.94155844155844</v>
      </c>
      <c r="C925">
        <v>1.23986393783629</v>
      </c>
    </row>
    <row r="926" spans="1:3">
      <c r="A926" s="1">
        <v>924</v>
      </c>
      <c r="B926">
        <v>4.93621621621622</v>
      </c>
      <c r="C926">
        <v>0.53590749665605</v>
      </c>
    </row>
    <row r="927" spans="1:3">
      <c r="A927" s="1">
        <v>925</v>
      </c>
      <c r="B927">
        <v>4.93088552915767</v>
      </c>
      <c r="C927">
        <v>0.324908261556961</v>
      </c>
    </row>
    <row r="928" spans="1:3">
      <c r="A928" s="1">
        <v>926</v>
      </c>
      <c r="B928">
        <v>4.92556634304207</v>
      </c>
      <c r="C928">
        <v>0.86970825237712</v>
      </c>
    </row>
    <row r="929" spans="1:3">
      <c r="A929" s="1">
        <v>927</v>
      </c>
      <c r="B929">
        <v>4.92025862068966</v>
      </c>
      <c r="C929">
        <v>0.712176925149498</v>
      </c>
    </row>
    <row r="930" spans="1:3">
      <c r="A930" s="1">
        <v>928</v>
      </c>
      <c r="B930">
        <v>4.91496232508073</v>
      </c>
      <c r="C930">
        <v>1.19599889073776</v>
      </c>
    </row>
    <row r="931" spans="1:3">
      <c r="A931" s="1">
        <v>929</v>
      </c>
      <c r="B931">
        <v>4.90967741935484</v>
      </c>
      <c r="C931">
        <v>1.44235700630202</v>
      </c>
    </row>
    <row r="932" spans="1:3">
      <c r="A932" s="1">
        <v>930</v>
      </c>
      <c r="B932">
        <v>4.90440386680988</v>
      </c>
      <c r="C932">
        <v>1.33885800726501</v>
      </c>
    </row>
    <row r="933" spans="1:3">
      <c r="A933" s="1">
        <v>931</v>
      </c>
      <c r="B933">
        <v>4.89914163090129</v>
      </c>
      <c r="C933">
        <v>1.15541475402861</v>
      </c>
    </row>
    <row r="934" spans="1:3">
      <c r="A934" s="1">
        <v>932</v>
      </c>
      <c r="B934">
        <v>4.89389067524116</v>
      </c>
      <c r="C934">
        <v>1.84151604492679</v>
      </c>
    </row>
    <row r="935" spans="1:3">
      <c r="A935" s="1">
        <v>933</v>
      </c>
      <c r="B935">
        <v>4.88865096359743</v>
      </c>
      <c r="C935">
        <v>0.873864679861631</v>
      </c>
    </row>
    <row r="936" spans="1:3">
      <c r="A936" s="1">
        <v>934</v>
      </c>
      <c r="B936">
        <v>4.88342245989305</v>
      </c>
      <c r="C936">
        <v>1.22831881499545</v>
      </c>
    </row>
    <row r="937" spans="1:3">
      <c r="A937" s="1">
        <v>935</v>
      </c>
      <c r="B937">
        <v>4.87820512820513</v>
      </c>
      <c r="C937">
        <v>0.821611755934709</v>
      </c>
    </row>
    <row r="938" spans="1:3">
      <c r="A938" s="1">
        <v>936</v>
      </c>
      <c r="B938">
        <v>4.87299893276414</v>
      </c>
      <c r="C938">
        <v>0.778016610286604</v>
      </c>
    </row>
    <row r="939" spans="1:3">
      <c r="A939" s="1">
        <v>937</v>
      </c>
      <c r="B939">
        <v>4.86780383795309</v>
      </c>
      <c r="C939">
        <v>1.2138163422324</v>
      </c>
    </row>
    <row r="940" spans="1:3">
      <c r="A940" s="1">
        <v>938</v>
      </c>
      <c r="B940">
        <v>4.86261980830671</v>
      </c>
      <c r="C940">
        <v>0.081397180873423</v>
      </c>
    </row>
    <row r="941" spans="1:3">
      <c r="A941" s="1">
        <v>939</v>
      </c>
      <c r="B941">
        <v>4.85744680851064</v>
      </c>
      <c r="C941">
        <v>1.36285712477286</v>
      </c>
    </row>
    <row r="942" spans="1:3">
      <c r="A942" s="1">
        <v>940</v>
      </c>
      <c r="B942">
        <v>4.85228480340064</v>
      </c>
      <c r="C942">
        <v>0.825553559696439</v>
      </c>
    </row>
    <row r="943" spans="1:3">
      <c r="A943" s="1">
        <v>941</v>
      </c>
      <c r="B943">
        <v>4.84713375796178</v>
      </c>
      <c r="C943">
        <v>1.70371107198894</v>
      </c>
    </row>
    <row r="944" spans="1:3">
      <c r="A944" s="1">
        <v>942</v>
      </c>
      <c r="B944">
        <v>4.84199363732768</v>
      </c>
      <c r="C944">
        <v>1.34832009320907</v>
      </c>
    </row>
    <row r="945" spans="1:3">
      <c r="A945" s="1">
        <v>943</v>
      </c>
      <c r="B945">
        <v>4.83686440677966</v>
      </c>
      <c r="C945">
        <v>1.43855506463923</v>
      </c>
    </row>
    <row r="946" spans="1:3">
      <c r="A946" s="1">
        <v>944</v>
      </c>
      <c r="B946">
        <v>4.83174603174603</v>
      </c>
      <c r="C946">
        <v>2.3304122223867</v>
      </c>
    </row>
    <row r="947" spans="1:3">
      <c r="A947" s="1">
        <v>945</v>
      </c>
      <c r="B947">
        <v>4.82663847780127</v>
      </c>
      <c r="C947">
        <v>4.03282962344409</v>
      </c>
    </row>
    <row r="948" spans="1:3">
      <c r="A948" s="1">
        <v>946</v>
      </c>
      <c r="B948">
        <v>4.82154171066526</v>
      </c>
      <c r="C948">
        <v>1.90309154594499</v>
      </c>
    </row>
    <row r="949" spans="1:3">
      <c r="A949" s="1">
        <v>947</v>
      </c>
      <c r="B949">
        <v>4.81645569620253</v>
      </c>
      <c r="C949">
        <v>2.51034405772845</v>
      </c>
    </row>
    <row r="950" spans="1:3">
      <c r="A950" s="1">
        <v>948</v>
      </c>
      <c r="B950">
        <v>4.8113804004215</v>
      </c>
      <c r="C950">
        <v>0.485687939777719</v>
      </c>
    </row>
    <row r="951" spans="1:3">
      <c r="A951" s="1">
        <v>949</v>
      </c>
      <c r="B951">
        <v>4.80631578947368</v>
      </c>
      <c r="C951">
        <v>1.63271807275031</v>
      </c>
    </row>
    <row r="952" spans="1:3">
      <c r="A952" s="1">
        <v>950</v>
      </c>
      <c r="B952">
        <v>4.801261829653</v>
      </c>
      <c r="C952">
        <v>1.05845750088699</v>
      </c>
    </row>
    <row r="953" spans="1:3">
      <c r="A953" s="1">
        <v>951</v>
      </c>
      <c r="B953">
        <v>4.79621848739496</v>
      </c>
      <c r="C953">
        <v>0.0667353452921546</v>
      </c>
    </row>
    <row r="954" spans="1:3">
      <c r="A954" s="1">
        <v>952</v>
      </c>
      <c r="B954">
        <v>4.79118572927597</v>
      </c>
      <c r="C954">
        <v>0.507323061017478</v>
      </c>
    </row>
    <row r="955" spans="1:3">
      <c r="A955" s="1">
        <v>953</v>
      </c>
      <c r="B955">
        <v>4.78616352201258</v>
      </c>
      <c r="C955">
        <v>1.67455610079949</v>
      </c>
    </row>
    <row r="956" spans="1:3">
      <c r="A956" s="1">
        <v>954</v>
      </c>
      <c r="B956">
        <v>4.78115183246073</v>
      </c>
      <c r="C956">
        <v>2.03963886976722</v>
      </c>
    </row>
    <row r="957" spans="1:3">
      <c r="A957" s="1">
        <v>955</v>
      </c>
      <c r="B957">
        <v>4.77615062761506</v>
      </c>
      <c r="C957">
        <v>0.795032708431135</v>
      </c>
    </row>
    <row r="958" spans="1:3">
      <c r="A958" s="1">
        <v>956</v>
      </c>
      <c r="B958">
        <v>4.77115987460815</v>
      </c>
      <c r="C958">
        <v>0.34774919902236</v>
      </c>
    </row>
    <row r="959" spans="1:3">
      <c r="A959" s="1">
        <v>957</v>
      </c>
      <c r="B959">
        <v>4.76617954070981</v>
      </c>
      <c r="C959">
        <v>1.38314871868378</v>
      </c>
    </row>
    <row r="960" spans="1:3">
      <c r="A960" s="1">
        <v>958</v>
      </c>
      <c r="B960">
        <v>4.76120959332638</v>
      </c>
      <c r="C960">
        <v>0.678066149677942</v>
      </c>
    </row>
    <row r="961" spans="1:3">
      <c r="A961" s="1">
        <v>959</v>
      </c>
      <c r="B961">
        <v>4.75625</v>
      </c>
      <c r="C961">
        <v>0.714278238516785</v>
      </c>
    </row>
    <row r="962" spans="1:3">
      <c r="A962" s="1">
        <v>960</v>
      </c>
      <c r="B962">
        <v>4.75130072840791</v>
      </c>
      <c r="C962">
        <v>1.63069935192321</v>
      </c>
    </row>
    <row r="963" spans="1:3">
      <c r="A963" s="1">
        <v>961</v>
      </c>
      <c r="B963">
        <v>4.74636174636175</v>
      </c>
      <c r="C963">
        <v>1.15531003539681</v>
      </c>
    </row>
    <row r="964" spans="1:3">
      <c r="A964" s="1">
        <v>962</v>
      </c>
      <c r="B964">
        <v>4.74143302180685</v>
      </c>
      <c r="C964">
        <v>1.21788655899975</v>
      </c>
    </row>
    <row r="965" spans="1:3">
      <c r="A965" s="1">
        <v>963</v>
      </c>
      <c r="B965">
        <v>4.73651452282158</v>
      </c>
      <c r="C965">
        <v>0.792781974781067</v>
      </c>
    </row>
    <row r="966" spans="1:3">
      <c r="A966" s="1">
        <v>964</v>
      </c>
      <c r="B966">
        <v>4.73160621761658</v>
      </c>
      <c r="C966">
        <v>0.949550085125012</v>
      </c>
    </row>
    <row r="967" spans="1:3">
      <c r="A967" s="1">
        <v>965</v>
      </c>
      <c r="B967">
        <v>4.72670807453416</v>
      </c>
      <c r="C967">
        <v>0.963333590660758</v>
      </c>
    </row>
    <row r="968" spans="1:3">
      <c r="A968" s="1">
        <v>966</v>
      </c>
      <c r="B968">
        <v>4.72182006204757</v>
      </c>
      <c r="C968">
        <v>1.69450293698306</v>
      </c>
    </row>
    <row r="969" spans="1:3">
      <c r="A969" s="1">
        <v>967</v>
      </c>
      <c r="B969">
        <v>4.71694214876033</v>
      </c>
      <c r="C969">
        <v>1.61736460378277</v>
      </c>
    </row>
    <row r="970" spans="1:3">
      <c r="A970" s="1">
        <v>968</v>
      </c>
      <c r="B970">
        <v>4.71207430340557</v>
      </c>
      <c r="C970">
        <v>1.40206262661449</v>
      </c>
    </row>
    <row r="971" spans="1:3">
      <c r="A971" s="1">
        <v>969</v>
      </c>
      <c r="B971">
        <v>4.70721649484536</v>
      </c>
      <c r="C971">
        <v>1.24298914638259</v>
      </c>
    </row>
    <row r="972" spans="1:3">
      <c r="A972" s="1">
        <v>970</v>
      </c>
      <c r="B972">
        <v>4.70236869207003</v>
      </c>
      <c r="C972">
        <v>2.96867813164149</v>
      </c>
    </row>
    <row r="973" spans="1:3">
      <c r="A973" s="1">
        <v>971</v>
      </c>
      <c r="B973">
        <v>4.69753086419753</v>
      </c>
      <c r="C973">
        <v>1.9753411105972</v>
      </c>
    </row>
    <row r="974" spans="1:3">
      <c r="A974" s="1">
        <v>972</v>
      </c>
      <c r="B974">
        <v>4.69270298047276</v>
      </c>
      <c r="C974">
        <v>1.02185723314229</v>
      </c>
    </row>
    <row r="975" spans="1:3">
      <c r="A975" s="1">
        <v>973</v>
      </c>
      <c r="B975">
        <v>4.68788501026694</v>
      </c>
      <c r="C975">
        <v>0.769505322179047</v>
      </c>
    </row>
    <row r="976" spans="1:3">
      <c r="A976" s="1">
        <v>974</v>
      </c>
      <c r="B976">
        <v>4.68307692307692</v>
      </c>
      <c r="C976">
        <v>0.710384105081913</v>
      </c>
    </row>
    <row r="977" spans="1:3">
      <c r="A977" s="1">
        <v>975</v>
      </c>
      <c r="B977">
        <v>4.67827868852459</v>
      </c>
      <c r="C977">
        <v>0.383184679080851</v>
      </c>
    </row>
    <row r="978" spans="1:3">
      <c r="A978" s="1">
        <v>976</v>
      </c>
      <c r="B978">
        <v>4.67349027635619</v>
      </c>
      <c r="C978">
        <v>0.716466243035366</v>
      </c>
    </row>
    <row r="979" spans="1:3">
      <c r="A979" s="1">
        <v>977</v>
      </c>
      <c r="B979">
        <v>4.66871165644172</v>
      </c>
      <c r="C979">
        <v>0.228737578950222</v>
      </c>
    </row>
    <row r="980" spans="1:3">
      <c r="A980" s="1">
        <v>978</v>
      </c>
      <c r="B980">
        <v>4.66394279877426</v>
      </c>
      <c r="C980">
        <v>1.52172009992417</v>
      </c>
    </row>
    <row r="981" spans="1:3">
      <c r="A981" s="1">
        <v>979</v>
      </c>
      <c r="B981">
        <v>4.65918367346939</v>
      </c>
      <c r="C981">
        <v>0.751791113666949</v>
      </c>
    </row>
    <row r="982" spans="1:3">
      <c r="A982" s="1">
        <v>980</v>
      </c>
      <c r="B982">
        <v>4.65443425076453</v>
      </c>
      <c r="C982">
        <v>1.04847931872833</v>
      </c>
    </row>
    <row r="983" spans="1:3">
      <c r="A983" s="1">
        <v>981</v>
      </c>
      <c r="B983">
        <v>4.64969450101833</v>
      </c>
      <c r="C983">
        <v>1.22962826188011</v>
      </c>
    </row>
    <row r="984" spans="1:3">
      <c r="A984" s="1">
        <v>982</v>
      </c>
      <c r="B984">
        <v>4.64496439471007</v>
      </c>
      <c r="C984">
        <v>1.48665872924658</v>
      </c>
    </row>
    <row r="985" spans="1:3">
      <c r="A985" s="1">
        <v>983</v>
      </c>
      <c r="B985">
        <v>4.64024390243902</v>
      </c>
      <c r="C985">
        <v>1.31641257560261</v>
      </c>
    </row>
    <row r="986" spans="1:3">
      <c r="A986" s="1">
        <v>984</v>
      </c>
      <c r="B986">
        <v>4.63553299492386</v>
      </c>
      <c r="C986">
        <v>0.76075856066579</v>
      </c>
    </row>
    <row r="987" spans="1:3">
      <c r="A987" s="1">
        <v>985</v>
      </c>
      <c r="B987">
        <v>4.63083164300203</v>
      </c>
      <c r="C987">
        <v>0.629695437063051</v>
      </c>
    </row>
    <row r="988" spans="1:3">
      <c r="A988" s="1">
        <v>986</v>
      </c>
      <c r="B988">
        <v>4.62613981762918</v>
      </c>
      <c r="C988">
        <v>0.978444033730326</v>
      </c>
    </row>
    <row r="989" spans="1:3">
      <c r="A989" s="1">
        <v>987</v>
      </c>
      <c r="B989">
        <v>4.62145748987854</v>
      </c>
      <c r="C989">
        <v>1.74198533320237</v>
      </c>
    </row>
    <row r="990" spans="1:3">
      <c r="A990" s="1">
        <v>988</v>
      </c>
      <c r="B990">
        <v>4.61678463094034</v>
      </c>
      <c r="C990">
        <v>0.329722672040491</v>
      </c>
    </row>
    <row r="991" spans="1:3">
      <c r="A991" s="1">
        <v>989</v>
      </c>
      <c r="B991">
        <v>4.61212121212121</v>
      </c>
      <c r="C991">
        <v>0.593390122909824</v>
      </c>
    </row>
    <row r="992" spans="1:3">
      <c r="A992" s="1">
        <v>990</v>
      </c>
      <c r="B992">
        <v>4.60746720484359</v>
      </c>
      <c r="C992">
        <v>0.694082831236319</v>
      </c>
    </row>
    <row r="993" spans="1:3">
      <c r="A993" s="1">
        <v>991</v>
      </c>
      <c r="B993">
        <v>4.60282258064516</v>
      </c>
      <c r="C993">
        <v>0.497145437486612</v>
      </c>
    </row>
    <row r="994" spans="1:3">
      <c r="A994" s="1">
        <v>992</v>
      </c>
      <c r="B994">
        <v>4.59818731117825</v>
      </c>
      <c r="C994">
        <v>0.26800709223121</v>
      </c>
    </row>
    <row r="995" spans="1:3">
      <c r="A995" s="1">
        <v>993</v>
      </c>
      <c r="B995">
        <v>4.59356136820926</v>
      </c>
      <c r="C995">
        <v>1.5752247214614</v>
      </c>
    </row>
    <row r="996" spans="1:3">
      <c r="A996" s="1">
        <v>994</v>
      </c>
      <c r="B996">
        <v>4.58894472361809</v>
      </c>
      <c r="C996">
        <v>1.5107119527213</v>
      </c>
    </row>
    <row r="997" spans="1:3">
      <c r="A997" s="1">
        <v>995</v>
      </c>
      <c r="B997">
        <v>4.58433734939759</v>
      </c>
      <c r="C997">
        <v>2.40741271401183</v>
      </c>
    </row>
    <row r="998" spans="1:3">
      <c r="A998" s="1">
        <v>996</v>
      </c>
      <c r="B998">
        <v>4.57973921765296</v>
      </c>
      <c r="C998">
        <v>2.7093275474896</v>
      </c>
    </row>
    <row r="999" spans="1:3">
      <c r="A999" s="1">
        <v>997</v>
      </c>
      <c r="B999">
        <v>4.5751503006012</v>
      </c>
      <c r="C999">
        <v>1.43046161054725</v>
      </c>
    </row>
    <row r="1000" spans="1:3">
      <c r="A1000" s="1">
        <v>998</v>
      </c>
      <c r="B1000">
        <v>4.57057057057057</v>
      </c>
      <c r="C1000">
        <v>1.44253231566369</v>
      </c>
    </row>
    <row r="1001" spans="1:3">
      <c r="A1001" s="1">
        <v>999</v>
      </c>
      <c r="B1001">
        <v>4.566</v>
      </c>
      <c r="C1001">
        <v>1.12726884931611</v>
      </c>
    </row>
    <row r="1002" spans="1:3">
      <c r="A1002" s="1">
        <v>1000</v>
      </c>
      <c r="B1002">
        <v>4.56143856143856</v>
      </c>
      <c r="C1002">
        <v>0.942468372999114</v>
      </c>
    </row>
    <row r="1003" spans="1:3">
      <c r="A1003" s="1">
        <v>1001</v>
      </c>
      <c r="B1003">
        <v>4.55688622754491</v>
      </c>
      <c r="C1003">
        <v>0.797400116593562</v>
      </c>
    </row>
    <row r="1004" spans="1:3">
      <c r="A1004" s="1">
        <v>1002</v>
      </c>
      <c r="B1004">
        <v>4.55234297108674</v>
      </c>
      <c r="C1004">
        <v>0.179409616654637</v>
      </c>
    </row>
    <row r="1005" spans="1:3">
      <c r="A1005" s="1">
        <v>1003</v>
      </c>
      <c r="B1005">
        <v>4.54780876494024</v>
      </c>
      <c r="C1005">
        <v>0.902872990745829</v>
      </c>
    </row>
    <row r="1006" spans="1:3">
      <c r="A1006" s="1">
        <v>1004</v>
      </c>
      <c r="B1006">
        <v>4.54328358208955</v>
      </c>
      <c r="C1006">
        <v>0.585610282570764</v>
      </c>
    </row>
    <row r="1007" spans="1:3">
      <c r="A1007" s="1">
        <v>1005</v>
      </c>
      <c r="B1007">
        <v>4.53876739562624</v>
      </c>
      <c r="C1007">
        <v>1.48993039455494</v>
      </c>
    </row>
    <row r="1008" spans="1:3">
      <c r="A1008" s="1">
        <v>1006</v>
      </c>
      <c r="B1008">
        <v>4.53426017874876</v>
      </c>
      <c r="C1008">
        <v>1.06332809223999</v>
      </c>
    </row>
    <row r="1009" spans="1:3">
      <c r="A1009" s="1">
        <v>1007</v>
      </c>
      <c r="B1009">
        <v>4.52976190476191</v>
      </c>
      <c r="C1009">
        <v>1.29273422698166</v>
      </c>
    </row>
    <row r="1010" spans="1:3">
      <c r="A1010" s="1">
        <v>1008</v>
      </c>
      <c r="B1010">
        <v>4.52527254707631</v>
      </c>
      <c r="C1010">
        <v>3.10016344413181</v>
      </c>
    </row>
    <row r="1011" spans="1:3">
      <c r="A1011" s="1">
        <v>1009</v>
      </c>
      <c r="B1011">
        <v>4.52079207920792</v>
      </c>
      <c r="C1011">
        <v>0.348107053397962</v>
      </c>
    </row>
    <row r="1012" spans="1:3">
      <c r="A1012" s="1">
        <v>1010</v>
      </c>
      <c r="B1012">
        <v>4.51632047477745</v>
      </c>
      <c r="C1012">
        <v>0.429721147865854</v>
      </c>
    </row>
    <row r="1013" spans="1:3">
      <c r="A1013" s="1">
        <v>1011</v>
      </c>
      <c r="B1013">
        <v>4.51185770750988</v>
      </c>
      <c r="C1013">
        <v>0.906994389009356</v>
      </c>
    </row>
    <row r="1014" spans="1:3">
      <c r="A1014" s="1">
        <v>1012</v>
      </c>
      <c r="B1014">
        <v>4.50740375123396</v>
      </c>
      <c r="C1014">
        <v>1.89402322238014</v>
      </c>
    </row>
    <row r="1015" spans="1:3">
      <c r="A1015" s="1">
        <v>1013</v>
      </c>
      <c r="B1015">
        <v>4.50295857988166</v>
      </c>
      <c r="C1015">
        <v>1.06696181068251</v>
      </c>
    </row>
    <row r="1016" spans="1:3">
      <c r="A1016" s="1">
        <v>1014</v>
      </c>
      <c r="B1016">
        <v>4.49852216748769</v>
      </c>
      <c r="C1016">
        <v>0.218270888221215</v>
      </c>
    </row>
    <row r="1017" spans="1:3">
      <c r="A1017" s="1">
        <v>1015</v>
      </c>
      <c r="B1017">
        <v>4.49409448818898</v>
      </c>
      <c r="C1017">
        <v>0.77611583641989</v>
      </c>
    </row>
    <row r="1018" spans="1:3">
      <c r="A1018" s="1">
        <v>1016</v>
      </c>
      <c r="B1018">
        <v>4.48967551622419</v>
      </c>
      <c r="C1018">
        <v>0.4242536837718</v>
      </c>
    </row>
    <row r="1019" spans="1:3">
      <c r="A1019" s="1">
        <v>1017</v>
      </c>
      <c r="B1019">
        <v>4.4852652259332</v>
      </c>
      <c r="C1019">
        <v>0.85033064769343</v>
      </c>
    </row>
    <row r="1020" spans="1:3">
      <c r="A1020" s="1">
        <v>1018</v>
      </c>
      <c r="B1020">
        <v>4.48086359175662</v>
      </c>
      <c r="C1020">
        <v>1.03187599858055</v>
      </c>
    </row>
    <row r="1021" spans="1:3">
      <c r="A1021" s="1">
        <v>1019</v>
      </c>
      <c r="B1021">
        <v>4.47647058823529</v>
      </c>
      <c r="C1021">
        <v>2.148112212649</v>
      </c>
    </row>
    <row r="1022" spans="1:3">
      <c r="A1022" s="1">
        <v>1020</v>
      </c>
      <c r="B1022">
        <v>4.47208619000979</v>
      </c>
      <c r="C1022">
        <v>1.00331303777554</v>
      </c>
    </row>
    <row r="1023" spans="1:3">
      <c r="A1023" s="1">
        <v>1021</v>
      </c>
      <c r="B1023">
        <v>4.46771037181996</v>
      </c>
      <c r="C1023">
        <v>3.04655616083597</v>
      </c>
    </row>
    <row r="1024" spans="1:3">
      <c r="A1024" s="1">
        <v>1022</v>
      </c>
      <c r="B1024">
        <v>4.4633431085044</v>
      </c>
      <c r="C1024">
        <v>0.506480617398951</v>
      </c>
    </row>
    <row r="1025" spans="1:3">
      <c r="A1025" s="1">
        <v>1023</v>
      </c>
      <c r="B1025">
        <v>4.458984375</v>
      </c>
      <c r="C1025">
        <v>0.556269124450893</v>
      </c>
    </row>
    <row r="1026" spans="1:3">
      <c r="A1026" s="1">
        <v>1024</v>
      </c>
      <c r="B1026">
        <v>4.45463414634146</v>
      </c>
      <c r="C1026">
        <v>0.560566725020343</v>
      </c>
    </row>
    <row r="1027" spans="1:3">
      <c r="A1027" s="1">
        <v>1025</v>
      </c>
      <c r="B1027">
        <v>4.45029239766082</v>
      </c>
      <c r="C1027">
        <v>0.429815719184911</v>
      </c>
    </row>
    <row r="1028" spans="1:3">
      <c r="A1028" s="1">
        <v>1026</v>
      </c>
      <c r="B1028">
        <v>4.44595910418695</v>
      </c>
      <c r="C1028">
        <v>0.553571258214365</v>
      </c>
    </row>
    <row r="1029" spans="1:3">
      <c r="A1029" s="1">
        <v>1027</v>
      </c>
      <c r="B1029">
        <v>4.44163424124514</v>
      </c>
      <c r="C1029">
        <v>0.918134998853331</v>
      </c>
    </row>
    <row r="1030" spans="1:3">
      <c r="A1030" s="1">
        <v>1028</v>
      </c>
      <c r="B1030">
        <v>4.43731778425656</v>
      </c>
      <c r="C1030">
        <v>0.129063375802739</v>
      </c>
    </row>
    <row r="1031" spans="1:3">
      <c r="A1031" s="1">
        <v>1029</v>
      </c>
      <c r="B1031">
        <v>4.43300970873786</v>
      </c>
      <c r="C1031">
        <v>1.96921940218075</v>
      </c>
    </row>
    <row r="1032" spans="1:3">
      <c r="A1032" s="1">
        <v>1030</v>
      </c>
      <c r="B1032">
        <v>4.42870999030068</v>
      </c>
      <c r="C1032">
        <v>0.843910215594092</v>
      </c>
    </row>
    <row r="1033" spans="1:3">
      <c r="A1033" s="1">
        <v>1031</v>
      </c>
      <c r="B1033">
        <v>4.42441860465116</v>
      </c>
      <c r="C1033">
        <v>0.858376858047132</v>
      </c>
    </row>
    <row r="1034" spans="1:3">
      <c r="A1034" s="1">
        <v>1032</v>
      </c>
      <c r="B1034">
        <v>4.42013552758954</v>
      </c>
      <c r="C1034">
        <v>0.315794795494273</v>
      </c>
    </row>
    <row r="1035" spans="1:3">
      <c r="A1035" s="1">
        <v>1033</v>
      </c>
      <c r="B1035">
        <v>4.41586073500967</v>
      </c>
      <c r="C1035">
        <v>1.45558804243332</v>
      </c>
    </row>
    <row r="1036" spans="1:3">
      <c r="A1036" s="1">
        <v>1034</v>
      </c>
      <c r="B1036">
        <v>4.41159420289855</v>
      </c>
      <c r="C1036">
        <v>0.657607120419302</v>
      </c>
    </row>
    <row r="1037" spans="1:3">
      <c r="A1037" s="1">
        <v>1035</v>
      </c>
      <c r="B1037">
        <v>4.40733590733591</v>
      </c>
      <c r="C1037">
        <v>0.811280039475366</v>
      </c>
    </row>
    <row r="1038" spans="1:3">
      <c r="A1038" s="1">
        <v>1036</v>
      </c>
      <c r="B1038">
        <v>4.40308582449373</v>
      </c>
      <c r="C1038">
        <v>1.82226114824245</v>
      </c>
    </row>
    <row r="1039" spans="1:3">
      <c r="A1039" s="1">
        <v>1037</v>
      </c>
      <c r="B1039">
        <v>4.39884393063584</v>
      </c>
      <c r="C1039">
        <v>0.641424365237509</v>
      </c>
    </row>
    <row r="1040" spans="1:3">
      <c r="A1040" s="1">
        <v>1038</v>
      </c>
      <c r="B1040">
        <v>4.39461020211742</v>
      </c>
      <c r="C1040">
        <v>0.433580401932432</v>
      </c>
    </row>
    <row r="1041" spans="1:3">
      <c r="A1041" s="1">
        <v>1039</v>
      </c>
      <c r="B1041">
        <v>4.39038461538462</v>
      </c>
      <c r="C1041">
        <v>1.31065518506711</v>
      </c>
    </row>
    <row r="1042" spans="1:3">
      <c r="A1042" s="1">
        <v>1040</v>
      </c>
      <c r="B1042">
        <v>4.38616714697406</v>
      </c>
      <c r="C1042">
        <v>0.492102408118065</v>
      </c>
    </row>
    <row r="1043" spans="1:3">
      <c r="A1043" s="1">
        <v>1041</v>
      </c>
      <c r="B1043">
        <v>4.38195777351248</v>
      </c>
      <c r="C1043">
        <v>1.46522347712026</v>
      </c>
    </row>
    <row r="1044" spans="1:3">
      <c r="A1044" s="1">
        <v>1042</v>
      </c>
      <c r="B1044">
        <v>4.3777564717162</v>
      </c>
      <c r="C1044">
        <v>1.78830137655944</v>
      </c>
    </row>
    <row r="1045" spans="1:3">
      <c r="A1045" s="1">
        <v>1043</v>
      </c>
      <c r="B1045">
        <v>4.3735632183908</v>
      </c>
      <c r="C1045">
        <v>0.635525458857956</v>
      </c>
    </row>
    <row r="1046" spans="1:3">
      <c r="A1046" s="1">
        <v>1044</v>
      </c>
      <c r="B1046">
        <v>4.36937799043062</v>
      </c>
      <c r="C1046">
        <v>2.50815618915493</v>
      </c>
    </row>
    <row r="1047" spans="1:3">
      <c r="A1047" s="1">
        <v>1045</v>
      </c>
      <c r="B1047">
        <v>4.36520076481836</v>
      </c>
      <c r="C1047">
        <v>1.1594893498441</v>
      </c>
    </row>
    <row r="1048" spans="1:3">
      <c r="A1048" s="1">
        <v>1046</v>
      </c>
      <c r="B1048">
        <v>4.36103151862464</v>
      </c>
      <c r="C1048">
        <v>2.02918490391531</v>
      </c>
    </row>
    <row r="1049" spans="1:3">
      <c r="A1049" s="1">
        <v>1047</v>
      </c>
      <c r="B1049">
        <v>4.35687022900763</v>
      </c>
      <c r="C1049">
        <v>2.23577314269262</v>
      </c>
    </row>
    <row r="1050" spans="1:3">
      <c r="A1050" s="1">
        <v>1048</v>
      </c>
      <c r="B1050">
        <v>4.35271687321258</v>
      </c>
      <c r="C1050">
        <v>0.69208949950596</v>
      </c>
    </row>
    <row r="1051" spans="1:3">
      <c r="A1051" s="1">
        <v>1049</v>
      </c>
      <c r="B1051">
        <v>4.34857142857143</v>
      </c>
      <c r="C1051">
        <v>0.65924170250114</v>
      </c>
    </row>
    <row r="1052" spans="1:3">
      <c r="A1052" s="1">
        <v>1050</v>
      </c>
      <c r="B1052">
        <v>4.34443387250238</v>
      </c>
      <c r="C1052">
        <v>0.502515560126468</v>
      </c>
    </row>
    <row r="1053" spans="1:3">
      <c r="A1053" s="1">
        <v>1051</v>
      </c>
      <c r="B1053">
        <v>4.34030418250951</v>
      </c>
      <c r="C1053">
        <v>0.836542060061447</v>
      </c>
    </row>
    <row r="1054" spans="1:3">
      <c r="A1054" s="1">
        <v>1052</v>
      </c>
      <c r="B1054">
        <v>4.33618233618234</v>
      </c>
      <c r="C1054">
        <v>1.24011169362813</v>
      </c>
    </row>
    <row r="1055" spans="1:3">
      <c r="A1055" s="1">
        <v>1053</v>
      </c>
      <c r="B1055">
        <v>4.33206831119545</v>
      </c>
      <c r="C1055">
        <v>0.415117870196485</v>
      </c>
    </row>
    <row r="1056" spans="1:3">
      <c r="A1056" s="1">
        <v>1054</v>
      </c>
      <c r="B1056">
        <v>4.32796208530806</v>
      </c>
      <c r="C1056">
        <v>0.901393937968258</v>
      </c>
    </row>
    <row r="1057" spans="1:3">
      <c r="A1057" s="1">
        <v>1055</v>
      </c>
      <c r="B1057">
        <v>4.32386363636364</v>
      </c>
      <c r="C1057">
        <v>0.775816181621389</v>
      </c>
    </row>
    <row r="1058" spans="1:3">
      <c r="A1058" s="1">
        <v>1056</v>
      </c>
      <c r="B1058">
        <v>4.3197729422895</v>
      </c>
      <c r="C1058">
        <v>0.486394686236581</v>
      </c>
    </row>
    <row r="1059" spans="1:3">
      <c r="A1059" s="1">
        <v>1057</v>
      </c>
      <c r="B1059">
        <v>4.31568998109641</v>
      </c>
      <c r="C1059">
        <v>0.795105557950632</v>
      </c>
    </row>
    <row r="1060" spans="1:3">
      <c r="A1060" s="1">
        <v>1058</v>
      </c>
      <c r="B1060">
        <v>4.31161473087819</v>
      </c>
      <c r="C1060">
        <v>1.12469706001106</v>
      </c>
    </row>
    <row r="1061" spans="1:3">
      <c r="A1061" s="1">
        <v>1059</v>
      </c>
      <c r="B1061">
        <v>4.30754716981132</v>
      </c>
      <c r="C1061">
        <v>0.831408772104405</v>
      </c>
    </row>
    <row r="1062" spans="1:3">
      <c r="A1062" s="1">
        <v>1060</v>
      </c>
      <c r="B1062">
        <v>4.30348727615457</v>
      </c>
      <c r="C1062">
        <v>0.65314424874556</v>
      </c>
    </row>
    <row r="1063" spans="1:3">
      <c r="A1063" s="1">
        <v>1061</v>
      </c>
      <c r="B1063">
        <v>4.29943502824859</v>
      </c>
      <c r="C1063">
        <v>0.60386006365742</v>
      </c>
    </row>
    <row r="1064" spans="1:3">
      <c r="A1064" s="1">
        <v>1062</v>
      </c>
      <c r="B1064">
        <v>4.29539040451552</v>
      </c>
      <c r="C1064">
        <v>1.10316565175902</v>
      </c>
    </row>
    <row r="1065" spans="1:3">
      <c r="A1065" s="1">
        <v>1063</v>
      </c>
      <c r="B1065">
        <v>4.29135338345865</v>
      </c>
      <c r="C1065">
        <v>0.109093095727552</v>
      </c>
    </row>
    <row r="1066" spans="1:3">
      <c r="A1066" s="1">
        <v>1064</v>
      </c>
      <c r="B1066">
        <v>4.28732394366197</v>
      </c>
      <c r="C1066">
        <v>0.734926858523109</v>
      </c>
    </row>
    <row r="1067" spans="1:3">
      <c r="A1067" s="1">
        <v>1065</v>
      </c>
      <c r="B1067">
        <v>4.28330206378987</v>
      </c>
      <c r="C1067">
        <v>0.579699503149582</v>
      </c>
    </row>
    <row r="1068" spans="1:3">
      <c r="A1068" s="1">
        <v>1066</v>
      </c>
      <c r="B1068">
        <v>4.27928772258669</v>
      </c>
      <c r="C1068">
        <v>1.0587675518781</v>
      </c>
    </row>
    <row r="1069" spans="1:3">
      <c r="A1069" s="1">
        <v>1067</v>
      </c>
      <c r="B1069">
        <v>4.2752808988764</v>
      </c>
      <c r="C1069">
        <v>0.545654428876735</v>
      </c>
    </row>
    <row r="1070" spans="1:3">
      <c r="A1070" s="1">
        <v>1068</v>
      </c>
      <c r="B1070">
        <v>4.27128157156221</v>
      </c>
      <c r="C1070">
        <v>1.28002518913176</v>
      </c>
    </row>
    <row r="1071" spans="1:3">
      <c r="A1071" s="1">
        <v>1069</v>
      </c>
      <c r="B1071">
        <v>4.26728971962617</v>
      </c>
      <c r="C1071">
        <v>1.05935133090449</v>
      </c>
    </row>
    <row r="1072" spans="1:3">
      <c r="A1072" s="1">
        <v>1070</v>
      </c>
      <c r="B1072">
        <v>4.26330532212885</v>
      </c>
      <c r="C1072">
        <v>1.19354950640443</v>
      </c>
    </row>
    <row r="1073" spans="1:3">
      <c r="A1073" s="1">
        <v>1071</v>
      </c>
      <c r="B1073">
        <v>4.25932835820895</v>
      </c>
      <c r="C1073">
        <v>0.193486462591793</v>
      </c>
    </row>
    <row r="1074" spans="1:3">
      <c r="A1074" s="1">
        <v>1072</v>
      </c>
      <c r="B1074">
        <v>4.25535880708294</v>
      </c>
      <c r="C1074">
        <v>1.3376603903917</v>
      </c>
    </row>
    <row r="1075" spans="1:3">
      <c r="A1075" s="1">
        <v>1073</v>
      </c>
      <c r="B1075">
        <v>4.25139664804469</v>
      </c>
      <c r="C1075">
        <v>0.35782105417135</v>
      </c>
    </row>
    <row r="1076" spans="1:3">
      <c r="A1076" s="1">
        <v>1074</v>
      </c>
      <c r="B1076">
        <v>4.24744186046512</v>
      </c>
      <c r="C1076">
        <v>0.998961296450121</v>
      </c>
    </row>
    <row r="1077" spans="1:3">
      <c r="A1077" s="1">
        <v>1075</v>
      </c>
      <c r="B1077">
        <v>4.24349442379182</v>
      </c>
      <c r="C1077">
        <v>1.01784269090554</v>
      </c>
    </row>
    <row r="1078" spans="1:3">
      <c r="A1078" s="1">
        <v>1076</v>
      </c>
      <c r="B1078">
        <v>4.23955431754875</v>
      </c>
      <c r="C1078">
        <v>0.292337205036289</v>
      </c>
    </row>
    <row r="1079" spans="1:3">
      <c r="A1079" s="1">
        <v>1077</v>
      </c>
      <c r="B1079">
        <v>4.23562152133581</v>
      </c>
      <c r="C1079">
        <v>0.469175382974986</v>
      </c>
    </row>
    <row r="1080" spans="1:3">
      <c r="A1080" s="1">
        <v>1078</v>
      </c>
      <c r="B1080">
        <v>4.23169601482854</v>
      </c>
      <c r="C1080">
        <v>0.593085222838826</v>
      </c>
    </row>
    <row r="1081" spans="1:3">
      <c r="A1081" s="1">
        <v>1079</v>
      </c>
      <c r="B1081">
        <v>4.22777777777778</v>
      </c>
      <c r="C1081">
        <v>1.24033585811547</v>
      </c>
    </row>
    <row r="1082" spans="1:3">
      <c r="A1082" s="1">
        <v>1080</v>
      </c>
      <c r="B1082">
        <v>4.22386679000925</v>
      </c>
      <c r="C1082">
        <v>1.63438691233722</v>
      </c>
    </row>
    <row r="1083" spans="1:3">
      <c r="A1083" s="1">
        <v>1081</v>
      </c>
      <c r="B1083">
        <v>4.21996303142329</v>
      </c>
      <c r="C1083">
        <v>0.363871301021766</v>
      </c>
    </row>
    <row r="1084" spans="1:3">
      <c r="A1084" s="1">
        <v>1082</v>
      </c>
      <c r="B1084">
        <v>4.21606648199446</v>
      </c>
      <c r="C1084">
        <v>1.44240831532045</v>
      </c>
    </row>
    <row r="1085" spans="1:3">
      <c r="A1085" s="1">
        <v>1083</v>
      </c>
      <c r="B1085">
        <v>4.21217712177122</v>
      </c>
      <c r="C1085">
        <v>2.24335160853756</v>
      </c>
    </row>
    <row r="1086" spans="1:3">
      <c r="A1086" s="1">
        <v>1084</v>
      </c>
      <c r="B1086">
        <v>4.20829493087558</v>
      </c>
      <c r="C1086">
        <v>0.431413208234708</v>
      </c>
    </row>
    <row r="1087" spans="1:3">
      <c r="A1087" s="1">
        <v>1085</v>
      </c>
      <c r="B1087">
        <v>4.20441988950276</v>
      </c>
      <c r="C1087">
        <v>0.294699838580146</v>
      </c>
    </row>
    <row r="1088" spans="1:3">
      <c r="A1088" s="1">
        <v>1086</v>
      </c>
      <c r="B1088">
        <v>4.20055197792088</v>
      </c>
      <c r="C1088">
        <v>1.1656306563478</v>
      </c>
    </row>
    <row r="1089" spans="1:3">
      <c r="A1089" s="1">
        <v>1087</v>
      </c>
      <c r="B1089">
        <v>4.19669117647059</v>
      </c>
      <c r="C1089">
        <v>0.776119294760828</v>
      </c>
    </row>
    <row r="1090" spans="1:3">
      <c r="A1090" s="1">
        <v>1088</v>
      </c>
      <c r="B1090">
        <v>4.19283746556474</v>
      </c>
      <c r="C1090">
        <v>0.326736081103236</v>
      </c>
    </row>
    <row r="1091" spans="1:3">
      <c r="A1091" s="1">
        <v>1089</v>
      </c>
      <c r="B1091">
        <v>4.18899082568807</v>
      </c>
      <c r="C1091">
        <v>0.619925472784556</v>
      </c>
    </row>
    <row r="1092" spans="1:3">
      <c r="A1092" s="1">
        <v>1090</v>
      </c>
      <c r="B1092">
        <v>4.18515123739688</v>
      </c>
      <c r="C1092">
        <v>0.717118328419585</v>
      </c>
    </row>
    <row r="1093" spans="1:3">
      <c r="A1093" s="1">
        <v>1091</v>
      </c>
      <c r="B1093">
        <v>4.18131868131868</v>
      </c>
      <c r="C1093">
        <v>1.41693883632519</v>
      </c>
    </row>
    <row r="1094" spans="1:3">
      <c r="A1094" s="1">
        <v>1092</v>
      </c>
      <c r="B1094">
        <v>4.17749313815188</v>
      </c>
      <c r="C1094">
        <v>1.3709850493228</v>
      </c>
    </row>
    <row r="1095" spans="1:3">
      <c r="A1095" s="1">
        <v>1093</v>
      </c>
      <c r="B1095">
        <v>4.17367458866545</v>
      </c>
      <c r="C1095">
        <v>1.54418862598054</v>
      </c>
    </row>
    <row r="1096" spans="1:3">
      <c r="A1096" s="1">
        <v>1094</v>
      </c>
      <c r="B1096">
        <v>4.16986301369863</v>
      </c>
      <c r="C1096">
        <v>0.681241017170535</v>
      </c>
    </row>
    <row r="1097" spans="1:3">
      <c r="A1097" s="1">
        <v>1095</v>
      </c>
      <c r="B1097">
        <v>4.16605839416058</v>
      </c>
      <c r="C1097">
        <v>0.772199461571559</v>
      </c>
    </row>
    <row r="1098" spans="1:3">
      <c r="A1098" s="1">
        <v>1096</v>
      </c>
      <c r="B1098">
        <v>4.16226071103008</v>
      </c>
      <c r="C1098">
        <v>1.26777325645082</v>
      </c>
    </row>
    <row r="1099" spans="1:3">
      <c r="A1099" s="1">
        <v>1097</v>
      </c>
      <c r="B1099">
        <v>4.15846994535519</v>
      </c>
      <c r="C1099">
        <v>1.40265653620313</v>
      </c>
    </row>
    <row r="1100" spans="1:3">
      <c r="A1100" s="1">
        <v>1098</v>
      </c>
      <c r="B1100">
        <v>4.15468607825296</v>
      </c>
      <c r="C1100">
        <v>0.857395018883912</v>
      </c>
    </row>
    <row r="1101" spans="1:3">
      <c r="A1101" s="1">
        <v>1099</v>
      </c>
      <c r="B1101">
        <v>4.15090909090909</v>
      </c>
      <c r="C1101">
        <v>0.566769659940571</v>
      </c>
    </row>
    <row r="1102" spans="1:3">
      <c r="A1102" s="1">
        <v>1100</v>
      </c>
      <c r="B1102">
        <v>4.14713896457766</v>
      </c>
      <c r="C1102">
        <v>0.219054634767116</v>
      </c>
    </row>
    <row r="1103" spans="1:3">
      <c r="A1103" s="1">
        <v>1101</v>
      </c>
      <c r="B1103">
        <v>4.14337568058076</v>
      </c>
      <c r="C1103">
        <v>0.971568488383816</v>
      </c>
    </row>
    <row r="1104" spans="1:3">
      <c r="A1104" s="1">
        <v>1102</v>
      </c>
      <c r="B1104">
        <v>4.13961922030825</v>
      </c>
      <c r="C1104">
        <v>0.572837887999374</v>
      </c>
    </row>
    <row r="1105" spans="1:3">
      <c r="A1105" s="1">
        <v>1103</v>
      </c>
      <c r="B1105">
        <v>4.13586956521739</v>
      </c>
      <c r="C1105">
        <v>0.619107193598517</v>
      </c>
    </row>
    <row r="1106" spans="1:3">
      <c r="A1106" s="1">
        <v>1104</v>
      </c>
      <c r="B1106">
        <v>4.13212669683258</v>
      </c>
      <c r="C1106">
        <v>2.17010090278755</v>
      </c>
    </row>
    <row r="1107" spans="1:3">
      <c r="A1107" s="1">
        <v>1105</v>
      </c>
      <c r="B1107">
        <v>4.12839059674503</v>
      </c>
      <c r="C1107">
        <v>0.819341747909532</v>
      </c>
    </row>
    <row r="1108" spans="1:3">
      <c r="A1108" s="1">
        <v>1106</v>
      </c>
      <c r="B1108">
        <v>4.12466124661247</v>
      </c>
      <c r="C1108">
        <v>0.550614156322176</v>
      </c>
    </row>
    <row r="1109" spans="1:3">
      <c r="A1109" s="1">
        <v>1107</v>
      </c>
      <c r="B1109">
        <v>4.12093862815884</v>
      </c>
      <c r="C1109">
        <v>1.07722967614551</v>
      </c>
    </row>
    <row r="1110" spans="1:3">
      <c r="A1110" s="1">
        <v>1108</v>
      </c>
      <c r="B1110">
        <v>4.11722272317403</v>
      </c>
      <c r="C1110">
        <v>1.72131368887891</v>
      </c>
    </row>
    <row r="1111" spans="1:3">
      <c r="A1111" s="1">
        <v>1109</v>
      </c>
      <c r="B1111">
        <v>4.11351351351351</v>
      </c>
      <c r="C1111">
        <v>1.31952227927203</v>
      </c>
    </row>
    <row r="1112" spans="1:3">
      <c r="A1112" s="1">
        <v>1110</v>
      </c>
      <c r="B1112">
        <v>4.10981098109811</v>
      </c>
      <c r="C1112">
        <v>0.649219496294073</v>
      </c>
    </row>
    <row r="1113" spans="1:3">
      <c r="A1113" s="1">
        <v>1111</v>
      </c>
      <c r="B1113">
        <v>4.10611510791367</v>
      </c>
      <c r="C1113">
        <v>0.845221574408612</v>
      </c>
    </row>
    <row r="1114" spans="1:3">
      <c r="A1114" s="1">
        <v>1112</v>
      </c>
      <c r="B1114">
        <v>4.10242587601078</v>
      </c>
      <c r="C1114">
        <v>0.527608500403864</v>
      </c>
    </row>
    <row r="1115" spans="1:3">
      <c r="A1115" s="1">
        <v>1113</v>
      </c>
      <c r="B1115">
        <v>4.09874326750449</v>
      </c>
      <c r="C1115">
        <v>1.08959008288415</v>
      </c>
    </row>
    <row r="1116" spans="1:3">
      <c r="A1116" s="1">
        <v>1114</v>
      </c>
      <c r="B1116">
        <v>4.09506726457399</v>
      </c>
      <c r="C1116">
        <v>0.948355382452996</v>
      </c>
    </row>
    <row r="1117" spans="1:3">
      <c r="A1117" s="1">
        <v>1115</v>
      </c>
      <c r="B1117">
        <v>4.09139784946237</v>
      </c>
      <c r="C1117">
        <v>0.507219983984443</v>
      </c>
    </row>
    <row r="1118" spans="1:3">
      <c r="A1118" s="1">
        <v>1116</v>
      </c>
      <c r="B1118">
        <v>4.08773500447628</v>
      </c>
      <c r="C1118">
        <v>0.297328595912912</v>
      </c>
    </row>
    <row r="1119" spans="1:3">
      <c r="A1119" s="1">
        <v>1117</v>
      </c>
      <c r="B1119">
        <v>4.08407871198569</v>
      </c>
      <c r="C1119">
        <v>0.580985117315313</v>
      </c>
    </row>
    <row r="1120" spans="1:3">
      <c r="A1120" s="1">
        <v>1118</v>
      </c>
      <c r="B1120">
        <v>4.08042895442359</v>
      </c>
      <c r="C1120">
        <v>1.91798255736355</v>
      </c>
    </row>
    <row r="1121" spans="1:3">
      <c r="A1121" s="1">
        <v>1119</v>
      </c>
      <c r="B1121">
        <v>4.07678571428571</v>
      </c>
      <c r="C1121">
        <v>1.74427180030894</v>
      </c>
    </row>
    <row r="1122" spans="1:3">
      <c r="A1122" s="1">
        <v>1120</v>
      </c>
      <c r="B1122">
        <v>4.07314897413024</v>
      </c>
      <c r="C1122">
        <v>2.29708826791174</v>
      </c>
    </row>
    <row r="1123" spans="1:3">
      <c r="A1123" s="1">
        <v>1121</v>
      </c>
      <c r="B1123">
        <v>4.06951871657754</v>
      </c>
      <c r="C1123">
        <v>1.23210921165875</v>
      </c>
    </row>
    <row r="1124" spans="1:3">
      <c r="A1124" s="1">
        <v>1122</v>
      </c>
      <c r="B1124">
        <v>4.06589492430988</v>
      </c>
      <c r="C1124">
        <v>0.752504334918631</v>
      </c>
    </row>
    <row r="1125" spans="1:3">
      <c r="A1125" s="1">
        <v>1123</v>
      </c>
      <c r="B1125">
        <v>4.06227758007117</v>
      </c>
      <c r="C1125">
        <v>0.0507355247956392</v>
      </c>
    </row>
    <row r="1126" spans="1:3">
      <c r="A1126" s="1">
        <v>1124</v>
      </c>
      <c r="B1126">
        <v>4.05866666666667</v>
      </c>
      <c r="C1126">
        <v>0.68341767623417</v>
      </c>
    </row>
    <row r="1127" spans="1:3">
      <c r="A1127" s="1">
        <v>1125</v>
      </c>
      <c r="B1127">
        <v>4.0550621669627</v>
      </c>
      <c r="C1127">
        <v>1.12488622363035</v>
      </c>
    </row>
    <row r="1128" spans="1:3">
      <c r="A1128" s="1">
        <v>1126</v>
      </c>
      <c r="B1128">
        <v>4.05146406388642</v>
      </c>
      <c r="C1128">
        <v>0.764599612239198</v>
      </c>
    </row>
    <row r="1129" spans="1:3">
      <c r="A1129" s="1">
        <v>1127</v>
      </c>
      <c r="B1129">
        <v>4.04787234042553</v>
      </c>
      <c r="C1129">
        <v>0.560971649363814</v>
      </c>
    </row>
    <row r="1130" spans="1:3">
      <c r="A1130" s="1">
        <v>1128</v>
      </c>
      <c r="B1130">
        <v>4.04428697962799</v>
      </c>
      <c r="C1130">
        <v>0.604618091999882</v>
      </c>
    </row>
    <row r="1131" spans="1:3">
      <c r="A1131" s="1">
        <v>1129</v>
      </c>
      <c r="B1131">
        <v>4.04070796460177</v>
      </c>
      <c r="C1131">
        <v>1.02023784104547</v>
      </c>
    </row>
    <row r="1132" spans="1:3">
      <c r="A1132" s="1">
        <v>1130</v>
      </c>
      <c r="B1132">
        <v>4.03713527851459</v>
      </c>
      <c r="C1132">
        <v>1.01915207497832</v>
      </c>
    </row>
    <row r="1133" spans="1:3">
      <c r="A1133" s="1">
        <v>1131</v>
      </c>
      <c r="B1133">
        <v>4.03356890459364</v>
      </c>
      <c r="C1133">
        <v>2.07389876451665</v>
      </c>
    </row>
    <row r="1134" spans="1:3">
      <c r="A1134" s="1">
        <v>1132</v>
      </c>
      <c r="B1134">
        <v>4.03000882612533</v>
      </c>
      <c r="C1134">
        <v>1.09662810230242</v>
      </c>
    </row>
    <row r="1135" spans="1:3">
      <c r="A1135" s="1">
        <v>1133</v>
      </c>
      <c r="B1135">
        <v>4.02645502645503</v>
      </c>
      <c r="C1135">
        <v>1.37608169649907</v>
      </c>
    </row>
    <row r="1136" spans="1:3">
      <c r="A1136" s="1">
        <v>1134</v>
      </c>
      <c r="B1136">
        <v>4.02290748898678</v>
      </c>
      <c r="C1136">
        <v>1.0619249098819</v>
      </c>
    </row>
    <row r="1137" spans="1:3">
      <c r="A1137" s="1">
        <v>1135</v>
      </c>
      <c r="B1137">
        <v>4.0193661971831</v>
      </c>
      <c r="C1137">
        <v>1.47623448671832</v>
      </c>
    </row>
    <row r="1138" spans="1:3">
      <c r="A1138" s="1">
        <v>1136</v>
      </c>
      <c r="B1138">
        <v>4.01583113456464</v>
      </c>
      <c r="C1138">
        <v>0.51920425759117</v>
      </c>
    </row>
    <row r="1139" spans="1:3">
      <c r="A1139" s="1">
        <v>1137</v>
      </c>
      <c r="B1139">
        <v>4.01230228471002</v>
      </c>
      <c r="C1139">
        <v>0.790157768524393</v>
      </c>
    </row>
    <row r="1140" spans="1:3">
      <c r="A1140" s="1">
        <v>1138</v>
      </c>
      <c r="B1140">
        <v>4.00877963125549</v>
      </c>
      <c r="C1140">
        <v>1.12385912009941</v>
      </c>
    </row>
    <row r="1141" spans="1:3">
      <c r="A1141" s="1">
        <v>1139</v>
      </c>
      <c r="B1141">
        <v>4.00526315789474</v>
      </c>
      <c r="C1141">
        <v>0.408503162513558</v>
      </c>
    </row>
    <row r="1142" spans="1:3">
      <c r="A1142" s="1">
        <v>1140</v>
      </c>
      <c r="B1142">
        <v>4.00175284837862</v>
      </c>
      <c r="C1142">
        <v>0.425627365368054</v>
      </c>
    </row>
    <row r="1143" spans="1:3">
      <c r="A1143" s="1">
        <v>1141</v>
      </c>
      <c r="B1143">
        <v>3.99824868651489</v>
      </c>
      <c r="C1143">
        <v>0.733472877982438</v>
      </c>
    </row>
    <row r="1144" spans="1:3">
      <c r="A1144" s="1">
        <v>1142</v>
      </c>
      <c r="B1144">
        <v>3.99475065616798</v>
      </c>
      <c r="C1144">
        <v>1.55972332114081</v>
      </c>
    </row>
    <row r="1145" spans="1:3">
      <c r="A1145" s="1">
        <v>1143</v>
      </c>
      <c r="B1145">
        <v>3.99125874125874</v>
      </c>
      <c r="C1145">
        <v>0.368661161618226</v>
      </c>
    </row>
    <row r="1146" spans="1:3">
      <c r="A1146" s="1">
        <v>1144</v>
      </c>
      <c r="B1146">
        <v>3.98777292576419</v>
      </c>
      <c r="C1146">
        <v>0.689073404588886</v>
      </c>
    </row>
    <row r="1147" spans="1:3">
      <c r="A1147" s="1">
        <v>1145</v>
      </c>
      <c r="B1147">
        <v>3.98429319371728</v>
      </c>
      <c r="C1147">
        <v>1.7199323030019</v>
      </c>
    </row>
    <row r="1148" spans="1:3">
      <c r="A1148" s="1">
        <v>1146</v>
      </c>
      <c r="B1148">
        <v>3.98081952920663</v>
      </c>
      <c r="C1148">
        <v>2.01775063473141</v>
      </c>
    </row>
    <row r="1149" spans="1:3">
      <c r="A1149" s="1">
        <v>1147</v>
      </c>
      <c r="B1149">
        <v>3.97735191637631</v>
      </c>
      <c r="C1149">
        <v>0.49174780369343</v>
      </c>
    </row>
    <row r="1150" spans="1:3">
      <c r="A1150" s="1">
        <v>1148</v>
      </c>
      <c r="B1150">
        <v>3.97389033942559</v>
      </c>
      <c r="C1150">
        <v>1.2175383034781</v>
      </c>
    </row>
    <row r="1151" spans="1:3">
      <c r="A1151" s="1">
        <v>1149</v>
      </c>
      <c r="B1151">
        <v>3.9704347826087</v>
      </c>
      <c r="C1151">
        <v>1.18363176725935</v>
      </c>
    </row>
    <row r="1152" spans="1:3">
      <c r="A1152" s="1">
        <v>1150</v>
      </c>
      <c r="B1152">
        <v>3.96698523023458</v>
      </c>
      <c r="C1152">
        <v>0.543070431095925</v>
      </c>
    </row>
    <row r="1153" spans="1:3">
      <c r="A1153" s="1">
        <v>1151</v>
      </c>
      <c r="B1153">
        <v>3.96354166666667</v>
      </c>
      <c r="C1153">
        <v>0.623545669955962</v>
      </c>
    </row>
    <row r="1154" spans="1:3">
      <c r="A1154" s="1">
        <v>1152</v>
      </c>
      <c r="B1154">
        <v>3.96010407632264</v>
      </c>
      <c r="C1154">
        <v>0.817254223722018</v>
      </c>
    </row>
    <row r="1155" spans="1:3">
      <c r="A1155" s="1">
        <v>1153</v>
      </c>
      <c r="B1155">
        <v>3.95667244367418</v>
      </c>
      <c r="C1155">
        <v>0.854228044616985</v>
      </c>
    </row>
    <row r="1156" spans="1:3">
      <c r="A1156" s="1">
        <v>1154</v>
      </c>
      <c r="B1156">
        <v>3.95324675324675</v>
      </c>
      <c r="C1156">
        <v>1.377909465414</v>
      </c>
    </row>
    <row r="1157" spans="1:3">
      <c r="A1157" s="1">
        <v>1155</v>
      </c>
      <c r="B1157">
        <v>3.94982698961938</v>
      </c>
      <c r="C1157">
        <v>0.533565308499678</v>
      </c>
    </row>
    <row r="1158" spans="1:3">
      <c r="A1158" s="1">
        <v>1156</v>
      </c>
      <c r="B1158">
        <v>3.94641313742437</v>
      </c>
      <c r="C1158">
        <v>0.671070001657382</v>
      </c>
    </row>
    <row r="1159" spans="1:3">
      <c r="A1159" s="1">
        <v>1157</v>
      </c>
      <c r="B1159">
        <v>3.94300518134715</v>
      </c>
      <c r="C1159">
        <v>2.06703160710108</v>
      </c>
    </row>
    <row r="1160" spans="1:3">
      <c r="A1160" s="1">
        <v>1158</v>
      </c>
      <c r="B1160">
        <v>3.93960310612597</v>
      </c>
      <c r="C1160">
        <v>0.729069879459381</v>
      </c>
    </row>
    <row r="1161" spans="1:3">
      <c r="A1161" s="1">
        <v>1159</v>
      </c>
      <c r="B1161">
        <v>3.93620689655172</v>
      </c>
      <c r="C1161">
        <v>0.188500345067361</v>
      </c>
    </row>
    <row r="1162" spans="1:3">
      <c r="A1162" s="1">
        <v>1160</v>
      </c>
      <c r="B1162">
        <v>3.9328165374677</v>
      </c>
      <c r="C1162">
        <v>1.90411090547943</v>
      </c>
    </row>
    <row r="1163" spans="1:3">
      <c r="A1163" s="1">
        <v>1161</v>
      </c>
      <c r="B1163">
        <v>3.92943201376936</v>
      </c>
      <c r="C1163">
        <v>1.57031693761013</v>
      </c>
    </row>
    <row r="1164" spans="1:3">
      <c r="A1164" s="1">
        <v>1162</v>
      </c>
      <c r="B1164">
        <v>3.92605331040413</v>
      </c>
      <c r="C1164">
        <v>0.466222859510303</v>
      </c>
    </row>
    <row r="1165" spans="1:3">
      <c r="A1165" s="1">
        <v>1163</v>
      </c>
      <c r="B1165">
        <v>3.92268041237113</v>
      </c>
      <c r="C1165">
        <v>0.836948278816383</v>
      </c>
    </row>
    <row r="1166" spans="1:3">
      <c r="A1166" s="1">
        <v>1164</v>
      </c>
      <c r="B1166">
        <v>3.91931330472103</v>
      </c>
      <c r="C1166">
        <v>0.143419459355866</v>
      </c>
    </row>
    <row r="1167" spans="1:3">
      <c r="A1167" s="1">
        <v>1165</v>
      </c>
      <c r="B1167">
        <v>3.91595197255575</v>
      </c>
      <c r="C1167">
        <v>1.01381565516643</v>
      </c>
    </row>
    <row r="1168" spans="1:3">
      <c r="A1168" s="1">
        <v>1166</v>
      </c>
      <c r="B1168">
        <v>3.91259640102828</v>
      </c>
      <c r="C1168">
        <v>0.882358299526973</v>
      </c>
    </row>
    <row r="1169" spans="1:3">
      <c r="A1169" s="1">
        <v>1167</v>
      </c>
      <c r="B1169">
        <v>3.90924657534247</v>
      </c>
      <c r="C1169">
        <v>0.955002843430694</v>
      </c>
    </row>
    <row r="1170" spans="1:3">
      <c r="A1170" s="1">
        <v>1168</v>
      </c>
      <c r="B1170">
        <v>3.90590248075278</v>
      </c>
      <c r="C1170">
        <v>0.685525220649855</v>
      </c>
    </row>
    <row r="1171" spans="1:3">
      <c r="A1171" s="1">
        <v>1169</v>
      </c>
      <c r="B1171">
        <v>3.9025641025641</v>
      </c>
      <c r="C1171">
        <v>0.738129673232497</v>
      </c>
    </row>
    <row r="1172" spans="1:3">
      <c r="A1172" s="1">
        <v>1170</v>
      </c>
      <c r="B1172">
        <v>3.89923142613151</v>
      </c>
      <c r="C1172">
        <v>0.870088985041319</v>
      </c>
    </row>
    <row r="1173" spans="1:3">
      <c r="A1173" s="1">
        <v>1171</v>
      </c>
      <c r="B1173">
        <v>3.89590443686007</v>
      </c>
      <c r="C1173">
        <v>1.06898405589061</v>
      </c>
    </row>
    <row r="1174" spans="1:3">
      <c r="A1174" s="1">
        <v>1172</v>
      </c>
      <c r="B1174">
        <v>3.8925831202046</v>
      </c>
      <c r="C1174">
        <v>1.19957662740558</v>
      </c>
    </row>
    <row r="1175" spans="1:3">
      <c r="A1175" s="1">
        <v>1173</v>
      </c>
      <c r="B1175">
        <v>3.88926746166951</v>
      </c>
      <c r="C1175">
        <v>0.239099520296427</v>
      </c>
    </row>
    <row r="1176" spans="1:3">
      <c r="A1176" s="1">
        <v>1174</v>
      </c>
      <c r="B1176">
        <v>3.88595744680851</v>
      </c>
      <c r="C1176">
        <v>0.695952716804565</v>
      </c>
    </row>
    <row r="1177" spans="1:3">
      <c r="A1177" s="1">
        <v>1175</v>
      </c>
      <c r="B1177">
        <v>3.88265306122449</v>
      </c>
      <c r="C1177">
        <v>0.402279953481461</v>
      </c>
    </row>
    <row r="1178" spans="1:3">
      <c r="A1178" s="1">
        <v>1176</v>
      </c>
      <c r="B1178">
        <v>3.87935429056924</v>
      </c>
      <c r="C1178">
        <v>0.6564908041431</v>
      </c>
    </row>
    <row r="1179" spans="1:3">
      <c r="A1179" s="1">
        <v>1177</v>
      </c>
      <c r="B1179">
        <v>3.87606112054329</v>
      </c>
      <c r="C1179">
        <v>0.727380930497578</v>
      </c>
    </row>
    <row r="1180" spans="1:3">
      <c r="A1180" s="1">
        <v>1178</v>
      </c>
      <c r="B1180">
        <v>3.87277353689567</v>
      </c>
      <c r="C1180">
        <v>0.275733406298314</v>
      </c>
    </row>
    <row r="1181" spans="1:3">
      <c r="A1181" s="1">
        <v>1179</v>
      </c>
      <c r="B1181">
        <v>3.86949152542373</v>
      </c>
      <c r="C1181">
        <v>0.244666088827661</v>
      </c>
    </row>
    <row r="1182" spans="1:3">
      <c r="A1182" s="1">
        <v>1180</v>
      </c>
      <c r="B1182">
        <v>3.8662150719729</v>
      </c>
      <c r="C1182">
        <v>0.663622256129711</v>
      </c>
    </row>
    <row r="1183" spans="1:3">
      <c r="A1183" s="1">
        <v>1181</v>
      </c>
      <c r="B1183">
        <v>3.86294416243655</v>
      </c>
      <c r="C1183">
        <v>0.336987419287788</v>
      </c>
    </row>
    <row r="1184" spans="1:3">
      <c r="A1184" s="1">
        <v>1182</v>
      </c>
      <c r="B1184">
        <v>3.85967878275571</v>
      </c>
      <c r="C1184">
        <v>1.34184697979728</v>
      </c>
    </row>
    <row r="1185" spans="1:3">
      <c r="A1185" s="1">
        <v>1183</v>
      </c>
      <c r="B1185">
        <v>3.85641891891892</v>
      </c>
      <c r="C1185">
        <v>1.46053139220449</v>
      </c>
    </row>
    <row r="1186" spans="1:3">
      <c r="A1186" s="1">
        <v>1184</v>
      </c>
      <c r="B1186">
        <v>3.85316455696202</v>
      </c>
      <c r="C1186">
        <v>0.404458182083072</v>
      </c>
    </row>
    <row r="1187" spans="1:3">
      <c r="A1187" s="1">
        <v>1185</v>
      </c>
      <c r="B1187">
        <v>3.84991568296796</v>
      </c>
      <c r="C1187">
        <v>0.734315260443272</v>
      </c>
    </row>
    <row r="1188" spans="1:3">
      <c r="A1188" s="1">
        <v>1186</v>
      </c>
      <c r="B1188">
        <v>3.84667228306655</v>
      </c>
      <c r="C1188">
        <v>1.45139655951154</v>
      </c>
    </row>
    <row r="1189" spans="1:3">
      <c r="A1189" s="1">
        <v>1187</v>
      </c>
      <c r="B1189">
        <v>3.84343434343434</v>
      </c>
      <c r="C1189">
        <v>1.18544461937932</v>
      </c>
    </row>
    <row r="1190" spans="1:3">
      <c r="A1190" s="1">
        <v>1188</v>
      </c>
      <c r="B1190">
        <v>3.84020185029436</v>
      </c>
      <c r="C1190">
        <v>0.683523169065546</v>
      </c>
    </row>
    <row r="1191" spans="1:3">
      <c r="A1191" s="1">
        <v>1189</v>
      </c>
      <c r="B1191">
        <v>3.83697478991597</v>
      </c>
      <c r="C1191">
        <v>0.0688598021883225</v>
      </c>
    </row>
    <row r="1192" spans="1:3">
      <c r="A1192" s="1">
        <v>1190</v>
      </c>
      <c r="B1192">
        <v>3.83375314861461</v>
      </c>
      <c r="C1192">
        <v>0.67019412130279</v>
      </c>
    </row>
    <row r="1193" spans="1:3">
      <c r="A1193" s="1">
        <v>1191</v>
      </c>
      <c r="B1193">
        <v>3.83053691275168</v>
      </c>
      <c r="C1193">
        <v>0.56145702917669</v>
      </c>
    </row>
    <row r="1194" spans="1:3">
      <c r="A1194" s="1">
        <v>1192</v>
      </c>
      <c r="B1194">
        <v>3.82732606873428</v>
      </c>
      <c r="C1194">
        <v>0.683840290525747</v>
      </c>
    </row>
    <row r="1195" spans="1:3">
      <c r="A1195" s="1">
        <v>1193</v>
      </c>
      <c r="B1195">
        <v>3.82412060301507</v>
      </c>
      <c r="C1195">
        <v>1.16065630284331</v>
      </c>
    </row>
    <row r="1196" spans="1:3">
      <c r="A1196" s="1">
        <v>1194</v>
      </c>
      <c r="B1196">
        <v>3.82092050209205</v>
      </c>
      <c r="C1196">
        <v>1.16489661512553</v>
      </c>
    </row>
    <row r="1197" spans="1:3">
      <c r="A1197" s="1">
        <v>1195</v>
      </c>
      <c r="B1197">
        <v>3.81772575250836</v>
      </c>
      <c r="C1197">
        <v>0.908334609293375</v>
      </c>
    </row>
    <row r="1198" spans="1:3">
      <c r="A1198" s="1">
        <v>1196</v>
      </c>
      <c r="B1198">
        <v>3.81453634085213</v>
      </c>
      <c r="C1198">
        <v>1.35173305145744</v>
      </c>
    </row>
    <row r="1199" spans="1:3">
      <c r="A1199" s="1">
        <v>1197</v>
      </c>
      <c r="B1199">
        <v>3.81135225375626</v>
      </c>
      <c r="C1199">
        <v>0.742047331435796</v>
      </c>
    </row>
    <row r="1200" spans="1:3">
      <c r="A1200" s="1">
        <v>1198</v>
      </c>
      <c r="B1200">
        <v>3.80817347789825</v>
      </c>
      <c r="C1200">
        <v>0.814904899540918</v>
      </c>
    </row>
    <row r="1201" spans="1:3">
      <c r="A1201" s="1">
        <v>1199</v>
      </c>
      <c r="B1201">
        <v>3.805</v>
      </c>
      <c r="C1201">
        <v>1.0271046560253</v>
      </c>
    </row>
    <row r="1202" spans="1:3">
      <c r="A1202" s="1">
        <v>1200</v>
      </c>
      <c r="B1202">
        <v>3.80183180682764</v>
      </c>
      <c r="C1202">
        <v>0.5334210627168</v>
      </c>
    </row>
    <row r="1203" spans="1:3">
      <c r="A1203" s="1">
        <v>1201</v>
      </c>
      <c r="B1203">
        <v>3.79866888519135</v>
      </c>
      <c r="C1203">
        <v>0.461367239427357</v>
      </c>
    </row>
    <row r="1204" spans="1:3">
      <c r="A1204" s="1">
        <v>1202</v>
      </c>
      <c r="B1204">
        <v>3.79551122194514</v>
      </c>
      <c r="C1204">
        <v>0.680093262820378</v>
      </c>
    </row>
    <row r="1205" spans="1:3">
      <c r="A1205" s="1">
        <v>1203</v>
      </c>
      <c r="B1205">
        <v>3.79235880398671</v>
      </c>
      <c r="C1205">
        <v>0.894712967092083</v>
      </c>
    </row>
    <row r="1206" spans="1:3">
      <c r="A1206" s="1">
        <v>1204</v>
      </c>
      <c r="B1206">
        <v>3.78921161825726</v>
      </c>
      <c r="C1206">
        <v>1.15055229747824</v>
      </c>
    </row>
    <row r="1207" spans="1:3">
      <c r="A1207" s="1">
        <v>1205</v>
      </c>
      <c r="B1207">
        <v>3.78606965174129</v>
      </c>
      <c r="C1207">
        <v>0.906503256104084</v>
      </c>
    </row>
    <row r="1208" spans="1:3">
      <c r="A1208" s="1">
        <v>1206</v>
      </c>
      <c r="B1208">
        <v>3.78293289146645</v>
      </c>
      <c r="C1208">
        <v>0.992987287130336</v>
      </c>
    </row>
    <row r="1209" spans="1:3">
      <c r="A1209" s="1">
        <v>1207</v>
      </c>
      <c r="B1209">
        <v>3.77980132450331</v>
      </c>
      <c r="C1209">
        <v>0.575247264035701</v>
      </c>
    </row>
    <row r="1210" spans="1:3">
      <c r="A1210" s="1">
        <v>1208</v>
      </c>
      <c r="B1210">
        <v>3.77667493796526</v>
      </c>
      <c r="C1210">
        <v>0.912516775569271</v>
      </c>
    </row>
    <row r="1211" spans="1:3">
      <c r="A1211" s="1">
        <v>1209</v>
      </c>
      <c r="B1211">
        <v>3.77355371900826</v>
      </c>
      <c r="C1211">
        <v>0.48251776913388</v>
      </c>
    </row>
    <row r="1212" spans="1:3">
      <c r="A1212" s="1">
        <v>1210</v>
      </c>
      <c r="B1212">
        <v>3.77043765483072</v>
      </c>
      <c r="C1212">
        <v>0.495454304355076</v>
      </c>
    </row>
    <row r="1213" spans="1:3">
      <c r="A1213" s="1">
        <v>1211</v>
      </c>
      <c r="B1213">
        <v>3.76732673267327</v>
      </c>
      <c r="C1213">
        <v>1.19121158415742</v>
      </c>
    </row>
    <row r="1214" spans="1:3">
      <c r="A1214" s="1">
        <v>1212</v>
      </c>
      <c r="B1214">
        <v>3.76422093981863</v>
      </c>
      <c r="C1214">
        <v>0.510765370999194</v>
      </c>
    </row>
    <row r="1215" spans="1:3">
      <c r="A1215" s="1">
        <v>1213</v>
      </c>
      <c r="B1215">
        <v>3.76112026359143</v>
      </c>
      <c r="C1215">
        <v>0.575215303135137</v>
      </c>
    </row>
    <row r="1216" spans="1:3">
      <c r="A1216" s="1">
        <v>1214</v>
      </c>
      <c r="B1216">
        <v>3.75802469135802</v>
      </c>
      <c r="C1216">
        <v>0.660818211235568</v>
      </c>
    </row>
    <row r="1217" spans="1:3">
      <c r="A1217" s="1">
        <v>1215</v>
      </c>
      <c r="B1217">
        <v>3.75493421052632</v>
      </c>
      <c r="C1217">
        <v>0.845021544687841</v>
      </c>
    </row>
    <row r="1218" spans="1:3">
      <c r="A1218" s="1">
        <v>1216</v>
      </c>
      <c r="B1218">
        <v>3.7518488085456</v>
      </c>
      <c r="C1218">
        <v>0.991128729562583</v>
      </c>
    </row>
    <row r="1219" spans="1:3">
      <c r="A1219" s="1">
        <v>1217</v>
      </c>
      <c r="B1219">
        <v>3.7487684729064</v>
      </c>
      <c r="C1219">
        <v>0.0997083620861738</v>
      </c>
    </row>
    <row r="1220" spans="1:3">
      <c r="A1220" s="1">
        <v>1218</v>
      </c>
      <c r="B1220">
        <v>3.74569319114028</v>
      </c>
      <c r="C1220">
        <v>0.872537224531995</v>
      </c>
    </row>
    <row r="1221" spans="1:3">
      <c r="A1221" s="1">
        <v>1219</v>
      </c>
      <c r="B1221">
        <v>3.74262295081967</v>
      </c>
      <c r="C1221">
        <v>1.4848669819937</v>
      </c>
    </row>
    <row r="1222" spans="1:3">
      <c r="A1222" s="1">
        <v>1220</v>
      </c>
      <c r="B1222">
        <v>3.73955773955774</v>
      </c>
      <c r="C1222">
        <v>1.0676415346046</v>
      </c>
    </row>
    <row r="1223" spans="1:3">
      <c r="A1223" s="1">
        <v>1221</v>
      </c>
      <c r="B1223">
        <v>3.73649754500818</v>
      </c>
      <c r="C1223">
        <v>0.67414967743519</v>
      </c>
    </row>
    <row r="1224" spans="1:3">
      <c r="A1224" s="1">
        <v>1222</v>
      </c>
      <c r="B1224">
        <v>3.73344235486508</v>
      </c>
      <c r="C1224">
        <v>1.88336504804961</v>
      </c>
    </row>
    <row r="1225" spans="1:3">
      <c r="A1225" s="1">
        <v>1223</v>
      </c>
      <c r="B1225">
        <v>3.73039215686274</v>
      </c>
      <c r="C1225">
        <v>0.708285232492254</v>
      </c>
    </row>
    <row r="1226" spans="1:3">
      <c r="A1226" s="1">
        <v>1224</v>
      </c>
      <c r="B1226">
        <v>3.72734693877551</v>
      </c>
      <c r="C1226">
        <v>0.596419494763798</v>
      </c>
    </row>
    <row r="1227" spans="1:3">
      <c r="A1227" s="1">
        <v>1225</v>
      </c>
      <c r="B1227">
        <v>3.72430668841762</v>
      </c>
      <c r="C1227">
        <v>0.599039576075978</v>
      </c>
    </row>
    <row r="1228" spans="1:3">
      <c r="A1228" s="1">
        <v>1226</v>
      </c>
      <c r="B1228">
        <v>3.72127139364303</v>
      </c>
      <c r="C1228">
        <v>0.7200104129063</v>
      </c>
    </row>
    <row r="1229" spans="1:3">
      <c r="A1229" s="1">
        <v>1227</v>
      </c>
      <c r="B1229">
        <v>3.71824104234528</v>
      </c>
      <c r="C1229">
        <v>0.620358154749416</v>
      </c>
    </row>
    <row r="1230" spans="1:3">
      <c r="A1230" s="1">
        <v>1228</v>
      </c>
      <c r="B1230">
        <v>3.71521562245728</v>
      </c>
      <c r="C1230">
        <v>1.12340160038034</v>
      </c>
    </row>
    <row r="1231" spans="1:3">
      <c r="A1231" s="1">
        <v>1229</v>
      </c>
      <c r="B1231">
        <v>3.71219512195122</v>
      </c>
      <c r="C1231">
        <v>1.89749023158379</v>
      </c>
    </row>
    <row r="1232" spans="1:3">
      <c r="A1232" s="1">
        <v>1230</v>
      </c>
      <c r="B1232">
        <v>3.70917952883834</v>
      </c>
      <c r="C1232">
        <v>1.33985776023346</v>
      </c>
    </row>
    <row r="1233" spans="1:3">
      <c r="A1233" s="1">
        <v>1231</v>
      </c>
      <c r="B1233">
        <v>3.70616883116883</v>
      </c>
      <c r="C1233">
        <v>2.38179284237406</v>
      </c>
    </row>
    <row r="1234" spans="1:3">
      <c r="A1234" s="1">
        <v>1232</v>
      </c>
      <c r="B1234">
        <v>3.70316301703163</v>
      </c>
      <c r="C1234">
        <v>0.670011782453569</v>
      </c>
    </row>
    <row r="1235" spans="1:3">
      <c r="A1235" s="1">
        <v>1233</v>
      </c>
      <c r="B1235">
        <v>3.70016207455429</v>
      </c>
      <c r="C1235">
        <v>1.31033916958547</v>
      </c>
    </row>
    <row r="1236" spans="1:3">
      <c r="A1236" s="1">
        <v>1234</v>
      </c>
      <c r="B1236">
        <v>3.69716599190283</v>
      </c>
      <c r="C1236">
        <v>1.68220897545316</v>
      </c>
    </row>
    <row r="1237" spans="1:3">
      <c r="A1237" s="1">
        <v>1235</v>
      </c>
      <c r="B1237">
        <v>3.69417475728155</v>
      </c>
      <c r="C1237">
        <v>0.469652076100183</v>
      </c>
    </row>
    <row r="1238" spans="1:3">
      <c r="A1238" s="1">
        <v>1236</v>
      </c>
      <c r="B1238">
        <v>3.6911883589329</v>
      </c>
      <c r="C1238">
        <v>1.6276394159319</v>
      </c>
    </row>
    <row r="1239" spans="1:3">
      <c r="A1239" s="1">
        <v>1237</v>
      </c>
      <c r="B1239">
        <v>3.68820678513732</v>
      </c>
      <c r="C1239">
        <v>1.26701957094272</v>
      </c>
    </row>
    <row r="1240" spans="1:3">
      <c r="A1240" s="1">
        <v>1238</v>
      </c>
      <c r="B1240">
        <v>3.68523002421307</v>
      </c>
      <c r="C1240">
        <v>0.58731182468053</v>
      </c>
    </row>
    <row r="1241" spans="1:3">
      <c r="A1241" s="1">
        <v>1239</v>
      </c>
      <c r="B1241">
        <v>3.68225806451613</v>
      </c>
      <c r="C1241">
        <v>0.906670984333923</v>
      </c>
    </row>
    <row r="1242" spans="1:3">
      <c r="A1242" s="1">
        <v>1240</v>
      </c>
      <c r="B1242">
        <v>3.67929089443997</v>
      </c>
      <c r="C1242">
        <v>0.153734966564426</v>
      </c>
    </row>
    <row r="1243" spans="1:3">
      <c r="A1243" s="1">
        <v>1241</v>
      </c>
      <c r="B1243">
        <v>3.67632850241546</v>
      </c>
      <c r="C1243">
        <v>1.34441682389079</v>
      </c>
    </row>
    <row r="1244" spans="1:3">
      <c r="A1244" s="1">
        <v>1242</v>
      </c>
      <c r="B1244">
        <v>3.6733708769107</v>
      </c>
      <c r="C1244">
        <v>1.89929716495222</v>
      </c>
    </row>
    <row r="1245" spans="1:3">
      <c r="A1245" s="1">
        <v>1243</v>
      </c>
      <c r="B1245">
        <v>3.67041800643087</v>
      </c>
      <c r="C1245">
        <v>1.47987799533586</v>
      </c>
    </row>
    <row r="1246" spans="1:3">
      <c r="A1246" s="1">
        <v>1244</v>
      </c>
      <c r="B1246">
        <v>3.66746987951807</v>
      </c>
      <c r="C1246">
        <v>2.04838906493657</v>
      </c>
    </row>
    <row r="1247" spans="1:3">
      <c r="A1247" s="1">
        <v>1245</v>
      </c>
      <c r="B1247">
        <v>3.6645264847512</v>
      </c>
      <c r="C1247">
        <v>0.345450405860649</v>
      </c>
    </row>
    <row r="1248" spans="1:3">
      <c r="A1248" s="1">
        <v>1246</v>
      </c>
      <c r="B1248">
        <v>3.66158781074579</v>
      </c>
      <c r="C1248">
        <v>0.635622935016718</v>
      </c>
    </row>
    <row r="1249" spans="1:3">
      <c r="A1249" s="1">
        <v>1247</v>
      </c>
      <c r="B1249">
        <v>3.65865384615385</v>
      </c>
      <c r="C1249">
        <v>0.159919255565607</v>
      </c>
    </row>
    <row r="1250" spans="1:3">
      <c r="A1250" s="1">
        <v>1248</v>
      </c>
      <c r="B1250">
        <v>3.65572457966373</v>
      </c>
      <c r="C1250">
        <v>1.29739501949235</v>
      </c>
    </row>
    <row r="1251" spans="1:3">
      <c r="A1251" s="1">
        <v>1249</v>
      </c>
      <c r="B1251">
        <v>3.6528</v>
      </c>
      <c r="C1251">
        <v>1.49869198840517</v>
      </c>
    </row>
    <row r="1252" spans="1:3">
      <c r="A1252" s="1">
        <v>1250</v>
      </c>
      <c r="B1252">
        <v>3.64988009592326</v>
      </c>
      <c r="C1252">
        <v>0.630963170138301</v>
      </c>
    </row>
    <row r="1253" spans="1:3">
      <c r="A1253" s="1">
        <v>1251</v>
      </c>
      <c r="B1253">
        <v>3.64696485623003</v>
      </c>
      <c r="C1253">
        <v>1.42383463715633</v>
      </c>
    </row>
    <row r="1254" spans="1:3">
      <c r="A1254" s="1">
        <v>1252</v>
      </c>
      <c r="B1254">
        <v>3.64405426975259</v>
      </c>
      <c r="C1254">
        <v>0.863209822672575</v>
      </c>
    </row>
    <row r="1255" spans="1:3">
      <c r="A1255" s="1">
        <v>1253</v>
      </c>
      <c r="B1255">
        <v>3.64114832535885</v>
      </c>
      <c r="C1255">
        <v>0.917728878623716</v>
      </c>
    </row>
    <row r="1256" spans="1:3">
      <c r="A1256" s="1">
        <v>1254</v>
      </c>
      <c r="B1256">
        <v>3.63824701195219</v>
      </c>
      <c r="C1256">
        <v>1.82443461550149</v>
      </c>
    </row>
    <row r="1257" spans="1:3">
      <c r="A1257" s="1">
        <v>1255</v>
      </c>
      <c r="B1257">
        <v>3.63535031847134</v>
      </c>
      <c r="C1257">
        <v>3.03379987233388</v>
      </c>
    </row>
    <row r="1258" spans="1:3">
      <c r="A1258" s="1">
        <v>1256</v>
      </c>
      <c r="B1258">
        <v>3.63245823389021</v>
      </c>
      <c r="C1258">
        <v>1.87459109351932</v>
      </c>
    </row>
    <row r="1259" spans="1:3">
      <c r="A1259" s="1">
        <v>1257</v>
      </c>
      <c r="B1259">
        <v>3.62957074721781</v>
      </c>
      <c r="C1259">
        <v>2.12264030664256</v>
      </c>
    </row>
    <row r="1260" spans="1:3">
      <c r="A1260" s="1">
        <v>1258</v>
      </c>
      <c r="B1260">
        <v>3.62668784749801</v>
      </c>
      <c r="C1260">
        <v>0.896705518249642</v>
      </c>
    </row>
    <row r="1261" spans="1:3">
      <c r="A1261" s="1">
        <v>1259</v>
      </c>
      <c r="B1261">
        <v>3.62380952380952</v>
      </c>
      <c r="C1261">
        <v>0.687754559678098</v>
      </c>
    </row>
    <row r="1262" spans="1:3">
      <c r="A1262" s="1">
        <v>1260</v>
      </c>
      <c r="B1262">
        <v>3.62093576526566</v>
      </c>
      <c r="C1262">
        <v>2.0518575521133</v>
      </c>
    </row>
    <row r="1263" spans="1:3">
      <c r="A1263" s="1">
        <v>1261</v>
      </c>
      <c r="B1263">
        <v>3.61806656101426</v>
      </c>
      <c r="C1263">
        <v>1.32846477773187</v>
      </c>
    </row>
    <row r="1264" spans="1:3">
      <c r="A1264" s="1">
        <v>1262</v>
      </c>
      <c r="B1264">
        <v>3.61520190023753</v>
      </c>
      <c r="C1264">
        <v>1.05814738798043</v>
      </c>
    </row>
    <row r="1265" spans="1:3">
      <c r="A1265" s="1">
        <v>1263</v>
      </c>
      <c r="B1265">
        <v>3.6123417721519</v>
      </c>
      <c r="C1265">
        <v>1.35471159894612</v>
      </c>
    </row>
    <row r="1266" spans="1:3">
      <c r="A1266" s="1">
        <v>1264</v>
      </c>
      <c r="B1266">
        <v>3.6094861660079</v>
      </c>
      <c r="C1266">
        <v>0.314421862961052</v>
      </c>
    </row>
    <row r="1267" spans="1:3">
      <c r="A1267" s="1">
        <v>1265</v>
      </c>
      <c r="B1267">
        <v>3.60663507109005</v>
      </c>
      <c r="C1267">
        <v>0.969248854992874</v>
      </c>
    </row>
    <row r="1268" spans="1:3">
      <c r="A1268" s="1">
        <v>1266</v>
      </c>
      <c r="B1268">
        <v>3.60378847671665</v>
      </c>
      <c r="C1268">
        <v>1.14947694122855</v>
      </c>
    </row>
    <row r="1269" spans="1:3">
      <c r="A1269" s="1">
        <v>1267</v>
      </c>
      <c r="B1269">
        <v>3.60094637223975</v>
      </c>
      <c r="C1269">
        <v>0.637406915912748</v>
      </c>
    </row>
    <row r="1270" spans="1:3">
      <c r="A1270" s="1">
        <v>1268</v>
      </c>
      <c r="B1270">
        <v>3.59810874704492</v>
      </c>
      <c r="C1270">
        <v>1.60011426236172</v>
      </c>
    </row>
    <row r="1271" spans="1:3">
      <c r="A1271" s="1">
        <v>1269</v>
      </c>
      <c r="B1271">
        <v>3.59527559055118</v>
      </c>
      <c r="C1271">
        <v>0.742943072615763</v>
      </c>
    </row>
    <row r="1272" spans="1:3">
      <c r="A1272" s="1">
        <v>1270</v>
      </c>
      <c r="B1272">
        <v>3.59244689221086</v>
      </c>
      <c r="C1272">
        <v>1.75122783740893</v>
      </c>
    </row>
    <row r="1273" spans="1:3">
      <c r="A1273" s="1">
        <v>1271</v>
      </c>
      <c r="B1273">
        <v>3.58962264150943</v>
      </c>
      <c r="C1273">
        <v>1.14323876252385</v>
      </c>
    </row>
    <row r="1274" spans="1:3">
      <c r="A1274" s="1">
        <v>1272</v>
      </c>
      <c r="B1274">
        <v>3.58680282796544</v>
      </c>
      <c r="C1274">
        <v>0.707802216609179</v>
      </c>
    </row>
    <row r="1275" spans="1:3">
      <c r="A1275" s="1">
        <v>1273</v>
      </c>
      <c r="B1275">
        <v>3.5839874411303</v>
      </c>
      <c r="C1275">
        <v>1.62575387979998</v>
      </c>
    </row>
    <row r="1276" spans="1:3">
      <c r="A1276" s="1">
        <v>1274</v>
      </c>
      <c r="B1276">
        <v>3.58117647058823</v>
      </c>
      <c r="C1276">
        <v>1.07284490621798</v>
      </c>
    </row>
    <row r="1277" spans="1:3">
      <c r="A1277" s="1">
        <v>1275</v>
      </c>
      <c r="B1277">
        <v>3.57836990595611</v>
      </c>
      <c r="C1277">
        <v>0.926715056226914</v>
      </c>
    </row>
    <row r="1278" spans="1:3">
      <c r="A1278" s="1">
        <v>1276</v>
      </c>
      <c r="B1278">
        <v>3.57556773688332</v>
      </c>
      <c r="C1278">
        <v>0.838529998772575</v>
      </c>
    </row>
    <row r="1279" spans="1:3">
      <c r="A1279" s="1">
        <v>1277</v>
      </c>
      <c r="B1279">
        <v>3.57276995305164</v>
      </c>
      <c r="C1279">
        <v>0.169474623065925</v>
      </c>
    </row>
    <row r="1280" spans="1:3">
      <c r="A1280" s="1">
        <v>1278</v>
      </c>
      <c r="B1280">
        <v>3.56997654417514</v>
      </c>
      <c r="C1280">
        <v>0.393347053500045</v>
      </c>
    </row>
    <row r="1281" spans="1:3">
      <c r="A1281" s="1">
        <v>1279</v>
      </c>
      <c r="B1281">
        <v>3.5671875</v>
      </c>
      <c r="C1281">
        <v>0.904418187379305</v>
      </c>
    </row>
    <row r="1282" spans="1:3">
      <c r="A1282" s="1">
        <v>1280</v>
      </c>
      <c r="B1282">
        <v>3.56440281030445</v>
      </c>
      <c r="C1282">
        <v>0.302772755220014</v>
      </c>
    </row>
    <row r="1283" spans="1:3">
      <c r="A1283" s="1">
        <v>1281</v>
      </c>
      <c r="B1283">
        <v>3.5616224648986</v>
      </c>
      <c r="C1283">
        <v>1.82319806170607</v>
      </c>
    </row>
    <row r="1284" spans="1:3">
      <c r="A1284" s="1">
        <v>1282</v>
      </c>
      <c r="B1284">
        <v>3.55884645362432</v>
      </c>
      <c r="C1284">
        <v>1.67486397269344</v>
      </c>
    </row>
    <row r="1285" spans="1:3">
      <c r="A1285" s="1">
        <v>1283</v>
      </c>
      <c r="B1285">
        <v>3.55607476635514</v>
      </c>
      <c r="C1285">
        <v>1.63113404702262</v>
      </c>
    </row>
    <row r="1286" spans="1:3">
      <c r="A1286" s="1">
        <v>1284</v>
      </c>
      <c r="B1286">
        <v>3.55330739299611</v>
      </c>
      <c r="C1286">
        <v>1.35378762220618</v>
      </c>
    </row>
    <row r="1287" spans="1:3">
      <c r="A1287" s="1">
        <v>1285</v>
      </c>
      <c r="B1287">
        <v>3.55054432348367</v>
      </c>
      <c r="C1287">
        <v>0.826720605912112</v>
      </c>
    </row>
    <row r="1288" spans="1:3">
      <c r="A1288" s="1">
        <v>1286</v>
      </c>
      <c r="B1288">
        <v>3.54778554778555</v>
      </c>
      <c r="C1288">
        <v>0.798755127715057</v>
      </c>
    </row>
    <row r="1289" spans="1:3">
      <c r="A1289" s="1">
        <v>1287</v>
      </c>
      <c r="B1289">
        <v>3.54503105590062</v>
      </c>
      <c r="C1289">
        <v>1.02600232751587</v>
      </c>
    </row>
    <row r="1290" spans="1:3">
      <c r="A1290" s="1">
        <v>1288</v>
      </c>
      <c r="B1290">
        <v>3.54228083785881</v>
      </c>
      <c r="C1290">
        <v>0.645276128741591</v>
      </c>
    </row>
    <row r="1291" spans="1:3">
      <c r="A1291" s="1">
        <v>1289</v>
      </c>
      <c r="B1291">
        <v>3.53953488372093</v>
      </c>
      <c r="C1291">
        <v>0.519411569013467</v>
      </c>
    </row>
    <row r="1292" spans="1:3">
      <c r="A1292" s="1">
        <v>1290</v>
      </c>
      <c r="B1292">
        <v>3.53679318357862</v>
      </c>
      <c r="C1292">
        <v>0.882184473878228</v>
      </c>
    </row>
    <row r="1293" spans="1:3">
      <c r="A1293" s="1">
        <v>1291</v>
      </c>
      <c r="B1293">
        <v>3.53405572755418</v>
      </c>
      <c r="C1293">
        <v>0.673044450469802</v>
      </c>
    </row>
    <row r="1294" spans="1:3">
      <c r="A1294" s="1">
        <v>1292</v>
      </c>
      <c r="B1294">
        <v>3.53132250580046</v>
      </c>
      <c r="C1294">
        <v>1.25526459395213</v>
      </c>
    </row>
    <row r="1295" spans="1:3">
      <c r="A1295" s="1">
        <v>1293</v>
      </c>
      <c r="B1295">
        <v>3.52859350850077</v>
      </c>
      <c r="C1295">
        <v>1.04415139154119</v>
      </c>
    </row>
    <row r="1296" spans="1:3">
      <c r="A1296" s="1">
        <v>1294</v>
      </c>
      <c r="B1296">
        <v>3.52586872586873</v>
      </c>
      <c r="C1296">
        <v>2.34760494098476</v>
      </c>
    </row>
    <row r="1297" spans="1:3">
      <c r="A1297" s="1">
        <v>1295</v>
      </c>
      <c r="B1297">
        <v>3.52314814814815</v>
      </c>
      <c r="C1297">
        <v>1.03389000047864</v>
      </c>
    </row>
    <row r="1298" spans="1:3">
      <c r="A1298" s="1">
        <v>1296</v>
      </c>
      <c r="B1298">
        <v>3.52043176561295</v>
      </c>
      <c r="C1298">
        <v>0.732898644981999</v>
      </c>
    </row>
    <row r="1299" spans="1:3">
      <c r="A1299" s="1">
        <v>1297</v>
      </c>
      <c r="B1299">
        <v>3.51771956856703</v>
      </c>
      <c r="C1299">
        <v>2.29442422725299</v>
      </c>
    </row>
    <row r="1300" spans="1:3">
      <c r="A1300" s="1">
        <v>1298</v>
      </c>
      <c r="B1300">
        <v>3.51501154734411</v>
      </c>
      <c r="C1300">
        <v>0.913120601307187</v>
      </c>
    </row>
    <row r="1301" spans="1:3">
      <c r="A1301" s="1">
        <v>1299</v>
      </c>
      <c r="B1301">
        <v>3.51230769230769</v>
      </c>
      <c r="C1301">
        <v>0.572507898001029</v>
      </c>
    </row>
    <row r="1302" spans="1:3">
      <c r="A1302" s="1">
        <v>1300</v>
      </c>
      <c r="B1302">
        <v>3.50960799385088</v>
      </c>
      <c r="C1302">
        <v>0.347167670339949</v>
      </c>
    </row>
    <row r="1303" spans="1:3">
      <c r="A1303" s="1">
        <v>1301</v>
      </c>
      <c r="B1303">
        <v>3.50691244239631</v>
      </c>
      <c r="C1303">
        <v>0.362692096939895</v>
      </c>
    </row>
    <row r="1304" spans="1:3">
      <c r="A1304" s="1">
        <v>1302</v>
      </c>
      <c r="B1304">
        <v>3.50422102839601</v>
      </c>
      <c r="C1304">
        <v>0.886994975255382</v>
      </c>
    </row>
    <row r="1305" spans="1:3">
      <c r="A1305" s="1">
        <v>1303</v>
      </c>
      <c r="B1305">
        <v>3.50153374233129</v>
      </c>
      <c r="C1305">
        <v>0.42734111885455</v>
      </c>
    </row>
    <row r="1306" spans="1:3">
      <c r="A1306" s="1">
        <v>1304</v>
      </c>
      <c r="B1306">
        <v>3.49885057471264</v>
      </c>
      <c r="C1306">
        <v>0.326073299105452</v>
      </c>
    </row>
    <row r="1307" spans="1:3">
      <c r="A1307" s="1">
        <v>1305</v>
      </c>
      <c r="B1307">
        <v>3.49617151607963</v>
      </c>
      <c r="C1307">
        <v>1.53828366759637</v>
      </c>
    </row>
    <row r="1308" spans="1:3">
      <c r="A1308" s="1">
        <v>1306</v>
      </c>
      <c r="B1308">
        <v>3.49349655700076</v>
      </c>
      <c r="C1308">
        <v>2.19826240843912</v>
      </c>
    </row>
    <row r="1309" spans="1:3">
      <c r="A1309" s="1">
        <v>1307</v>
      </c>
      <c r="B1309">
        <v>3.4908256880734</v>
      </c>
      <c r="C1309">
        <v>1.94278881011067</v>
      </c>
    </row>
    <row r="1310" spans="1:3">
      <c r="A1310" s="1">
        <v>1308</v>
      </c>
      <c r="B1310">
        <v>3.48815889992361</v>
      </c>
      <c r="C1310">
        <v>2.39155289140942</v>
      </c>
    </row>
    <row r="1311" spans="1:3">
      <c r="A1311" s="1">
        <v>1309</v>
      </c>
      <c r="B1311">
        <v>3.48549618320611</v>
      </c>
      <c r="C1311">
        <v>1.47606165712595</v>
      </c>
    </row>
    <row r="1312" spans="1:3">
      <c r="A1312" s="1">
        <v>1310</v>
      </c>
      <c r="B1312">
        <v>3.48283752860412</v>
      </c>
      <c r="C1312">
        <v>1.50739108304676</v>
      </c>
    </row>
    <row r="1313" spans="1:3">
      <c r="A1313" s="1">
        <v>1311</v>
      </c>
      <c r="B1313">
        <v>3.48018292682927</v>
      </c>
      <c r="C1313">
        <v>0.69962194811684</v>
      </c>
    </row>
    <row r="1314" spans="1:3">
      <c r="A1314" s="1">
        <v>1312</v>
      </c>
      <c r="B1314">
        <v>3.47753236862148</v>
      </c>
      <c r="C1314">
        <v>0.709701936885676</v>
      </c>
    </row>
    <row r="1315" spans="1:3">
      <c r="A1315" s="1">
        <v>1313</v>
      </c>
      <c r="B1315">
        <v>3.47488584474886</v>
      </c>
      <c r="C1315">
        <v>0.203180286659556</v>
      </c>
    </row>
    <row r="1316" spans="1:3">
      <c r="A1316" s="1">
        <v>1314</v>
      </c>
      <c r="B1316">
        <v>3.4722433460076</v>
      </c>
      <c r="C1316">
        <v>0.354889559626112</v>
      </c>
    </row>
    <row r="1317" spans="1:3">
      <c r="A1317" s="1">
        <v>1315</v>
      </c>
      <c r="B1317">
        <v>3.46960486322188</v>
      </c>
      <c r="C1317">
        <v>0.542149382709361</v>
      </c>
    </row>
    <row r="1318" spans="1:3">
      <c r="A1318" s="1">
        <v>1316</v>
      </c>
      <c r="B1318">
        <v>3.46697038724374</v>
      </c>
      <c r="C1318">
        <v>0.605340542878733</v>
      </c>
    </row>
    <row r="1319" spans="1:3">
      <c r="A1319" s="1">
        <v>1317</v>
      </c>
      <c r="B1319">
        <v>3.46433990895296</v>
      </c>
      <c r="C1319">
        <v>0.662475096094757</v>
      </c>
    </row>
    <row r="1320" spans="1:3">
      <c r="A1320" s="1">
        <v>1318</v>
      </c>
      <c r="B1320">
        <v>3.46171341925701</v>
      </c>
      <c r="C1320">
        <v>1.15029697042848</v>
      </c>
    </row>
    <row r="1321" spans="1:3">
      <c r="A1321" s="1">
        <v>1319</v>
      </c>
      <c r="B1321">
        <v>3.45909090909091</v>
      </c>
      <c r="C1321">
        <v>1.0836113318067</v>
      </c>
    </row>
    <row r="1322" spans="1:3">
      <c r="A1322" s="1">
        <v>1320</v>
      </c>
      <c r="B1322">
        <v>3.45647236941711</v>
      </c>
      <c r="C1322">
        <v>0.797869897397129</v>
      </c>
    </row>
    <row r="1323" spans="1:3">
      <c r="A1323" s="1">
        <v>1321</v>
      </c>
      <c r="B1323">
        <v>3.45385779122542</v>
      </c>
      <c r="C1323">
        <v>1.78489742500881</v>
      </c>
    </row>
    <row r="1324" spans="1:3">
      <c r="A1324" s="1">
        <v>1322</v>
      </c>
      <c r="B1324">
        <v>3.45124716553288</v>
      </c>
      <c r="C1324">
        <v>1.22385871576575</v>
      </c>
    </row>
    <row r="1325" spans="1:3">
      <c r="A1325" s="1">
        <v>1323</v>
      </c>
      <c r="B1325">
        <v>3.44864048338369</v>
      </c>
      <c r="C1325">
        <v>0.581635542350593</v>
      </c>
    </row>
    <row r="1326" spans="1:3">
      <c r="A1326" s="1">
        <v>1324</v>
      </c>
      <c r="B1326">
        <v>3.44603773584906</v>
      </c>
      <c r="C1326">
        <v>1.01582523923166</v>
      </c>
    </row>
    <row r="1327" spans="1:3">
      <c r="A1327" s="1">
        <v>1325</v>
      </c>
      <c r="B1327">
        <v>3.44343891402715</v>
      </c>
      <c r="C1327">
        <v>1.15285003261593</v>
      </c>
    </row>
    <row r="1328" spans="1:3">
      <c r="A1328" s="1">
        <v>1326</v>
      </c>
      <c r="B1328">
        <v>3.44084400904295</v>
      </c>
      <c r="C1328">
        <v>0.475857789360799</v>
      </c>
    </row>
    <row r="1329" spans="1:3">
      <c r="A1329" s="1">
        <v>1327</v>
      </c>
      <c r="B1329">
        <v>3.43825301204819</v>
      </c>
      <c r="C1329">
        <v>0.440322434426027</v>
      </c>
    </row>
    <row r="1330" spans="1:3">
      <c r="A1330" s="1">
        <v>1328</v>
      </c>
      <c r="B1330">
        <v>3.43566591422122</v>
      </c>
      <c r="C1330">
        <v>0.937546585461835</v>
      </c>
    </row>
    <row r="1331" spans="1:3">
      <c r="A1331" s="1">
        <v>1329</v>
      </c>
      <c r="B1331">
        <v>3.43308270676692</v>
      </c>
      <c r="C1331">
        <v>0.301909202126285</v>
      </c>
    </row>
    <row r="1332" spans="1:3">
      <c r="A1332" s="1">
        <v>1330</v>
      </c>
      <c r="B1332">
        <v>3.4305033809166</v>
      </c>
      <c r="C1332">
        <v>1.01449001147368</v>
      </c>
    </row>
    <row r="1333" spans="1:3">
      <c r="A1333" s="1">
        <v>1331</v>
      </c>
      <c r="B1333">
        <v>3.42792792792793</v>
      </c>
      <c r="C1333">
        <v>1.23014260390261</v>
      </c>
    </row>
    <row r="1334" spans="1:3">
      <c r="A1334" s="1">
        <v>1332</v>
      </c>
      <c r="B1334">
        <v>3.42535633908477</v>
      </c>
      <c r="C1334">
        <v>0.389814365652633</v>
      </c>
    </row>
    <row r="1335" spans="1:3">
      <c r="A1335" s="1">
        <v>1333</v>
      </c>
      <c r="B1335">
        <v>3.42278860569715</v>
      </c>
      <c r="C1335">
        <v>1.60782176948358</v>
      </c>
    </row>
    <row r="1336" spans="1:3">
      <c r="A1336" s="1">
        <v>1334</v>
      </c>
      <c r="B1336">
        <v>3.42022471910112</v>
      </c>
      <c r="C1336">
        <v>0.84041745674204</v>
      </c>
    </row>
    <row r="1337" spans="1:3">
      <c r="A1337" s="1">
        <v>1335</v>
      </c>
      <c r="B1337">
        <v>3.41766467065868</v>
      </c>
      <c r="C1337">
        <v>1.97436380088033</v>
      </c>
    </row>
    <row r="1338" spans="1:3">
      <c r="A1338" s="1">
        <v>1336</v>
      </c>
      <c r="B1338">
        <v>3.41510845175767</v>
      </c>
      <c r="C1338">
        <v>2.22875039680897</v>
      </c>
    </row>
    <row r="1339" spans="1:3">
      <c r="A1339" s="1">
        <v>1337</v>
      </c>
      <c r="B1339">
        <v>3.41255605381166</v>
      </c>
      <c r="C1339">
        <v>1.07282853465953</v>
      </c>
    </row>
    <row r="1340" spans="1:3">
      <c r="A1340" s="1">
        <v>1338</v>
      </c>
      <c r="B1340">
        <v>3.4100074682599</v>
      </c>
      <c r="C1340">
        <v>1.22534206509208</v>
      </c>
    </row>
    <row r="1341" spans="1:3">
      <c r="A1341" s="1">
        <v>1339</v>
      </c>
      <c r="B1341">
        <v>3.40746268656716</v>
      </c>
      <c r="C1341">
        <v>0.611815011193066</v>
      </c>
    </row>
    <row r="1342" spans="1:3">
      <c r="A1342" s="1">
        <v>1340</v>
      </c>
      <c r="B1342">
        <v>3.40492170022371</v>
      </c>
      <c r="C1342">
        <v>1.86881266708848</v>
      </c>
    </row>
    <row r="1343" spans="1:3">
      <c r="A1343" s="1">
        <v>1341</v>
      </c>
      <c r="B1343">
        <v>3.40238450074516</v>
      </c>
      <c r="C1343">
        <v>2.24265515469305</v>
      </c>
    </row>
    <row r="1344" spans="1:3">
      <c r="A1344" s="1">
        <v>1342</v>
      </c>
      <c r="B1344">
        <v>3.39985107967237</v>
      </c>
      <c r="C1344">
        <v>0.535064542201151</v>
      </c>
    </row>
    <row r="1345" spans="1:3">
      <c r="A1345" s="1">
        <v>1343</v>
      </c>
      <c r="B1345">
        <v>3.39732142857143</v>
      </c>
      <c r="C1345">
        <v>2.13364761598733</v>
      </c>
    </row>
    <row r="1346" spans="1:3">
      <c r="A1346" s="1">
        <v>1344</v>
      </c>
      <c r="B1346">
        <v>3.39479553903346</v>
      </c>
      <c r="C1346">
        <v>2.16595319317002</v>
      </c>
    </row>
    <row r="1347" spans="1:3">
      <c r="A1347" s="1">
        <v>1345</v>
      </c>
      <c r="B1347">
        <v>3.39227340267459</v>
      </c>
      <c r="C1347">
        <v>2.0704135528618</v>
      </c>
    </row>
    <row r="1348" spans="1:3">
      <c r="A1348" s="1">
        <v>1346</v>
      </c>
      <c r="B1348">
        <v>3.38975501113586</v>
      </c>
      <c r="C1348">
        <v>2.59139032681245</v>
      </c>
    </row>
    <row r="1349" spans="1:3">
      <c r="A1349" s="1">
        <v>1347</v>
      </c>
      <c r="B1349">
        <v>3.38724035608309</v>
      </c>
      <c r="C1349">
        <v>1.31993664774673</v>
      </c>
    </row>
    <row r="1350" spans="1:3">
      <c r="A1350" s="1">
        <v>1348</v>
      </c>
      <c r="B1350">
        <v>3.38472942920682</v>
      </c>
      <c r="C1350">
        <v>1.81386883482914</v>
      </c>
    </row>
    <row r="1351" spans="1:3">
      <c r="A1351" s="1">
        <v>1349</v>
      </c>
      <c r="B1351">
        <v>3.38222222222222</v>
      </c>
      <c r="C1351">
        <v>0.887974509374771</v>
      </c>
    </row>
    <row r="1352" spans="1:3">
      <c r="A1352" s="1">
        <v>1350</v>
      </c>
      <c r="B1352">
        <v>3.37971872686899</v>
      </c>
      <c r="C1352">
        <v>0.492999093357474</v>
      </c>
    </row>
    <row r="1353" spans="1:3">
      <c r="A1353" s="1">
        <v>1351</v>
      </c>
      <c r="B1353">
        <v>3.37721893491124</v>
      </c>
      <c r="C1353">
        <v>1.07790054732882</v>
      </c>
    </row>
    <row r="1354" spans="1:3">
      <c r="A1354" s="1">
        <v>1352</v>
      </c>
      <c r="B1354">
        <v>3.37472283813747</v>
      </c>
      <c r="C1354">
        <v>0.803352796293067</v>
      </c>
    </row>
    <row r="1355" spans="1:3">
      <c r="A1355" s="1">
        <v>1353</v>
      </c>
      <c r="B1355">
        <v>3.37223042836041</v>
      </c>
      <c r="C1355">
        <v>0.75615946970077</v>
      </c>
    </row>
    <row r="1356" spans="1:3">
      <c r="A1356" s="1">
        <v>1354</v>
      </c>
      <c r="B1356">
        <v>3.36974169741697</v>
      </c>
      <c r="C1356">
        <v>0.923152171525523</v>
      </c>
    </row>
    <row r="1357" spans="1:3">
      <c r="A1357" s="1">
        <v>1355</v>
      </c>
      <c r="B1357">
        <v>3.36725663716814</v>
      </c>
      <c r="C1357">
        <v>1.97830788327166</v>
      </c>
    </row>
    <row r="1358" spans="1:3">
      <c r="A1358" s="1">
        <v>1356</v>
      </c>
      <c r="B1358">
        <v>3.36477523949889</v>
      </c>
      <c r="C1358">
        <v>1.73442243553211</v>
      </c>
    </row>
    <row r="1359" spans="1:3">
      <c r="A1359" s="1">
        <v>1357</v>
      </c>
      <c r="B1359">
        <v>3.36229749631811</v>
      </c>
      <c r="C1359">
        <v>1.11832567377856</v>
      </c>
    </row>
    <row r="1360" spans="1:3">
      <c r="A1360" s="1">
        <v>1358</v>
      </c>
      <c r="B1360">
        <v>3.3598233995585</v>
      </c>
      <c r="C1360">
        <v>1.66534386693535</v>
      </c>
    </row>
    <row r="1361" spans="1:3">
      <c r="A1361" s="1">
        <v>1359</v>
      </c>
      <c r="B1361">
        <v>3.35735294117647</v>
      </c>
      <c r="C1361">
        <v>0.497414339190646</v>
      </c>
    </row>
    <row r="1362" spans="1:3">
      <c r="A1362" s="1">
        <v>1360</v>
      </c>
      <c r="B1362">
        <v>3.35488611315209</v>
      </c>
      <c r="C1362">
        <v>0.810054127730457</v>
      </c>
    </row>
    <row r="1363" spans="1:3">
      <c r="A1363" s="1">
        <v>1361</v>
      </c>
      <c r="B1363">
        <v>3.35242290748899</v>
      </c>
      <c r="C1363">
        <v>0.235613361356677</v>
      </c>
    </row>
    <row r="1364" spans="1:3">
      <c r="A1364" s="1">
        <v>1362</v>
      </c>
      <c r="B1364">
        <v>3.34996331621423</v>
      </c>
      <c r="C1364">
        <v>0.201865554303644</v>
      </c>
    </row>
    <row r="1365" spans="1:3">
      <c r="A1365" s="1">
        <v>1363</v>
      </c>
      <c r="B1365">
        <v>3.3475073313783</v>
      </c>
      <c r="C1365">
        <v>0.178079641157992</v>
      </c>
    </row>
    <row r="1366" spans="1:3">
      <c r="A1366" s="1">
        <v>1364</v>
      </c>
      <c r="B1366">
        <v>3.34505494505494</v>
      </c>
      <c r="C1366">
        <v>0.395725482399454</v>
      </c>
    </row>
    <row r="1367" spans="1:3">
      <c r="A1367" s="1">
        <v>1365</v>
      </c>
      <c r="B1367">
        <v>3.34260614934114</v>
      </c>
      <c r="C1367">
        <v>0.17018252590322</v>
      </c>
    </row>
    <row r="1368" spans="1:3">
      <c r="A1368" s="1">
        <v>1366</v>
      </c>
      <c r="B1368">
        <v>3.34016093635699</v>
      </c>
      <c r="C1368">
        <v>0.3591327811585</v>
      </c>
    </row>
    <row r="1369" spans="1:3">
      <c r="A1369" s="1">
        <v>1367</v>
      </c>
      <c r="B1369">
        <v>3.33771929824561</v>
      </c>
      <c r="C1369">
        <v>0.614941739769601</v>
      </c>
    </row>
    <row r="1370" spans="1:3">
      <c r="A1370" s="1">
        <v>1368</v>
      </c>
      <c r="B1370">
        <v>3.33528122717312</v>
      </c>
      <c r="C1370">
        <v>1.30021791349845</v>
      </c>
    </row>
    <row r="1371" spans="1:3">
      <c r="A1371" s="1">
        <v>1369</v>
      </c>
      <c r="B1371">
        <v>3.33284671532847</v>
      </c>
      <c r="C1371">
        <v>1.83653868085759</v>
      </c>
    </row>
    <row r="1372" spans="1:3">
      <c r="A1372" s="1">
        <v>1370</v>
      </c>
      <c r="B1372">
        <v>3.33041575492341</v>
      </c>
      <c r="C1372">
        <v>1.03609270222274</v>
      </c>
    </row>
    <row r="1373" spans="1:3">
      <c r="A1373" s="1">
        <v>1371</v>
      </c>
      <c r="B1373">
        <v>3.32798833819242</v>
      </c>
      <c r="C1373">
        <v>0.881450904997741</v>
      </c>
    </row>
    <row r="1374" spans="1:3">
      <c r="A1374" s="1">
        <v>1372</v>
      </c>
      <c r="B1374">
        <v>3.32556445739257</v>
      </c>
      <c r="C1374">
        <v>1.74128824541631</v>
      </c>
    </row>
    <row r="1375" spans="1:3">
      <c r="A1375" s="1">
        <v>1373</v>
      </c>
      <c r="B1375">
        <v>3.32314410480349</v>
      </c>
      <c r="C1375">
        <v>1.37458964312136</v>
      </c>
    </row>
    <row r="1376" spans="1:3">
      <c r="A1376" s="1">
        <v>1374</v>
      </c>
      <c r="B1376">
        <v>3.32072727272727</v>
      </c>
      <c r="C1376">
        <v>0.936166025079439</v>
      </c>
    </row>
    <row r="1377" spans="1:3">
      <c r="A1377" s="1">
        <v>1375</v>
      </c>
      <c r="B1377">
        <v>3.31831395348837</v>
      </c>
      <c r="C1377">
        <v>0.296685108421895</v>
      </c>
    </row>
    <row r="1378" spans="1:3">
      <c r="A1378" s="1">
        <v>1376</v>
      </c>
      <c r="B1378">
        <v>3.31590413943355</v>
      </c>
      <c r="C1378">
        <v>0.678592494309918</v>
      </c>
    </row>
    <row r="1379" spans="1:3">
      <c r="A1379" s="1">
        <v>1377</v>
      </c>
      <c r="B1379">
        <v>3.31349782293178</v>
      </c>
      <c r="C1379">
        <v>0.664782458552284</v>
      </c>
    </row>
    <row r="1380" spans="1:3">
      <c r="A1380" s="1">
        <v>1378</v>
      </c>
      <c r="B1380">
        <v>3.31109499637418</v>
      </c>
      <c r="C1380">
        <v>0.402127435268925</v>
      </c>
    </row>
    <row r="1381" spans="1:3">
      <c r="A1381" s="1">
        <v>1379</v>
      </c>
      <c r="B1381">
        <v>3.30869565217391</v>
      </c>
      <c r="C1381">
        <v>0.686984123510876</v>
      </c>
    </row>
    <row r="1382" spans="1:3">
      <c r="A1382" s="1">
        <v>1380</v>
      </c>
      <c r="B1382">
        <v>3.30629978276611</v>
      </c>
      <c r="C1382">
        <v>0.43061505878124</v>
      </c>
    </row>
    <row r="1383" spans="1:3">
      <c r="A1383" s="1">
        <v>1381</v>
      </c>
      <c r="B1383">
        <v>3.30390738060782</v>
      </c>
      <c r="C1383">
        <v>0.845492592866029</v>
      </c>
    </row>
    <row r="1384" spans="1:3">
      <c r="A1384" s="1">
        <v>1382</v>
      </c>
      <c r="B1384">
        <v>3.30151843817787</v>
      </c>
      <c r="C1384">
        <v>0.930527918698945</v>
      </c>
    </row>
    <row r="1385" spans="1:3">
      <c r="A1385" s="1">
        <v>1383</v>
      </c>
      <c r="B1385">
        <v>3.29913294797688</v>
      </c>
      <c r="C1385">
        <v>0.409813400123804</v>
      </c>
    </row>
    <row r="1386" spans="1:3">
      <c r="A1386" s="1">
        <v>1384</v>
      </c>
      <c r="B1386">
        <v>3.29675090252708</v>
      </c>
      <c r="C1386">
        <v>0.697157336150061</v>
      </c>
    </row>
    <row r="1387" spans="1:3">
      <c r="A1387" s="1">
        <v>1385</v>
      </c>
      <c r="B1387">
        <v>3.29437229437229</v>
      </c>
      <c r="C1387">
        <v>0.1867532093448</v>
      </c>
    </row>
    <row r="1388" spans="1:3">
      <c r="A1388" s="1">
        <v>1386</v>
      </c>
      <c r="B1388">
        <v>3.29199711607787</v>
      </c>
      <c r="C1388">
        <v>0.48394205993504</v>
      </c>
    </row>
    <row r="1389" spans="1:3">
      <c r="A1389" s="1">
        <v>1387</v>
      </c>
      <c r="B1389">
        <v>3.28962536023055</v>
      </c>
      <c r="C1389">
        <v>1.19285157734342</v>
      </c>
    </row>
    <row r="1390" spans="1:3">
      <c r="A1390" s="1">
        <v>1388</v>
      </c>
      <c r="B1390">
        <v>3.28725701943844</v>
      </c>
      <c r="C1390">
        <v>0.83297861183427</v>
      </c>
    </row>
    <row r="1391" spans="1:3">
      <c r="A1391" s="1">
        <v>1389</v>
      </c>
      <c r="B1391">
        <v>3.28489208633093</v>
      </c>
      <c r="C1391">
        <v>0.245993519246598</v>
      </c>
    </row>
    <row r="1392" spans="1:3">
      <c r="A1392" s="1">
        <v>1390</v>
      </c>
      <c r="B1392">
        <v>3.28253055355859</v>
      </c>
      <c r="C1392">
        <v>0.407853796291111</v>
      </c>
    </row>
    <row r="1393" spans="1:3">
      <c r="A1393" s="1">
        <v>1391</v>
      </c>
      <c r="B1393">
        <v>3.2801724137931</v>
      </c>
      <c r="C1393">
        <v>0.622964385090835</v>
      </c>
    </row>
    <row r="1394" spans="1:3">
      <c r="A1394" s="1">
        <v>1392</v>
      </c>
      <c r="B1394">
        <v>3.27781765972721</v>
      </c>
      <c r="C1394">
        <v>1.46869235556838</v>
      </c>
    </row>
    <row r="1395" spans="1:3">
      <c r="A1395" s="1">
        <v>1393</v>
      </c>
      <c r="B1395">
        <v>3.2754662840746</v>
      </c>
      <c r="C1395">
        <v>2.27969799413104</v>
      </c>
    </row>
    <row r="1396" spans="1:3">
      <c r="A1396" s="1">
        <v>1394</v>
      </c>
      <c r="B1396">
        <v>3.27311827956989</v>
      </c>
      <c r="C1396">
        <v>1.27691739929309</v>
      </c>
    </row>
    <row r="1397" spans="1:3">
      <c r="A1397" s="1">
        <v>1395</v>
      </c>
      <c r="B1397">
        <v>3.27077363896848</v>
      </c>
      <c r="C1397">
        <v>1.07758627876439</v>
      </c>
    </row>
    <row r="1398" spans="1:3">
      <c r="A1398" s="1">
        <v>1396</v>
      </c>
      <c r="B1398">
        <v>3.26843235504653</v>
      </c>
      <c r="C1398">
        <v>0.936864167461673</v>
      </c>
    </row>
    <row r="1399" spans="1:3">
      <c r="A1399" s="1">
        <v>1397</v>
      </c>
      <c r="B1399">
        <v>3.26609442060086</v>
      </c>
      <c r="C1399">
        <v>0.230416934860762</v>
      </c>
    </row>
    <row r="1400" spans="1:3">
      <c r="A1400" s="1">
        <v>1398</v>
      </c>
      <c r="B1400">
        <v>3.26375982844889</v>
      </c>
      <c r="C1400">
        <v>1.23563348750451</v>
      </c>
    </row>
    <row r="1401" spans="1:3">
      <c r="A1401" s="1">
        <v>1399</v>
      </c>
      <c r="B1401">
        <v>3.26142857142857</v>
      </c>
      <c r="C1401">
        <v>0.752650506665902</v>
      </c>
    </row>
    <row r="1402" spans="1:3">
      <c r="A1402" s="1">
        <v>1400</v>
      </c>
      <c r="B1402">
        <v>3.25910064239829</v>
      </c>
      <c r="C1402">
        <v>0.546695604680026</v>
      </c>
    </row>
    <row r="1403" spans="1:3">
      <c r="A1403" s="1">
        <v>1401</v>
      </c>
      <c r="B1403">
        <v>3.2567760342368</v>
      </c>
      <c r="C1403">
        <v>0.367232279097518</v>
      </c>
    </row>
    <row r="1404" spans="1:3">
      <c r="A1404" s="1">
        <v>1402</v>
      </c>
      <c r="B1404">
        <v>3.25445473984319</v>
      </c>
      <c r="C1404">
        <v>0.309272823640595</v>
      </c>
    </row>
    <row r="1405" spans="1:3">
      <c r="A1405" s="1">
        <v>1403</v>
      </c>
      <c r="B1405">
        <v>3.25213675213675</v>
      </c>
      <c r="C1405">
        <v>0.581733884308418</v>
      </c>
    </row>
    <row r="1406" spans="1:3">
      <c r="A1406" s="1">
        <v>1404</v>
      </c>
      <c r="B1406">
        <v>3.24982206405694</v>
      </c>
      <c r="C1406">
        <v>0.743331131622399</v>
      </c>
    </row>
    <row r="1407" spans="1:3">
      <c r="A1407" s="1">
        <v>1405</v>
      </c>
      <c r="B1407">
        <v>3.2475106685633</v>
      </c>
      <c r="C1407">
        <v>1.09489610685498</v>
      </c>
    </row>
    <row r="1408" spans="1:3">
      <c r="A1408" s="1">
        <v>1406</v>
      </c>
      <c r="B1408">
        <v>3.24520255863539</v>
      </c>
      <c r="C1408">
        <v>0.397391011790807</v>
      </c>
    </row>
    <row r="1409" spans="1:3">
      <c r="A1409" s="1">
        <v>1407</v>
      </c>
      <c r="B1409">
        <v>3.24289772727273</v>
      </c>
      <c r="C1409">
        <v>0.916778699237979</v>
      </c>
    </row>
    <row r="1410" spans="1:3">
      <c r="A1410" s="1">
        <v>1408</v>
      </c>
      <c r="B1410">
        <v>3.24059616749468</v>
      </c>
      <c r="C1410">
        <v>1.38642897726462</v>
      </c>
    </row>
    <row r="1411" spans="1:3">
      <c r="A1411" s="1">
        <v>1409</v>
      </c>
      <c r="B1411">
        <v>3.23829787234042</v>
      </c>
      <c r="C1411">
        <v>1.00580720734643</v>
      </c>
    </row>
    <row r="1412" spans="1:3">
      <c r="A1412" s="1">
        <v>1410</v>
      </c>
      <c r="B1412">
        <v>3.23600283486889</v>
      </c>
      <c r="C1412">
        <v>0.971714290255948</v>
      </c>
    </row>
    <row r="1413" spans="1:3">
      <c r="A1413" s="1">
        <v>1411</v>
      </c>
      <c r="B1413">
        <v>3.23371104815864</v>
      </c>
      <c r="C1413">
        <v>0.450175228552372</v>
      </c>
    </row>
    <row r="1414" spans="1:3">
      <c r="A1414" s="1">
        <v>1412</v>
      </c>
      <c r="B1414">
        <v>3.23142250530786</v>
      </c>
      <c r="C1414">
        <v>0.284830276867294</v>
      </c>
    </row>
    <row r="1415" spans="1:3">
      <c r="A1415" s="1">
        <v>1413</v>
      </c>
      <c r="B1415">
        <v>3.22913719943423</v>
      </c>
      <c r="C1415">
        <v>0.684985259505508</v>
      </c>
    </row>
    <row r="1416" spans="1:3">
      <c r="A1416" s="1">
        <v>1414</v>
      </c>
      <c r="B1416">
        <v>3.22685512367491</v>
      </c>
      <c r="C1416">
        <v>0.511899753139044</v>
      </c>
    </row>
    <row r="1417" spans="1:3">
      <c r="A1417" s="1">
        <v>1415</v>
      </c>
      <c r="B1417">
        <v>3.22457627118644</v>
      </c>
      <c r="C1417">
        <v>0.453233593449402</v>
      </c>
    </row>
    <row r="1418" spans="1:3">
      <c r="A1418" s="1">
        <v>1416</v>
      </c>
      <c r="B1418">
        <v>3.22230063514467</v>
      </c>
      <c r="C1418">
        <v>1.06539567652838</v>
      </c>
    </row>
    <row r="1419" spans="1:3">
      <c r="A1419" s="1">
        <v>1417</v>
      </c>
      <c r="B1419">
        <v>3.22002820874471</v>
      </c>
      <c r="C1419">
        <v>0.28184488641805</v>
      </c>
    </row>
    <row r="1420" spans="1:3">
      <c r="A1420" s="1">
        <v>1418</v>
      </c>
      <c r="B1420">
        <v>3.21775898520085</v>
      </c>
      <c r="C1420">
        <v>0.933148293544878</v>
      </c>
    </row>
    <row r="1421" spans="1:3">
      <c r="A1421" s="1">
        <v>1419</v>
      </c>
      <c r="B1421">
        <v>3.21549295774648</v>
      </c>
      <c r="C1421">
        <v>1.47758335032152</v>
      </c>
    </row>
    <row r="1422" spans="1:3">
      <c r="A1422" s="1">
        <v>1420</v>
      </c>
      <c r="B1422">
        <v>3.21323011963406</v>
      </c>
      <c r="C1422">
        <v>0.851262614660494</v>
      </c>
    </row>
    <row r="1423" spans="1:3">
      <c r="A1423" s="1">
        <v>1421</v>
      </c>
      <c r="B1423">
        <v>3.21097046413502</v>
      </c>
      <c r="C1423">
        <v>1.35066314083586</v>
      </c>
    </row>
    <row r="1424" spans="1:3">
      <c r="A1424" s="1">
        <v>1422</v>
      </c>
      <c r="B1424">
        <v>3.2087139845397</v>
      </c>
      <c r="C1424">
        <v>0.735024624802241</v>
      </c>
    </row>
    <row r="1425" spans="1:3">
      <c r="A1425" s="1">
        <v>1423</v>
      </c>
      <c r="B1425">
        <v>3.2064606741573</v>
      </c>
      <c r="C1425">
        <v>0.943682111530319</v>
      </c>
    </row>
    <row r="1426" spans="1:3">
      <c r="A1426" s="1">
        <v>1424</v>
      </c>
      <c r="B1426">
        <v>3.20421052631579</v>
      </c>
      <c r="C1426">
        <v>0.495060605413482</v>
      </c>
    </row>
    <row r="1427" spans="1:3">
      <c r="A1427" s="1">
        <v>1425</v>
      </c>
      <c r="B1427">
        <v>3.20196353436185</v>
      </c>
      <c r="C1427">
        <v>0.672280997752964</v>
      </c>
    </row>
    <row r="1428" spans="1:3">
      <c r="A1428" s="1">
        <v>1426</v>
      </c>
      <c r="B1428">
        <v>3.19971969166083</v>
      </c>
      <c r="C1428">
        <v>0.713828835854411</v>
      </c>
    </row>
    <row r="1429" spans="1:3">
      <c r="A1429" s="1">
        <v>1427</v>
      </c>
      <c r="B1429">
        <v>3.19747899159664</v>
      </c>
      <c r="C1429">
        <v>0.71377512087533</v>
      </c>
    </row>
    <row r="1430" spans="1:3">
      <c r="A1430" s="1">
        <v>1428</v>
      </c>
      <c r="B1430">
        <v>3.19524142757173</v>
      </c>
      <c r="C1430">
        <v>0.565613488868751</v>
      </c>
    </row>
    <row r="1431" spans="1:3">
      <c r="A1431" s="1">
        <v>1429</v>
      </c>
      <c r="B1431">
        <v>3.19300699300699</v>
      </c>
      <c r="C1431">
        <v>0.345700543131781</v>
      </c>
    </row>
    <row r="1432" spans="1:3">
      <c r="A1432" s="1">
        <v>1430</v>
      </c>
      <c r="B1432">
        <v>3.19077568134172</v>
      </c>
      <c r="C1432">
        <v>0.669535439052241</v>
      </c>
    </row>
    <row r="1433" spans="1:3">
      <c r="A1433" s="1">
        <v>1431</v>
      </c>
      <c r="B1433">
        <v>3.18854748603352</v>
      </c>
      <c r="C1433">
        <v>1.87383085180157</v>
      </c>
    </row>
    <row r="1434" spans="1:3">
      <c r="A1434" s="1">
        <v>1432</v>
      </c>
      <c r="B1434">
        <v>3.18632240055827</v>
      </c>
      <c r="C1434">
        <v>0.507382386986778</v>
      </c>
    </row>
    <row r="1435" spans="1:3">
      <c r="A1435" s="1">
        <v>1433</v>
      </c>
      <c r="B1435">
        <v>3.18410041841004</v>
      </c>
      <c r="C1435">
        <v>1.30028078765314</v>
      </c>
    </row>
    <row r="1436" spans="1:3">
      <c r="A1436" s="1">
        <v>1434</v>
      </c>
      <c r="B1436">
        <v>3.18188153310104</v>
      </c>
      <c r="C1436">
        <v>0.974393110974323</v>
      </c>
    </row>
    <row r="1437" spans="1:3">
      <c r="A1437" s="1">
        <v>1435</v>
      </c>
      <c r="B1437">
        <v>3.17966573816156</v>
      </c>
      <c r="C1437">
        <v>1.03578381764896</v>
      </c>
    </row>
    <row r="1438" spans="1:3">
      <c r="A1438" s="1">
        <v>1436</v>
      </c>
      <c r="B1438">
        <v>3.17745302713987</v>
      </c>
      <c r="C1438">
        <v>1.20657854456672</v>
      </c>
    </row>
    <row r="1439" spans="1:3">
      <c r="A1439" s="1">
        <v>1437</v>
      </c>
      <c r="B1439">
        <v>3.17524339360223</v>
      </c>
      <c r="C1439">
        <v>0.680618692752064</v>
      </c>
    </row>
    <row r="1440" spans="1:3">
      <c r="A1440" s="1">
        <v>1438</v>
      </c>
      <c r="B1440">
        <v>3.17303683113273</v>
      </c>
      <c r="C1440">
        <v>0.340169675846599</v>
      </c>
    </row>
    <row r="1441" spans="1:3">
      <c r="A1441" s="1">
        <v>1439</v>
      </c>
      <c r="B1441">
        <v>3.17083333333333</v>
      </c>
      <c r="C1441">
        <v>0.356547193026134</v>
      </c>
    </row>
    <row r="1442" spans="1:3">
      <c r="A1442" s="1">
        <v>1440</v>
      </c>
      <c r="B1442">
        <v>3.16863289382373</v>
      </c>
      <c r="C1442">
        <v>0.501928625396326</v>
      </c>
    </row>
    <row r="1443" spans="1:3">
      <c r="A1443" s="1">
        <v>1441</v>
      </c>
      <c r="B1443">
        <v>3.16643550624133</v>
      </c>
      <c r="C1443">
        <v>0.952650149729685</v>
      </c>
    </row>
    <row r="1444" spans="1:3">
      <c r="A1444" s="1">
        <v>1442</v>
      </c>
      <c r="B1444">
        <v>3.16424116424116</v>
      </c>
      <c r="C1444">
        <v>1.03173741868142</v>
      </c>
    </row>
    <row r="1445" spans="1:3">
      <c r="A1445" s="1">
        <v>1443</v>
      </c>
      <c r="B1445">
        <v>3.16204986149584</v>
      </c>
      <c r="C1445">
        <v>0.613069469363558</v>
      </c>
    </row>
    <row r="1446" spans="1:3">
      <c r="A1446" s="1">
        <v>1444</v>
      </c>
      <c r="B1446">
        <v>3.1598615916955</v>
      </c>
      <c r="C1446">
        <v>0.430303005700018</v>
      </c>
    </row>
    <row r="1447" spans="1:3">
      <c r="A1447" s="1">
        <v>1445</v>
      </c>
      <c r="B1447">
        <v>3.15767634854772</v>
      </c>
      <c r="C1447">
        <v>0.850635814774263</v>
      </c>
    </row>
    <row r="1448" spans="1:3">
      <c r="A1448" s="1">
        <v>1446</v>
      </c>
      <c r="B1448">
        <v>3.15549412577747</v>
      </c>
      <c r="C1448">
        <v>1.62510904345649</v>
      </c>
    </row>
    <row r="1449" spans="1:3">
      <c r="A1449" s="1">
        <v>1447</v>
      </c>
      <c r="B1449">
        <v>3.15331491712707</v>
      </c>
      <c r="C1449">
        <v>1.23388266572738</v>
      </c>
    </row>
    <row r="1450" spans="1:3">
      <c r="A1450" s="1">
        <v>1448</v>
      </c>
      <c r="B1450">
        <v>3.15113871635611</v>
      </c>
      <c r="C1450">
        <v>0.428678688408423</v>
      </c>
    </row>
    <row r="1451" spans="1:3">
      <c r="A1451" s="1">
        <v>1449</v>
      </c>
      <c r="B1451">
        <v>3.14896551724138</v>
      </c>
      <c r="C1451">
        <v>1.19390465388616</v>
      </c>
    </row>
    <row r="1452" spans="1:3">
      <c r="A1452" s="1">
        <v>1450</v>
      </c>
      <c r="B1452">
        <v>3.14679531357684</v>
      </c>
      <c r="C1452">
        <v>0.470637876016345</v>
      </c>
    </row>
    <row r="1453" spans="1:3">
      <c r="A1453" s="1">
        <v>1451</v>
      </c>
      <c r="B1453">
        <v>3.14462809917355</v>
      </c>
      <c r="C1453">
        <v>0.932949261449369</v>
      </c>
    </row>
    <row r="1454" spans="1:3">
      <c r="A1454" s="1">
        <v>1452</v>
      </c>
      <c r="B1454">
        <v>3.1424638678596</v>
      </c>
      <c r="C1454">
        <v>1.16095912561107</v>
      </c>
    </row>
    <row r="1455" spans="1:3">
      <c r="A1455" s="1">
        <v>1453</v>
      </c>
      <c r="B1455">
        <v>3.14030261348005</v>
      </c>
      <c r="C1455">
        <v>0.479562884887455</v>
      </c>
    </row>
    <row r="1456" spans="1:3">
      <c r="A1456" s="1">
        <v>1454</v>
      </c>
      <c r="B1456">
        <v>3.13814432989691</v>
      </c>
      <c r="C1456">
        <v>0.147694720756688</v>
      </c>
    </row>
    <row r="1457" spans="1:3">
      <c r="A1457" s="1">
        <v>1455</v>
      </c>
      <c r="B1457">
        <v>3.13598901098901</v>
      </c>
      <c r="C1457">
        <v>1.40940065882219</v>
      </c>
    </row>
    <row r="1458" spans="1:3">
      <c r="A1458" s="1">
        <v>1456</v>
      </c>
      <c r="B1458">
        <v>3.13383665065203</v>
      </c>
      <c r="C1458">
        <v>1.73783792500969</v>
      </c>
    </row>
    <row r="1459" spans="1:3">
      <c r="A1459" s="1">
        <v>1457</v>
      </c>
      <c r="B1459">
        <v>3.13168724279835</v>
      </c>
      <c r="C1459">
        <v>0.907466046941434</v>
      </c>
    </row>
    <row r="1460" spans="1:3">
      <c r="A1460" s="1">
        <v>1458</v>
      </c>
      <c r="B1460">
        <v>3.12954078135709</v>
      </c>
      <c r="C1460">
        <v>1.44297916083895</v>
      </c>
    </row>
    <row r="1461" spans="1:3">
      <c r="A1461" s="1">
        <v>1459</v>
      </c>
      <c r="B1461">
        <v>3.12739726027397</v>
      </c>
      <c r="C1461">
        <v>1.68384482648626</v>
      </c>
    </row>
    <row r="1462" spans="1:3">
      <c r="A1462" s="1">
        <v>1460</v>
      </c>
      <c r="B1462">
        <v>3.12525667351129</v>
      </c>
      <c r="C1462">
        <v>0.563387607123151</v>
      </c>
    </row>
    <row r="1463" spans="1:3">
      <c r="A1463" s="1">
        <v>1461</v>
      </c>
      <c r="B1463">
        <v>3.12311901504788</v>
      </c>
      <c r="C1463">
        <v>1.05740592840192</v>
      </c>
    </row>
    <row r="1464" spans="1:3">
      <c r="A1464" s="1">
        <v>1462</v>
      </c>
      <c r="B1464">
        <v>3.12098427887901</v>
      </c>
      <c r="C1464">
        <v>0.855068515093266</v>
      </c>
    </row>
    <row r="1465" spans="1:3">
      <c r="A1465" s="1">
        <v>1463</v>
      </c>
      <c r="B1465">
        <v>3.11885245901639</v>
      </c>
      <c r="C1465">
        <v>0.691352114701156</v>
      </c>
    </row>
    <row r="1466" spans="1:3">
      <c r="A1466" s="1">
        <v>1464</v>
      </c>
      <c r="B1466">
        <v>3.11672354948805</v>
      </c>
      <c r="C1466">
        <v>0.576903301961183</v>
      </c>
    </row>
    <row r="1467" spans="1:3">
      <c r="A1467" s="1">
        <v>1465</v>
      </c>
      <c r="B1467">
        <v>3.11459754433834</v>
      </c>
      <c r="C1467">
        <v>1.09220833662878</v>
      </c>
    </row>
    <row r="1468" spans="1:3">
      <c r="A1468" s="1">
        <v>1466</v>
      </c>
      <c r="B1468">
        <v>3.11247443762781</v>
      </c>
      <c r="C1468">
        <v>0.325420034960831</v>
      </c>
    </row>
    <row r="1469" spans="1:3">
      <c r="A1469" s="1">
        <v>1467</v>
      </c>
      <c r="B1469">
        <v>3.11035422343324</v>
      </c>
      <c r="C1469">
        <v>0.540057868190591</v>
      </c>
    </row>
    <row r="1470" spans="1:3">
      <c r="A1470" s="1">
        <v>1468</v>
      </c>
      <c r="B1470">
        <v>3.10823689584751</v>
      </c>
      <c r="C1470">
        <v>1.79639258696097</v>
      </c>
    </row>
    <row r="1471" spans="1:3">
      <c r="A1471" s="1">
        <v>1469</v>
      </c>
      <c r="B1471">
        <v>3.10612244897959</v>
      </c>
      <c r="C1471">
        <v>1.11245064817965</v>
      </c>
    </row>
    <row r="1472" spans="1:3">
      <c r="A1472" s="1">
        <v>1470</v>
      </c>
      <c r="B1472">
        <v>3.10401087695445</v>
      </c>
      <c r="C1472">
        <v>2.86320665072594</v>
      </c>
    </row>
    <row r="1473" spans="1:3">
      <c r="A1473" s="1">
        <v>1471</v>
      </c>
      <c r="B1473">
        <v>3.10190217391304</v>
      </c>
      <c r="C1473">
        <v>2.19858619160357</v>
      </c>
    </row>
    <row r="1474" spans="1:3">
      <c r="A1474" s="1">
        <v>1472</v>
      </c>
      <c r="B1474">
        <v>3.09979633401222</v>
      </c>
      <c r="C1474">
        <v>1.37713910600378</v>
      </c>
    </row>
    <row r="1475" spans="1:3">
      <c r="A1475" s="1">
        <v>1473</v>
      </c>
      <c r="B1475">
        <v>3.09769335142469</v>
      </c>
      <c r="C1475">
        <v>2.2774063641455</v>
      </c>
    </row>
    <row r="1476" spans="1:3">
      <c r="A1476" s="1">
        <v>1474</v>
      </c>
      <c r="B1476">
        <v>3.09559322033898</v>
      </c>
      <c r="C1476">
        <v>0.71611568768212</v>
      </c>
    </row>
    <row r="1477" spans="1:3">
      <c r="A1477" s="1">
        <v>1475</v>
      </c>
      <c r="B1477">
        <v>3.09349593495935</v>
      </c>
      <c r="C1477">
        <v>1.18225386644077</v>
      </c>
    </row>
    <row r="1478" spans="1:3">
      <c r="A1478" s="1">
        <v>1476</v>
      </c>
      <c r="B1478">
        <v>3.09140148950575</v>
      </c>
      <c r="C1478">
        <v>0.798787346613741</v>
      </c>
    </row>
    <row r="1479" spans="1:3">
      <c r="A1479" s="1">
        <v>1477</v>
      </c>
      <c r="B1479">
        <v>3.0893098782138</v>
      </c>
      <c r="C1479">
        <v>1.19792810928402</v>
      </c>
    </row>
    <row r="1480" spans="1:3">
      <c r="A1480" s="1">
        <v>1478</v>
      </c>
      <c r="B1480">
        <v>3.08722109533469</v>
      </c>
      <c r="C1480">
        <v>1.27436768011118</v>
      </c>
    </row>
    <row r="1481" spans="1:3">
      <c r="A1481" s="1">
        <v>1479</v>
      </c>
      <c r="B1481">
        <v>3.08513513513513</v>
      </c>
      <c r="C1481">
        <v>1.47456603484951</v>
      </c>
    </row>
    <row r="1482" spans="1:3">
      <c r="A1482" s="1">
        <v>1480</v>
      </c>
      <c r="B1482">
        <v>3.08305199189737</v>
      </c>
      <c r="C1482">
        <v>1.01981385296184</v>
      </c>
    </row>
    <row r="1483" spans="1:3">
      <c r="A1483" s="1">
        <v>1481</v>
      </c>
      <c r="B1483">
        <v>3.08097165991903</v>
      </c>
      <c r="C1483">
        <v>0.713131504012771</v>
      </c>
    </row>
    <row r="1484" spans="1:3">
      <c r="A1484" s="1">
        <v>1482</v>
      </c>
      <c r="B1484">
        <v>3.07889413351315</v>
      </c>
      <c r="C1484">
        <v>1.2510342974747</v>
      </c>
    </row>
    <row r="1485" spans="1:3">
      <c r="A1485" s="1">
        <v>1483</v>
      </c>
      <c r="B1485">
        <v>3.07681940700809</v>
      </c>
      <c r="C1485">
        <v>1.67885652503602</v>
      </c>
    </row>
    <row r="1486" spans="1:3">
      <c r="A1486" s="1">
        <v>1484</v>
      </c>
      <c r="B1486">
        <v>3.07474747474747</v>
      </c>
      <c r="C1486">
        <v>3.57212741500832</v>
      </c>
    </row>
    <row r="1487" spans="1:3">
      <c r="A1487" s="1">
        <v>1485</v>
      </c>
      <c r="B1487">
        <v>3.07267833109017</v>
      </c>
      <c r="C1487">
        <v>2.29651025923311</v>
      </c>
    </row>
    <row r="1488" spans="1:3">
      <c r="A1488" s="1">
        <v>1486</v>
      </c>
      <c r="B1488">
        <v>3.07061197041022</v>
      </c>
      <c r="C1488">
        <v>0.83140072765052</v>
      </c>
    </row>
    <row r="1489" spans="1:3">
      <c r="A1489" s="1">
        <v>1487</v>
      </c>
      <c r="B1489">
        <v>3.06854838709677</v>
      </c>
      <c r="C1489">
        <v>0.417903969579034</v>
      </c>
    </row>
    <row r="1490" spans="1:3">
      <c r="A1490" s="1">
        <v>1488</v>
      </c>
      <c r="B1490">
        <v>3.06648757555406</v>
      </c>
      <c r="C1490">
        <v>0.8477884297365</v>
      </c>
    </row>
    <row r="1491" spans="1:3">
      <c r="A1491" s="1">
        <v>1489</v>
      </c>
      <c r="B1491">
        <v>3.06442953020134</v>
      </c>
      <c r="C1491">
        <v>1.40353182423798</v>
      </c>
    </row>
    <row r="1492" spans="1:3">
      <c r="A1492" s="1">
        <v>1490</v>
      </c>
      <c r="B1492">
        <v>3.06237424547284</v>
      </c>
      <c r="C1492">
        <v>0.817571009360779</v>
      </c>
    </row>
    <row r="1493" spans="1:3">
      <c r="A1493" s="1">
        <v>1491</v>
      </c>
      <c r="B1493">
        <v>3.06032171581769</v>
      </c>
      <c r="C1493">
        <v>0.48468726275659</v>
      </c>
    </row>
    <row r="1494" spans="1:3">
      <c r="A1494" s="1">
        <v>1492</v>
      </c>
      <c r="B1494">
        <v>3.05827193569993</v>
      </c>
      <c r="C1494">
        <v>0.83290405280569</v>
      </c>
    </row>
    <row r="1495" spans="1:3">
      <c r="A1495" s="1">
        <v>1493</v>
      </c>
      <c r="B1495">
        <v>3.05622489959839</v>
      </c>
      <c r="C1495">
        <v>1.85630375048333</v>
      </c>
    </row>
    <row r="1496" spans="1:3">
      <c r="A1496" s="1">
        <v>1494</v>
      </c>
      <c r="B1496">
        <v>3.05418060200669</v>
      </c>
      <c r="C1496">
        <v>0.106617813812397</v>
      </c>
    </row>
    <row r="1497" spans="1:3">
      <c r="A1497" s="1">
        <v>1495</v>
      </c>
      <c r="B1497">
        <v>3.05213903743316</v>
      </c>
      <c r="C1497">
        <v>1.29780704102906</v>
      </c>
    </row>
    <row r="1498" spans="1:3">
      <c r="A1498" s="1">
        <v>1496</v>
      </c>
      <c r="B1498">
        <v>3.0501002004008</v>
      </c>
      <c r="C1498">
        <v>0.856608254996784</v>
      </c>
    </row>
    <row r="1499" spans="1:3">
      <c r="A1499" s="1">
        <v>1497</v>
      </c>
      <c r="B1499">
        <v>3.04806408544726</v>
      </c>
      <c r="C1499">
        <v>1.47606011637621</v>
      </c>
    </row>
    <row r="1500" spans="1:3">
      <c r="A1500" s="1">
        <v>1498</v>
      </c>
      <c r="B1500">
        <v>3.04603068712475</v>
      </c>
      <c r="C1500">
        <v>2.02997325334612</v>
      </c>
    </row>
    <row r="1501" spans="1:3">
      <c r="A1501" s="1">
        <v>1499</v>
      </c>
      <c r="B1501">
        <v>3.044</v>
      </c>
      <c r="C1501">
        <v>1.18982863981765</v>
      </c>
    </row>
    <row r="1502" spans="1:3">
      <c r="A1502" s="1">
        <v>1500</v>
      </c>
      <c r="B1502">
        <v>3.04197201865423</v>
      </c>
      <c r="C1502">
        <v>1.46348448746928</v>
      </c>
    </row>
    <row r="1503" spans="1:3">
      <c r="A1503" s="1">
        <v>1501</v>
      </c>
      <c r="B1503">
        <v>3.03994673768309</v>
      </c>
      <c r="C1503">
        <v>0.0952718355134188</v>
      </c>
    </row>
    <row r="1504" spans="1:3">
      <c r="A1504" s="1">
        <v>1502</v>
      </c>
      <c r="B1504">
        <v>3.03792415169661</v>
      </c>
      <c r="C1504">
        <v>1.32061047287699</v>
      </c>
    </row>
    <row r="1505" spans="1:3">
      <c r="A1505" s="1">
        <v>1503</v>
      </c>
      <c r="B1505">
        <v>3.03590425531915</v>
      </c>
      <c r="C1505">
        <v>0.237388202160633</v>
      </c>
    </row>
    <row r="1506" spans="1:3">
      <c r="A1506" s="1">
        <v>1504</v>
      </c>
      <c r="B1506">
        <v>3.03388704318937</v>
      </c>
      <c r="C1506">
        <v>1.04592887753887</v>
      </c>
    </row>
    <row r="1507" spans="1:3">
      <c r="A1507" s="1">
        <v>1505</v>
      </c>
      <c r="B1507">
        <v>3.03187250996016</v>
      </c>
      <c r="C1507">
        <v>1.1306930913091</v>
      </c>
    </row>
    <row r="1508" spans="1:3">
      <c r="A1508" s="1">
        <v>1506</v>
      </c>
      <c r="B1508">
        <v>3.02986065029861</v>
      </c>
      <c r="C1508">
        <v>0.676846563067468</v>
      </c>
    </row>
    <row r="1509" spans="1:3">
      <c r="A1509" s="1">
        <v>1507</v>
      </c>
      <c r="B1509">
        <v>3.02785145888594</v>
      </c>
      <c r="C1509">
        <v>0.539892056634822</v>
      </c>
    </row>
    <row r="1510" spans="1:3">
      <c r="A1510" s="1">
        <v>1508</v>
      </c>
      <c r="B1510">
        <v>3.02584493041749</v>
      </c>
      <c r="C1510">
        <v>2.12519955137528</v>
      </c>
    </row>
    <row r="1511" spans="1:3">
      <c r="A1511" s="1">
        <v>1509</v>
      </c>
      <c r="B1511">
        <v>3.02384105960265</v>
      </c>
      <c r="C1511">
        <v>1.17325534625472</v>
      </c>
    </row>
    <row r="1512" spans="1:3">
      <c r="A1512" s="1">
        <v>1510</v>
      </c>
      <c r="B1512">
        <v>3.02183984116479</v>
      </c>
      <c r="C1512">
        <v>1.87284276788366</v>
      </c>
    </row>
    <row r="1513" spans="1:3">
      <c r="A1513" s="1">
        <v>1511</v>
      </c>
      <c r="B1513">
        <v>3.01984126984127</v>
      </c>
      <c r="C1513">
        <v>1.03691887418083</v>
      </c>
    </row>
    <row r="1514" spans="1:3">
      <c r="A1514" s="1">
        <v>1512</v>
      </c>
      <c r="B1514">
        <v>3.01784534038334</v>
      </c>
      <c r="C1514">
        <v>0.844335656637719</v>
      </c>
    </row>
    <row r="1515" spans="1:3">
      <c r="A1515" s="1">
        <v>1513</v>
      </c>
      <c r="B1515">
        <v>3.01585204755614</v>
      </c>
      <c r="C1515">
        <v>0.228842044827784</v>
      </c>
    </row>
    <row r="1516" spans="1:3">
      <c r="A1516" s="1">
        <v>1514</v>
      </c>
      <c r="B1516">
        <v>3.01386138613861</v>
      </c>
      <c r="C1516">
        <v>0.651466094728707</v>
      </c>
    </row>
    <row r="1517" spans="1:3">
      <c r="A1517" s="1">
        <v>1515</v>
      </c>
      <c r="B1517">
        <v>3.01187335092348</v>
      </c>
      <c r="C1517">
        <v>0.120383354571134</v>
      </c>
    </row>
    <row r="1518" spans="1:3">
      <c r="A1518" s="1">
        <v>1516</v>
      </c>
      <c r="B1518">
        <v>3.0098879367172</v>
      </c>
      <c r="C1518">
        <v>1.29780805219321</v>
      </c>
    </row>
    <row r="1519" spans="1:3">
      <c r="A1519" s="1">
        <v>1517</v>
      </c>
      <c r="B1519">
        <v>3.00790513833992</v>
      </c>
      <c r="C1519">
        <v>1.15516133945122</v>
      </c>
    </row>
    <row r="1520" spans="1:3">
      <c r="A1520" s="1">
        <v>1518</v>
      </c>
      <c r="B1520">
        <v>3.00592495062541</v>
      </c>
      <c r="C1520">
        <v>1.5723827301657</v>
      </c>
    </row>
    <row r="1521" spans="1:3">
      <c r="A1521" s="1">
        <v>1519</v>
      </c>
      <c r="B1521">
        <v>3.00394736842105</v>
      </c>
      <c r="C1521">
        <v>1.48050998698006</v>
      </c>
    </row>
    <row r="1522" spans="1:3">
      <c r="A1522" s="1">
        <v>1520</v>
      </c>
      <c r="B1522">
        <v>3.00197238658777</v>
      </c>
      <c r="C1522">
        <v>1.34632488215555</v>
      </c>
    </row>
    <row r="1523" spans="1:3">
      <c r="A1523" s="1">
        <v>1521</v>
      </c>
      <c r="B1523">
        <v>3</v>
      </c>
      <c r="C1523">
        <v>0.408895075789717</v>
      </c>
    </row>
    <row r="1524" spans="1:3">
      <c r="A1524" s="1">
        <v>1522</v>
      </c>
      <c r="B1524">
        <v>2.99803020354563</v>
      </c>
      <c r="C1524">
        <v>0.307231935914538</v>
      </c>
    </row>
    <row r="1525" spans="1:3">
      <c r="A1525" s="1">
        <v>1523</v>
      </c>
      <c r="B1525">
        <v>2.99606299212598</v>
      </c>
      <c r="C1525">
        <v>2.11245805922951</v>
      </c>
    </row>
    <row r="1526" spans="1:3">
      <c r="A1526" s="1">
        <v>1524</v>
      </c>
      <c r="B1526">
        <v>2.99409836065574</v>
      </c>
      <c r="C1526">
        <v>0.804225325621556</v>
      </c>
    </row>
    <row r="1527" spans="1:3">
      <c r="A1527" s="1">
        <v>1525</v>
      </c>
      <c r="B1527">
        <v>2.99213630406291</v>
      </c>
      <c r="C1527">
        <v>0.52981413970521</v>
      </c>
    </row>
    <row r="1528" spans="1:3">
      <c r="A1528" s="1">
        <v>1526</v>
      </c>
      <c r="B1528">
        <v>2.9901768172888</v>
      </c>
      <c r="C1528">
        <v>0.389456506272767</v>
      </c>
    </row>
    <row r="1529" spans="1:3">
      <c r="A1529" s="1">
        <v>1527</v>
      </c>
      <c r="B1529">
        <v>2.98821989528796</v>
      </c>
      <c r="C1529">
        <v>0.300312511021989</v>
      </c>
    </row>
    <row r="1530" spans="1:3">
      <c r="A1530" s="1">
        <v>1528</v>
      </c>
      <c r="B1530">
        <v>2.98626553302812</v>
      </c>
      <c r="C1530">
        <v>0.629013091778062</v>
      </c>
    </row>
    <row r="1531" spans="1:3">
      <c r="A1531" s="1">
        <v>1529</v>
      </c>
      <c r="B1531">
        <v>2.9843137254902</v>
      </c>
      <c r="C1531">
        <v>0.484439640924728</v>
      </c>
    </row>
    <row r="1532" spans="1:3">
      <c r="A1532" s="1">
        <v>1530</v>
      </c>
      <c r="B1532">
        <v>2.98236446766819</v>
      </c>
      <c r="C1532">
        <v>0.65105136988307</v>
      </c>
    </row>
    <row r="1533" spans="1:3">
      <c r="A1533" s="1">
        <v>1531</v>
      </c>
      <c r="B1533">
        <v>2.98041775456919</v>
      </c>
      <c r="C1533">
        <v>1.46814730040521</v>
      </c>
    </row>
    <row r="1534" spans="1:3">
      <c r="A1534" s="1">
        <v>1532</v>
      </c>
      <c r="B1534">
        <v>2.97847358121331</v>
      </c>
      <c r="C1534">
        <v>0.835959302403457</v>
      </c>
    </row>
    <row r="1535" spans="1:3">
      <c r="A1535" s="1">
        <v>1533</v>
      </c>
      <c r="B1535">
        <v>2.97653194263364</v>
      </c>
      <c r="C1535">
        <v>1.95378907791706</v>
      </c>
    </row>
    <row r="1536" spans="1:3">
      <c r="A1536" s="1">
        <v>1534</v>
      </c>
      <c r="B1536">
        <v>2.97459283387622</v>
      </c>
      <c r="C1536">
        <v>0.702169807629754</v>
      </c>
    </row>
    <row r="1537" spans="1:3">
      <c r="A1537" s="1">
        <v>1535</v>
      </c>
      <c r="B1537">
        <v>2.97265625</v>
      </c>
      <c r="C1537">
        <v>0.646860476374638</v>
      </c>
    </row>
    <row r="1538" spans="1:3">
      <c r="A1538" s="1">
        <v>1536</v>
      </c>
      <c r="B1538">
        <v>2.97072218607677</v>
      </c>
      <c r="C1538">
        <v>0.666716510367106</v>
      </c>
    </row>
    <row r="1539" spans="1:3">
      <c r="A1539" s="1">
        <v>1537</v>
      </c>
      <c r="B1539">
        <v>2.96879063719116</v>
      </c>
      <c r="C1539">
        <v>0.432399572249308</v>
      </c>
    </row>
    <row r="1540" spans="1:3">
      <c r="A1540" s="1">
        <v>1538</v>
      </c>
      <c r="B1540">
        <v>2.96686159844055</v>
      </c>
      <c r="C1540">
        <v>1.01950762873722</v>
      </c>
    </row>
    <row r="1541" spans="1:3">
      <c r="A1541" s="1">
        <v>1539</v>
      </c>
      <c r="B1541">
        <v>2.96493506493506</v>
      </c>
      <c r="C1541">
        <v>0.695478334212916</v>
      </c>
    </row>
    <row r="1542" spans="1:3">
      <c r="A1542" s="1">
        <v>1540</v>
      </c>
      <c r="B1542">
        <v>2.96301103179753</v>
      </c>
      <c r="C1542">
        <v>1.4140577131702</v>
      </c>
    </row>
    <row r="1543" spans="1:3">
      <c r="A1543" s="1">
        <v>1541</v>
      </c>
      <c r="B1543">
        <v>2.96108949416342</v>
      </c>
      <c r="C1543">
        <v>1.0116304224941</v>
      </c>
    </row>
    <row r="1544" spans="1:3">
      <c r="A1544" s="1">
        <v>1542</v>
      </c>
      <c r="B1544">
        <v>2.95917044718082</v>
      </c>
      <c r="C1544">
        <v>0.837531131153378</v>
      </c>
    </row>
    <row r="1545" spans="1:3">
      <c r="A1545" s="1">
        <v>1543</v>
      </c>
      <c r="B1545">
        <v>2.95725388601036</v>
      </c>
      <c r="C1545">
        <v>2.11710107311259</v>
      </c>
    </row>
    <row r="1546" spans="1:3">
      <c r="A1546" s="1">
        <v>1544</v>
      </c>
      <c r="B1546">
        <v>2.95533980582524</v>
      </c>
      <c r="C1546">
        <v>1.39078042305473</v>
      </c>
    </row>
    <row r="1547" spans="1:3">
      <c r="A1547" s="1">
        <v>1545</v>
      </c>
      <c r="B1547">
        <v>2.95342820181112</v>
      </c>
      <c r="C1547">
        <v>1.70417339483088</v>
      </c>
    </row>
    <row r="1548" spans="1:3">
      <c r="A1548" s="1">
        <v>1546</v>
      </c>
      <c r="B1548">
        <v>2.95151906916613</v>
      </c>
      <c r="C1548">
        <v>1.19078718855309</v>
      </c>
    </row>
    <row r="1549" spans="1:3">
      <c r="A1549" s="1">
        <v>1547</v>
      </c>
      <c r="B1549">
        <v>2.94961240310078</v>
      </c>
      <c r="C1549">
        <v>0.551992901932369</v>
      </c>
    </row>
    <row r="1550" spans="1:3">
      <c r="A1550" s="1">
        <v>1548</v>
      </c>
      <c r="B1550">
        <v>2.94770819883796</v>
      </c>
      <c r="C1550">
        <v>0.866183987806209</v>
      </c>
    </row>
    <row r="1551" spans="1:3">
      <c r="A1551" s="1">
        <v>1549</v>
      </c>
      <c r="B1551">
        <v>2.9458064516129</v>
      </c>
      <c r="C1551">
        <v>0.430213464563874</v>
      </c>
    </row>
    <row r="1552" spans="1:3">
      <c r="A1552" s="1">
        <v>1550</v>
      </c>
      <c r="B1552">
        <v>2.94390715667311</v>
      </c>
      <c r="C1552">
        <v>0.749596597969318</v>
      </c>
    </row>
    <row r="1553" spans="1:3">
      <c r="A1553" s="1">
        <v>1551</v>
      </c>
      <c r="B1553">
        <v>2.94201030927835</v>
      </c>
      <c r="C1553">
        <v>0.52511408540264</v>
      </c>
    </row>
    <row r="1554" spans="1:3">
      <c r="A1554" s="1">
        <v>1552</v>
      </c>
      <c r="B1554">
        <v>2.94011590470058</v>
      </c>
      <c r="C1554">
        <v>0.378988842218796</v>
      </c>
    </row>
    <row r="1555" spans="1:3">
      <c r="A1555" s="1">
        <v>1553</v>
      </c>
      <c r="B1555">
        <v>2.93822393822394</v>
      </c>
      <c r="C1555">
        <v>0.558312942867232</v>
      </c>
    </row>
    <row r="1556" spans="1:3">
      <c r="A1556" s="1">
        <v>1554</v>
      </c>
      <c r="B1556">
        <v>2.93633440514469</v>
      </c>
      <c r="C1556">
        <v>0.465346856608778</v>
      </c>
    </row>
    <row r="1557" spans="1:3">
      <c r="A1557" s="1">
        <v>1555</v>
      </c>
      <c r="B1557">
        <v>2.93444730077121</v>
      </c>
      <c r="C1557">
        <v>1.5842787500901</v>
      </c>
    </row>
    <row r="1558" spans="1:3">
      <c r="A1558" s="1">
        <v>1556</v>
      </c>
      <c r="B1558">
        <v>2.93256262042389</v>
      </c>
      <c r="C1558">
        <v>1.67453311086241</v>
      </c>
    </row>
    <row r="1559" spans="1:3">
      <c r="A1559" s="1">
        <v>1557</v>
      </c>
      <c r="B1559">
        <v>2.93068035943517</v>
      </c>
      <c r="C1559">
        <v>1.19510600463786</v>
      </c>
    </row>
    <row r="1560" spans="1:3">
      <c r="A1560" s="1">
        <v>1558</v>
      </c>
      <c r="B1560">
        <v>2.92880051314946</v>
      </c>
      <c r="C1560">
        <v>0.554598123960108</v>
      </c>
    </row>
    <row r="1561" spans="1:3">
      <c r="A1561" s="1">
        <v>1559</v>
      </c>
      <c r="B1561">
        <v>2.92692307692308</v>
      </c>
      <c r="C1561">
        <v>1.21228262965851</v>
      </c>
    </row>
    <row r="1562" spans="1:3">
      <c r="A1562" s="1">
        <v>1560</v>
      </c>
      <c r="B1562">
        <v>2.92504804612428</v>
      </c>
      <c r="C1562">
        <v>0.90005296516263</v>
      </c>
    </row>
    <row r="1563" spans="1:3">
      <c r="A1563" s="1">
        <v>1561</v>
      </c>
      <c r="B1563">
        <v>2.92317541613316</v>
      </c>
      <c r="C1563">
        <v>0.306469356403508</v>
      </c>
    </row>
    <row r="1564" spans="1:3">
      <c r="A1564" s="1">
        <v>1562</v>
      </c>
      <c r="B1564">
        <v>2.92130518234165</v>
      </c>
      <c r="C1564">
        <v>0.419347168419005</v>
      </c>
    </row>
    <row r="1565" spans="1:3">
      <c r="A1565" s="1">
        <v>1563</v>
      </c>
      <c r="B1565">
        <v>2.91943734015345</v>
      </c>
      <c r="C1565">
        <v>0.34636879996051</v>
      </c>
    </row>
    <row r="1566" spans="1:3">
      <c r="A1566" s="1">
        <v>1564</v>
      </c>
      <c r="B1566">
        <v>2.91757188498403</v>
      </c>
      <c r="C1566">
        <v>0.561601695805389</v>
      </c>
    </row>
    <row r="1567" spans="1:3">
      <c r="A1567" s="1">
        <v>1565</v>
      </c>
      <c r="B1567">
        <v>2.91570881226054</v>
      </c>
      <c r="C1567">
        <v>1.28110051722788</v>
      </c>
    </row>
    <row r="1568" spans="1:3">
      <c r="A1568" s="1">
        <v>1566</v>
      </c>
      <c r="B1568">
        <v>2.91384811742182</v>
      </c>
      <c r="C1568">
        <v>0.223213553579356</v>
      </c>
    </row>
    <row r="1569" spans="1:3">
      <c r="A1569" s="1">
        <v>1567</v>
      </c>
      <c r="B1569">
        <v>2.91198979591837</v>
      </c>
      <c r="C1569">
        <v>0.825198656879317</v>
      </c>
    </row>
    <row r="1570" spans="1:3">
      <c r="A1570" s="1">
        <v>1568</v>
      </c>
      <c r="B1570">
        <v>2.91013384321224</v>
      </c>
      <c r="C1570">
        <v>0.622354567705735</v>
      </c>
    </row>
    <row r="1571" spans="1:3">
      <c r="A1571" s="1">
        <v>1569</v>
      </c>
      <c r="B1571">
        <v>2.90828025477707</v>
      </c>
      <c r="C1571">
        <v>1.18690027315094</v>
      </c>
    </row>
    <row r="1572" spans="1:3">
      <c r="A1572" s="1">
        <v>1570</v>
      </c>
      <c r="B1572">
        <v>2.90642902609803</v>
      </c>
      <c r="C1572">
        <v>1.50837544321272</v>
      </c>
    </row>
    <row r="1573" spans="1:3">
      <c r="A1573" s="1">
        <v>1571</v>
      </c>
      <c r="B1573">
        <v>2.90458015267175</v>
      </c>
      <c r="C1573">
        <v>1.19019226074576</v>
      </c>
    </row>
    <row r="1574" spans="1:3">
      <c r="A1574" s="1">
        <v>1572</v>
      </c>
      <c r="B1574">
        <v>2.90273363000636</v>
      </c>
      <c r="C1574">
        <v>0.0934787726946614</v>
      </c>
    </row>
    <row r="1575" spans="1:3">
      <c r="A1575" s="1">
        <v>1573</v>
      </c>
      <c r="B1575">
        <v>2.90088945362135</v>
      </c>
      <c r="C1575">
        <v>0.909159110935601</v>
      </c>
    </row>
    <row r="1576" spans="1:3">
      <c r="A1576" s="1">
        <v>1574</v>
      </c>
      <c r="B1576">
        <v>2.89904761904762</v>
      </c>
      <c r="C1576">
        <v>0.938471958414962</v>
      </c>
    </row>
    <row r="1577" spans="1:3">
      <c r="A1577" s="1">
        <v>1575</v>
      </c>
      <c r="B1577">
        <v>2.89720812182741</v>
      </c>
      <c r="C1577">
        <v>0.366413100874387</v>
      </c>
    </row>
    <row r="1578" spans="1:3">
      <c r="A1578" s="1">
        <v>1576</v>
      </c>
      <c r="B1578">
        <v>2.89537095751427</v>
      </c>
      <c r="C1578">
        <v>0.4095870072034</v>
      </c>
    </row>
    <row r="1579" spans="1:3">
      <c r="A1579" s="1">
        <v>1577</v>
      </c>
      <c r="B1579">
        <v>2.893536121673</v>
      </c>
      <c r="C1579">
        <v>0.603304473529953</v>
      </c>
    </row>
    <row r="1580" spans="1:3">
      <c r="A1580" s="1">
        <v>1578</v>
      </c>
      <c r="B1580">
        <v>2.89170360987967</v>
      </c>
      <c r="C1580">
        <v>0.648807984177251</v>
      </c>
    </row>
    <row r="1581" spans="1:3">
      <c r="A1581" s="1">
        <v>1579</v>
      </c>
      <c r="B1581">
        <v>2.88987341772152</v>
      </c>
      <c r="C1581">
        <v>0.85040630248363</v>
      </c>
    </row>
    <row r="1582" spans="1:3">
      <c r="A1582" s="1">
        <v>1580</v>
      </c>
      <c r="B1582">
        <v>2.88804554079696</v>
      </c>
      <c r="C1582">
        <v>1.22037023387654</v>
      </c>
    </row>
    <row r="1583" spans="1:3">
      <c r="A1583" s="1">
        <v>1581</v>
      </c>
      <c r="B1583">
        <v>2.88621997471555</v>
      </c>
      <c r="C1583">
        <v>0.839268993453129</v>
      </c>
    </row>
    <row r="1584" spans="1:3">
      <c r="A1584" s="1">
        <v>1582</v>
      </c>
      <c r="B1584">
        <v>2.88439671509791</v>
      </c>
      <c r="C1584">
        <v>2.34528167601455</v>
      </c>
    </row>
    <row r="1585" spans="1:3">
      <c r="A1585" s="1">
        <v>1583</v>
      </c>
      <c r="B1585">
        <v>2.88257575757576</v>
      </c>
      <c r="C1585">
        <v>0.951602713011235</v>
      </c>
    </row>
    <row r="1586" spans="1:3">
      <c r="A1586" s="1">
        <v>1584</v>
      </c>
      <c r="B1586">
        <v>2.8807570977918</v>
      </c>
      <c r="C1586">
        <v>0.754725097919511</v>
      </c>
    </row>
    <row r="1587" spans="1:3">
      <c r="A1587" s="1">
        <v>1585</v>
      </c>
      <c r="B1587">
        <v>2.87894073139975</v>
      </c>
      <c r="C1587">
        <v>0.952049987303198</v>
      </c>
    </row>
    <row r="1588" spans="1:3">
      <c r="A1588" s="1">
        <v>1586</v>
      </c>
      <c r="B1588">
        <v>2.87712665406427</v>
      </c>
      <c r="C1588">
        <v>0.846908878257284</v>
      </c>
    </row>
    <row r="1589" spans="1:3">
      <c r="A1589" s="1">
        <v>1587</v>
      </c>
      <c r="B1589">
        <v>2.87531486146096</v>
      </c>
      <c r="C1589">
        <v>1.08590483942882</v>
      </c>
    </row>
    <row r="1590" spans="1:3">
      <c r="A1590" s="1">
        <v>1588</v>
      </c>
      <c r="B1590">
        <v>2.87350534927627</v>
      </c>
      <c r="C1590">
        <v>0.843616479058853</v>
      </c>
    </row>
    <row r="1591" spans="1:3">
      <c r="A1591" s="1">
        <v>1589</v>
      </c>
      <c r="B1591">
        <v>2.87169811320755</v>
      </c>
      <c r="C1591">
        <v>0.321613903325751</v>
      </c>
    </row>
    <row r="1592" spans="1:3">
      <c r="A1592" s="1">
        <v>1590</v>
      </c>
      <c r="B1592">
        <v>2.86989314896292</v>
      </c>
      <c r="C1592">
        <v>1.06992237991647</v>
      </c>
    </row>
    <row r="1593" spans="1:3">
      <c r="A1593" s="1">
        <v>1591</v>
      </c>
      <c r="B1593">
        <v>2.86809045226131</v>
      </c>
      <c r="C1593">
        <v>0.407828353669726</v>
      </c>
    </row>
    <row r="1594" spans="1:3">
      <c r="A1594" s="1">
        <v>1592</v>
      </c>
      <c r="B1594">
        <v>2.86629001883239</v>
      </c>
      <c r="C1594">
        <v>0.535354093870209</v>
      </c>
    </row>
    <row r="1595" spans="1:3">
      <c r="A1595" s="1">
        <v>1593</v>
      </c>
      <c r="B1595">
        <v>2.86449184441656</v>
      </c>
      <c r="C1595">
        <v>0.307992167527847</v>
      </c>
    </row>
    <row r="1596" spans="1:3">
      <c r="A1596" s="1">
        <v>1594</v>
      </c>
      <c r="B1596">
        <v>2.86269592476489</v>
      </c>
      <c r="C1596">
        <v>0.908847445226053</v>
      </c>
    </row>
    <row r="1597" spans="1:3">
      <c r="A1597" s="1">
        <v>1595</v>
      </c>
      <c r="B1597">
        <v>2.8609022556391</v>
      </c>
      <c r="C1597">
        <v>1.10780663386086</v>
      </c>
    </row>
    <row r="1598" spans="1:3">
      <c r="A1598" s="1">
        <v>1596</v>
      </c>
      <c r="B1598">
        <v>2.85911083281152</v>
      </c>
      <c r="C1598">
        <v>1.79692513662122</v>
      </c>
    </row>
    <row r="1599" spans="1:3">
      <c r="A1599" s="1">
        <v>1597</v>
      </c>
      <c r="B1599">
        <v>2.85732165206508</v>
      </c>
      <c r="C1599">
        <v>0.332490898049779</v>
      </c>
    </row>
    <row r="1600" spans="1:3">
      <c r="A1600" s="1">
        <v>1598</v>
      </c>
      <c r="B1600">
        <v>2.85553470919325</v>
      </c>
      <c r="C1600">
        <v>0.596623789793963</v>
      </c>
    </row>
    <row r="1601" spans="1:3">
      <c r="A1601" s="1">
        <v>1599</v>
      </c>
      <c r="B1601">
        <v>2.85375</v>
      </c>
      <c r="C1601">
        <v>0.275153421582319</v>
      </c>
    </row>
    <row r="1602" spans="1:3">
      <c r="A1602" s="1">
        <v>1600</v>
      </c>
      <c r="B1602">
        <v>2.85196752029981</v>
      </c>
      <c r="C1602">
        <v>0.461716000514984</v>
      </c>
    </row>
    <row r="1603" spans="1:3">
      <c r="A1603" s="1">
        <v>1601</v>
      </c>
      <c r="B1603">
        <v>2.8501872659176</v>
      </c>
      <c r="C1603">
        <v>0.174301849097715</v>
      </c>
    </row>
    <row r="1604" spans="1:3">
      <c r="A1604" s="1">
        <v>1602</v>
      </c>
      <c r="B1604">
        <v>2.84840923268871</v>
      </c>
      <c r="C1604">
        <v>0.456292475669474</v>
      </c>
    </row>
    <row r="1605" spans="1:3">
      <c r="A1605" s="1">
        <v>1603</v>
      </c>
      <c r="B1605">
        <v>2.84663341645885</v>
      </c>
      <c r="C1605">
        <v>0.295342747325162</v>
      </c>
    </row>
    <row r="1606" spans="1:3">
      <c r="A1606" s="1">
        <v>1604</v>
      </c>
      <c r="B1606">
        <v>2.84485981308411</v>
      </c>
      <c r="C1606">
        <v>0.316871187168394</v>
      </c>
    </row>
    <row r="1607" spans="1:3">
      <c r="A1607" s="1">
        <v>1605</v>
      </c>
      <c r="B1607">
        <v>2.84308841843088</v>
      </c>
      <c r="C1607">
        <v>1.13327433468863</v>
      </c>
    </row>
    <row r="1608" spans="1:3">
      <c r="A1608" s="1">
        <v>1606</v>
      </c>
      <c r="B1608">
        <v>2.84131922837585</v>
      </c>
      <c r="C1608">
        <v>0.664054264458635</v>
      </c>
    </row>
    <row r="1609" spans="1:3">
      <c r="A1609" s="1">
        <v>1607</v>
      </c>
      <c r="B1609">
        <v>2.83955223880597</v>
      </c>
      <c r="C1609">
        <v>0.437452593450668</v>
      </c>
    </row>
    <row r="1610" spans="1:3">
      <c r="A1610" s="1">
        <v>1608</v>
      </c>
      <c r="B1610">
        <v>2.8377874456184</v>
      </c>
      <c r="C1610">
        <v>0.917646483957247</v>
      </c>
    </row>
    <row r="1611" spans="1:3">
      <c r="A1611" s="1">
        <v>1609</v>
      </c>
      <c r="B1611">
        <v>2.8360248447205</v>
      </c>
      <c r="C1611">
        <v>1.20651262950587</v>
      </c>
    </row>
    <row r="1612" spans="1:3">
      <c r="A1612" s="1">
        <v>1610</v>
      </c>
      <c r="B1612">
        <v>2.8342644320298</v>
      </c>
      <c r="C1612">
        <v>0.606783853987064</v>
      </c>
    </row>
    <row r="1613" spans="1:3">
      <c r="A1613" s="1">
        <v>1611</v>
      </c>
      <c r="B1613">
        <v>2.83250620347395</v>
      </c>
      <c r="C1613">
        <v>0.362824795049902</v>
      </c>
    </row>
    <row r="1614" spans="1:3">
      <c r="A1614" s="1">
        <v>1612</v>
      </c>
      <c r="B1614">
        <v>2.8307501549907</v>
      </c>
      <c r="C1614">
        <v>0.297355433477943</v>
      </c>
    </row>
    <row r="1615" spans="1:3">
      <c r="A1615" s="1">
        <v>1613</v>
      </c>
      <c r="B1615">
        <v>2.82899628252788</v>
      </c>
      <c r="C1615">
        <v>0.387976526659177</v>
      </c>
    </row>
    <row r="1616" spans="1:3">
      <c r="A1616" s="1">
        <v>1614</v>
      </c>
      <c r="B1616">
        <v>2.82724458204334</v>
      </c>
      <c r="C1616">
        <v>0.14532372546171</v>
      </c>
    </row>
    <row r="1617" spans="1:3">
      <c r="A1617" s="1">
        <v>1615</v>
      </c>
      <c r="B1617">
        <v>2.82549504950495</v>
      </c>
      <c r="C1617">
        <v>0.443421695637807</v>
      </c>
    </row>
    <row r="1618" spans="1:3">
      <c r="A1618" s="1">
        <v>1616</v>
      </c>
      <c r="B1618">
        <v>2.82374768089054</v>
      </c>
      <c r="C1618">
        <v>0.229951140039194</v>
      </c>
    </row>
    <row r="1619" spans="1:3">
      <c r="A1619" s="1">
        <v>1617</v>
      </c>
      <c r="B1619">
        <v>2.82200247218789</v>
      </c>
      <c r="C1619">
        <v>0.746504683494445</v>
      </c>
    </row>
    <row r="1620" spans="1:3">
      <c r="A1620" s="1">
        <v>1618</v>
      </c>
      <c r="B1620">
        <v>2.82025941939469</v>
      </c>
      <c r="C1620">
        <v>1.35842608980365</v>
      </c>
    </row>
    <row r="1621" spans="1:3">
      <c r="A1621" s="1">
        <v>1619</v>
      </c>
      <c r="B1621">
        <v>2.81851851851852</v>
      </c>
      <c r="C1621">
        <v>0.275026244034799</v>
      </c>
    </row>
    <row r="1622" spans="1:3">
      <c r="A1622" s="1">
        <v>1620</v>
      </c>
      <c r="B1622">
        <v>2.8167797655768</v>
      </c>
      <c r="C1622">
        <v>0.62043228746289</v>
      </c>
    </row>
    <row r="1623" spans="1:3">
      <c r="A1623" s="1">
        <v>1621</v>
      </c>
      <c r="B1623">
        <v>2.81504315659679</v>
      </c>
      <c r="C1623">
        <v>2.06124285904294</v>
      </c>
    </row>
    <row r="1624" spans="1:3">
      <c r="A1624" s="1">
        <v>1622</v>
      </c>
      <c r="B1624">
        <v>2.81330868761553</v>
      </c>
      <c r="C1624">
        <v>0.821975549668493</v>
      </c>
    </row>
    <row r="1625" spans="1:3">
      <c r="A1625" s="1">
        <v>1623</v>
      </c>
      <c r="B1625">
        <v>2.8115763546798</v>
      </c>
      <c r="C1625">
        <v>0.811220804513463</v>
      </c>
    </row>
    <row r="1626" spans="1:3">
      <c r="A1626" s="1">
        <v>1624</v>
      </c>
      <c r="B1626">
        <v>2.80984615384615</v>
      </c>
      <c r="C1626">
        <v>1.60075826464568</v>
      </c>
    </row>
    <row r="1627" spans="1:3">
      <c r="A1627" s="1">
        <v>1625</v>
      </c>
      <c r="B1627">
        <v>2.80811808118081</v>
      </c>
      <c r="C1627">
        <v>1.35832359145101</v>
      </c>
    </row>
    <row r="1628" spans="1:3">
      <c r="A1628" s="1">
        <v>1626</v>
      </c>
      <c r="B1628">
        <v>2.80639213275968</v>
      </c>
      <c r="C1628">
        <v>0.749562002315368</v>
      </c>
    </row>
    <row r="1629" spans="1:3">
      <c r="A1629" s="1">
        <v>1627</v>
      </c>
      <c r="B1629">
        <v>2.80466830466831</v>
      </c>
      <c r="C1629">
        <v>0.624273990357562</v>
      </c>
    </row>
    <row r="1630" spans="1:3">
      <c r="A1630" s="1">
        <v>1628</v>
      </c>
      <c r="B1630">
        <v>2.80294659300184</v>
      </c>
      <c r="C1630">
        <v>0.328697746226132</v>
      </c>
    </row>
    <row r="1631" spans="1:3">
      <c r="A1631" s="1">
        <v>1629</v>
      </c>
      <c r="B1631">
        <v>2.80122699386503</v>
      </c>
      <c r="C1631">
        <v>0.336162676303289</v>
      </c>
    </row>
    <row r="1632" spans="1:3">
      <c r="A1632" s="1">
        <v>1630</v>
      </c>
      <c r="B1632">
        <v>2.79950950337216</v>
      </c>
      <c r="C1632">
        <v>1.2972322031836</v>
      </c>
    </row>
    <row r="1633" spans="1:3">
      <c r="A1633" s="1">
        <v>1631</v>
      </c>
      <c r="B1633">
        <v>2.79779411764706</v>
      </c>
      <c r="C1633">
        <v>1.5293077137624</v>
      </c>
    </row>
    <row r="1634" spans="1:3">
      <c r="A1634" s="1">
        <v>1632</v>
      </c>
      <c r="B1634">
        <v>2.79608083282302</v>
      </c>
      <c r="C1634">
        <v>2.22655391106333</v>
      </c>
    </row>
    <row r="1635" spans="1:3">
      <c r="A1635" s="1">
        <v>1633</v>
      </c>
      <c r="B1635">
        <v>2.79436964504284</v>
      </c>
      <c r="C1635">
        <v>0.615221717331339</v>
      </c>
    </row>
    <row r="1636" spans="1:3">
      <c r="A1636" s="1">
        <v>1634</v>
      </c>
      <c r="B1636">
        <v>2.79266055045872</v>
      </c>
      <c r="C1636">
        <v>0.614801945234312</v>
      </c>
    </row>
    <row r="1637" spans="1:3">
      <c r="A1637" s="1">
        <v>1635</v>
      </c>
      <c r="B1637">
        <v>2.79095354523227</v>
      </c>
      <c r="C1637">
        <v>0.741096776674634</v>
      </c>
    </row>
    <row r="1638" spans="1:3">
      <c r="A1638" s="1">
        <v>1636</v>
      </c>
      <c r="B1638">
        <v>2.78924862553451</v>
      </c>
      <c r="C1638">
        <v>1.44013718537907</v>
      </c>
    </row>
    <row r="1639" spans="1:3">
      <c r="A1639" s="1">
        <v>1637</v>
      </c>
      <c r="B1639">
        <v>2.78754578754579</v>
      </c>
      <c r="C1639">
        <v>0.337649944137093</v>
      </c>
    </row>
    <row r="1640" spans="1:3">
      <c r="A1640" s="1">
        <v>1638</v>
      </c>
      <c r="B1640">
        <v>2.78584502745577</v>
      </c>
      <c r="C1640">
        <v>0.827385427452788</v>
      </c>
    </row>
    <row r="1641" spans="1:3">
      <c r="A1641" s="1">
        <v>1639</v>
      </c>
      <c r="B1641">
        <v>2.78414634146341</v>
      </c>
      <c r="C1641">
        <v>0.50629429818787</v>
      </c>
    </row>
    <row r="1642" spans="1:3">
      <c r="A1642" s="1">
        <v>1640</v>
      </c>
      <c r="B1642">
        <v>2.78244972577696</v>
      </c>
      <c r="C1642">
        <v>0.712597517310802</v>
      </c>
    </row>
    <row r="1643" spans="1:3">
      <c r="A1643" s="1">
        <v>1641</v>
      </c>
      <c r="B1643">
        <v>2.78075517661389</v>
      </c>
      <c r="C1643">
        <v>0.605429179736404</v>
      </c>
    </row>
    <row r="1644" spans="1:3">
      <c r="A1644" s="1">
        <v>1642</v>
      </c>
      <c r="B1644">
        <v>2.77906269020085</v>
      </c>
      <c r="C1644">
        <v>0.439893913137364</v>
      </c>
    </row>
    <row r="1645" spans="1:3">
      <c r="A1645" s="1">
        <v>1643</v>
      </c>
      <c r="B1645">
        <v>2.77737226277372</v>
      </c>
      <c r="C1645">
        <v>0.585690734076297</v>
      </c>
    </row>
    <row r="1646" spans="1:3">
      <c r="A1646" s="1">
        <v>1644</v>
      </c>
      <c r="B1646">
        <v>2.77568389057751</v>
      </c>
      <c r="C1646">
        <v>0.483818865401188</v>
      </c>
    </row>
    <row r="1647" spans="1:3">
      <c r="A1647" s="1">
        <v>1645</v>
      </c>
      <c r="B1647">
        <v>2.77399756986634</v>
      </c>
      <c r="C1647">
        <v>1.87299868360243</v>
      </c>
    </row>
    <row r="1648" spans="1:3">
      <c r="A1648" s="1">
        <v>1646</v>
      </c>
      <c r="B1648">
        <v>2.77231329690346</v>
      </c>
      <c r="C1648">
        <v>1.45112012823957</v>
      </c>
    </row>
    <row r="1649" spans="1:3">
      <c r="A1649" s="1">
        <v>1647</v>
      </c>
      <c r="B1649">
        <v>2.77063106796116</v>
      </c>
      <c r="C1649">
        <v>0.355609114792107</v>
      </c>
    </row>
    <row r="1650" spans="1:3">
      <c r="A1650" s="1">
        <v>1648</v>
      </c>
      <c r="B1650">
        <v>2.7689508793208</v>
      </c>
      <c r="C1650">
        <v>0.737709582928607</v>
      </c>
    </row>
    <row r="1651" spans="1:3">
      <c r="A1651" s="1">
        <v>1649</v>
      </c>
      <c r="B1651">
        <v>2.76727272727273</v>
      </c>
      <c r="C1651">
        <v>0.360807436043744</v>
      </c>
    </row>
    <row r="1652" spans="1:3">
      <c r="A1652" s="1">
        <v>1650</v>
      </c>
      <c r="B1652">
        <v>2.76559660811629</v>
      </c>
      <c r="C1652">
        <v>1.14524336400496</v>
      </c>
    </row>
    <row r="1653" spans="1:3">
      <c r="A1653" s="1">
        <v>1651</v>
      </c>
      <c r="B1653">
        <v>2.76392251815981</v>
      </c>
      <c r="C1653">
        <v>0.648920892622094</v>
      </c>
    </row>
    <row r="1654" spans="1:3">
      <c r="A1654" s="1">
        <v>1652</v>
      </c>
      <c r="B1654">
        <v>2.76225045372051</v>
      </c>
      <c r="C1654">
        <v>0.15492614331943</v>
      </c>
    </row>
    <row r="1655" spans="1:3">
      <c r="A1655" s="1">
        <v>1653</v>
      </c>
      <c r="B1655">
        <v>2.76058041112455</v>
      </c>
      <c r="C1655">
        <v>0.312492966549395</v>
      </c>
    </row>
    <row r="1656" spans="1:3">
      <c r="A1656" s="1">
        <v>1654</v>
      </c>
      <c r="B1656">
        <v>2.75891238670695</v>
      </c>
      <c r="C1656">
        <v>0.802244916822864</v>
      </c>
    </row>
    <row r="1657" spans="1:3">
      <c r="A1657" s="1">
        <v>1655</v>
      </c>
      <c r="B1657">
        <v>2.75724637681159</v>
      </c>
      <c r="C1657">
        <v>0.365896860012098</v>
      </c>
    </row>
    <row r="1658" spans="1:3">
      <c r="A1658" s="1">
        <v>1656</v>
      </c>
      <c r="B1658">
        <v>2.75558237779119</v>
      </c>
      <c r="C1658">
        <v>0.434999913624764</v>
      </c>
    </row>
    <row r="1659" spans="1:3">
      <c r="A1659" s="1">
        <v>1657</v>
      </c>
      <c r="B1659">
        <v>2.75392038600724</v>
      </c>
      <c r="C1659">
        <v>0.697488630491229</v>
      </c>
    </row>
    <row r="1660" spans="1:3">
      <c r="A1660" s="1">
        <v>1658</v>
      </c>
      <c r="B1660">
        <v>2.75226039783002</v>
      </c>
      <c r="C1660">
        <v>0.666954528998675</v>
      </c>
    </row>
    <row r="1661" spans="1:3">
      <c r="A1661" s="1">
        <v>1659</v>
      </c>
      <c r="B1661">
        <v>2.75060240963855</v>
      </c>
      <c r="C1661">
        <v>1.45202977845315</v>
      </c>
    </row>
    <row r="1662" spans="1:3">
      <c r="A1662" s="1">
        <v>1660</v>
      </c>
      <c r="B1662">
        <v>2.74894641782059</v>
      </c>
      <c r="C1662">
        <v>1.24557317499</v>
      </c>
    </row>
    <row r="1663" spans="1:3">
      <c r="A1663" s="1">
        <v>1661</v>
      </c>
      <c r="B1663">
        <v>2.74729241877256</v>
      </c>
      <c r="C1663">
        <v>0.282474936396452</v>
      </c>
    </row>
    <row r="1664" spans="1:3">
      <c r="A1664" s="1">
        <v>1662</v>
      </c>
      <c r="B1664">
        <v>2.74564040889958</v>
      </c>
      <c r="C1664">
        <v>0.32108845691207</v>
      </c>
    </row>
    <row r="1665" spans="1:3">
      <c r="A1665" s="1">
        <v>1663</v>
      </c>
      <c r="B1665">
        <v>2.74399038461538</v>
      </c>
      <c r="C1665">
        <v>0.570520912482438</v>
      </c>
    </row>
    <row r="1666" spans="1:3">
      <c r="A1666" s="1">
        <v>1664</v>
      </c>
      <c r="B1666">
        <v>2.74234234234234</v>
      </c>
      <c r="C1666">
        <v>0.541079258339833</v>
      </c>
    </row>
    <row r="1667" spans="1:3">
      <c r="A1667" s="1">
        <v>1665</v>
      </c>
      <c r="B1667">
        <v>2.7406962785114</v>
      </c>
      <c r="C1667">
        <v>0.599351896127954</v>
      </c>
    </row>
    <row r="1668" spans="1:3">
      <c r="A1668" s="1">
        <v>1666</v>
      </c>
      <c r="B1668">
        <v>2.73905218956209</v>
      </c>
      <c r="C1668">
        <v>0.321620262510318</v>
      </c>
    </row>
    <row r="1669" spans="1:3">
      <c r="A1669" s="1">
        <v>1667</v>
      </c>
      <c r="B1669">
        <v>2.73741007194245</v>
      </c>
      <c r="C1669">
        <v>0.573355392440501</v>
      </c>
    </row>
    <row r="1670" spans="1:3">
      <c r="A1670" s="1">
        <v>1668</v>
      </c>
      <c r="B1670">
        <v>2.73576992210905</v>
      </c>
      <c r="C1670">
        <v>0.84674141334999</v>
      </c>
    </row>
    <row r="1671" spans="1:3">
      <c r="A1671" s="1">
        <v>1669</v>
      </c>
      <c r="B1671">
        <v>2.73413173652695</v>
      </c>
      <c r="C1671">
        <v>1.1336054342447</v>
      </c>
    </row>
    <row r="1672" spans="1:3">
      <c r="A1672" s="1">
        <v>1670</v>
      </c>
      <c r="B1672">
        <v>2.73249551166966</v>
      </c>
      <c r="C1672">
        <v>1.98487279543724</v>
      </c>
    </row>
    <row r="1673" spans="1:3">
      <c r="A1673" s="1">
        <v>1671</v>
      </c>
      <c r="B1673">
        <v>2.73086124401914</v>
      </c>
      <c r="C1673">
        <v>2.16213010258643</v>
      </c>
    </row>
    <row r="1674" spans="1:3">
      <c r="A1674" s="1">
        <v>1672</v>
      </c>
      <c r="B1674">
        <v>2.72922893006575</v>
      </c>
      <c r="C1674">
        <v>1.76889138275172</v>
      </c>
    </row>
    <row r="1675" spans="1:3">
      <c r="A1675" s="1">
        <v>1673</v>
      </c>
      <c r="B1675">
        <v>2.72759856630824</v>
      </c>
      <c r="C1675">
        <v>0.470867516773159</v>
      </c>
    </row>
    <row r="1676" spans="1:3">
      <c r="A1676" s="1">
        <v>1674</v>
      </c>
      <c r="B1676">
        <v>2.72597014925373</v>
      </c>
      <c r="C1676">
        <v>1.02288269946508</v>
      </c>
    </row>
    <row r="1677" spans="1:3">
      <c r="A1677" s="1">
        <v>1675</v>
      </c>
      <c r="B1677">
        <v>2.72434367541766</v>
      </c>
      <c r="C1677">
        <v>0.537772070999202</v>
      </c>
    </row>
    <row r="1678" spans="1:3">
      <c r="A1678" s="1">
        <v>1676</v>
      </c>
      <c r="B1678">
        <v>2.72271914132379</v>
      </c>
      <c r="C1678">
        <v>0.4826439724673</v>
      </c>
    </row>
    <row r="1679" spans="1:3">
      <c r="A1679" s="1">
        <v>1677</v>
      </c>
      <c r="B1679">
        <v>2.72109654350417</v>
      </c>
      <c r="C1679">
        <v>0.635701914392181</v>
      </c>
    </row>
    <row r="1680" spans="1:3">
      <c r="A1680" s="1">
        <v>1678</v>
      </c>
      <c r="B1680">
        <v>2.71947587849911</v>
      </c>
      <c r="C1680">
        <v>0.645145942019704</v>
      </c>
    </row>
    <row r="1681" spans="1:3">
      <c r="A1681" s="1">
        <v>1679</v>
      </c>
      <c r="B1681">
        <v>2.71785714285714</v>
      </c>
      <c r="C1681">
        <v>0.54779884266433</v>
      </c>
    </row>
    <row r="1682" spans="1:3">
      <c r="A1682" s="1">
        <v>1680</v>
      </c>
      <c r="B1682">
        <v>2.71624033313504</v>
      </c>
      <c r="C1682">
        <v>1.76296783107473</v>
      </c>
    </row>
    <row r="1683" spans="1:3">
      <c r="A1683" s="1">
        <v>1681</v>
      </c>
      <c r="B1683">
        <v>2.71462544589774</v>
      </c>
      <c r="C1683">
        <v>0.410341785237977</v>
      </c>
    </row>
    <row r="1684" spans="1:3">
      <c r="A1684" s="1">
        <v>1682</v>
      </c>
      <c r="B1684">
        <v>2.71301247771836</v>
      </c>
      <c r="C1684">
        <v>1.6683003395169</v>
      </c>
    </row>
    <row r="1685" spans="1:3">
      <c r="A1685" s="1">
        <v>1683</v>
      </c>
      <c r="B1685">
        <v>2.71140142517815</v>
      </c>
      <c r="C1685">
        <v>1.20863231029453</v>
      </c>
    </row>
    <row r="1686" spans="1:3">
      <c r="A1686" s="1">
        <v>1684</v>
      </c>
      <c r="B1686">
        <v>2.70979228486647</v>
      </c>
      <c r="C1686">
        <v>0.342350567895557</v>
      </c>
    </row>
    <row r="1687" spans="1:3">
      <c r="A1687" s="1">
        <v>1685</v>
      </c>
      <c r="B1687">
        <v>2.70818505338078</v>
      </c>
      <c r="C1687">
        <v>0.929672050713458</v>
      </c>
    </row>
    <row r="1688" spans="1:3">
      <c r="A1688" s="1">
        <v>1686</v>
      </c>
      <c r="B1688">
        <v>2.70657972732661</v>
      </c>
      <c r="C1688">
        <v>0.17821447477023</v>
      </c>
    </row>
    <row r="1689" spans="1:3">
      <c r="A1689" s="1">
        <v>1687</v>
      </c>
      <c r="B1689">
        <v>2.70497630331753</v>
      </c>
      <c r="C1689">
        <v>0.260493760007593</v>
      </c>
    </row>
    <row r="1690" spans="1:3">
      <c r="A1690" s="1">
        <v>1688</v>
      </c>
      <c r="B1690">
        <v>2.70337477797513</v>
      </c>
      <c r="C1690">
        <v>0.407740433817101</v>
      </c>
    </row>
    <row r="1691" spans="1:3">
      <c r="A1691" s="1">
        <v>1689</v>
      </c>
      <c r="B1691">
        <v>2.70177514792899</v>
      </c>
      <c r="C1691">
        <v>0.409909024261413</v>
      </c>
    </row>
    <row r="1692" spans="1:3">
      <c r="A1692" s="1">
        <v>1690</v>
      </c>
      <c r="B1692">
        <v>2.70017740981668</v>
      </c>
      <c r="C1692">
        <v>1.06492997253558</v>
      </c>
    </row>
    <row r="1693" spans="1:3">
      <c r="A1693" s="1">
        <v>1691</v>
      </c>
      <c r="B1693">
        <v>2.69858156028369</v>
      </c>
      <c r="C1693">
        <v>0.7519056529119</v>
      </c>
    </row>
    <row r="1694" spans="1:3">
      <c r="A1694" s="1">
        <v>1692</v>
      </c>
      <c r="B1694">
        <v>2.69698759598346</v>
      </c>
      <c r="C1694">
        <v>0.884898325437624</v>
      </c>
    </row>
    <row r="1695" spans="1:3">
      <c r="A1695" s="1">
        <v>1693</v>
      </c>
      <c r="B1695">
        <v>2.69539551357733</v>
      </c>
      <c r="C1695">
        <v>0.671939526069889</v>
      </c>
    </row>
    <row r="1696" spans="1:3">
      <c r="A1696" s="1">
        <v>1694</v>
      </c>
      <c r="B1696">
        <v>2.69380530973451</v>
      </c>
      <c r="C1696">
        <v>1.70282427075161</v>
      </c>
    </row>
    <row r="1697" spans="1:3">
      <c r="A1697" s="1">
        <v>1695</v>
      </c>
      <c r="B1697">
        <v>2.69221698113207</v>
      </c>
      <c r="C1697">
        <v>1.60585625113228</v>
      </c>
    </row>
    <row r="1698" spans="1:3">
      <c r="A1698" s="1">
        <v>1696</v>
      </c>
      <c r="B1698">
        <v>2.69063052445492</v>
      </c>
      <c r="C1698">
        <v>0.938322792758559</v>
      </c>
    </row>
    <row r="1699" spans="1:3">
      <c r="A1699" s="1">
        <v>1697</v>
      </c>
      <c r="B1699">
        <v>2.68904593639576</v>
      </c>
      <c r="C1699">
        <v>1.50112771384359</v>
      </c>
    </row>
    <row r="1700" spans="1:3">
      <c r="A1700" s="1">
        <v>1698</v>
      </c>
      <c r="B1700">
        <v>2.68746321365509</v>
      </c>
      <c r="C1700">
        <v>0.838965933958458</v>
      </c>
    </row>
    <row r="1701" spans="1:3">
      <c r="A1701" s="1">
        <v>1699</v>
      </c>
      <c r="B1701">
        <v>2.68588235294118</v>
      </c>
      <c r="C1701">
        <v>1.3183898311136</v>
      </c>
    </row>
    <row r="1702" spans="1:3">
      <c r="A1702" s="1">
        <v>1700</v>
      </c>
      <c r="B1702">
        <v>2.68430335097002</v>
      </c>
      <c r="C1702">
        <v>0.410231108701547</v>
      </c>
    </row>
    <row r="1703" spans="1:3">
      <c r="A1703" s="1">
        <v>1701</v>
      </c>
      <c r="B1703">
        <v>2.68272620446533</v>
      </c>
      <c r="C1703">
        <v>0.845566555887423</v>
      </c>
    </row>
    <row r="1704" spans="1:3">
      <c r="A1704" s="1">
        <v>1702</v>
      </c>
      <c r="B1704">
        <v>2.68115091015854</v>
      </c>
      <c r="C1704">
        <v>0.705635910988258</v>
      </c>
    </row>
    <row r="1705" spans="1:3">
      <c r="A1705" s="1">
        <v>1703</v>
      </c>
      <c r="B1705">
        <v>2.67957746478873</v>
      </c>
      <c r="C1705">
        <v>1.19935114277682</v>
      </c>
    </row>
    <row r="1706" spans="1:3">
      <c r="A1706" s="1">
        <v>1704</v>
      </c>
      <c r="B1706">
        <v>2.67800586510264</v>
      </c>
      <c r="C1706">
        <v>0.741512956343113</v>
      </c>
    </row>
    <row r="1707" spans="1:3">
      <c r="A1707" s="1">
        <v>1705</v>
      </c>
      <c r="B1707">
        <v>2.67643610785463</v>
      </c>
      <c r="C1707">
        <v>1.01373644302641</v>
      </c>
    </row>
    <row r="1708" spans="1:3">
      <c r="A1708" s="1">
        <v>1706</v>
      </c>
      <c r="B1708">
        <v>2.67486818980668</v>
      </c>
      <c r="C1708">
        <v>2.6027605720335</v>
      </c>
    </row>
    <row r="1709" spans="1:3">
      <c r="A1709" s="1">
        <v>1707</v>
      </c>
      <c r="B1709">
        <v>2.67330210772834</v>
      </c>
      <c r="C1709">
        <v>0.243632679683913</v>
      </c>
    </row>
    <row r="1710" spans="1:3">
      <c r="A1710" s="1">
        <v>1708</v>
      </c>
      <c r="B1710">
        <v>2.67173785839672</v>
      </c>
      <c r="C1710">
        <v>0.320765725979543</v>
      </c>
    </row>
    <row r="1711" spans="1:3">
      <c r="A1711" s="1">
        <v>1709</v>
      </c>
      <c r="B1711">
        <v>2.67017543859649</v>
      </c>
      <c r="C1711">
        <v>0.215467268264426</v>
      </c>
    </row>
    <row r="1712" spans="1:3">
      <c r="A1712" s="1">
        <v>1710</v>
      </c>
      <c r="B1712">
        <v>2.66861484511981</v>
      </c>
      <c r="C1712">
        <v>1.10620869219301</v>
      </c>
    </row>
    <row r="1713" spans="1:3">
      <c r="A1713" s="1">
        <v>1711</v>
      </c>
      <c r="B1713">
        <v>2.66705607476635</v>
      </c>
      <c r="C1713">
        <v>1.14629085862699</v>
      </c>
    </row>
    <row r="1714" spans="1:3">
      <c r="A1714" s="1">
        <v>1712</v>
      </c>
      <c r="B1714">
        <v>2.66549912434326</v>
      </c>
      <c r="C1714">
        <v>1.01620770527626</v>
      </c>
    </row>
    <row r="1715" spans="1:3">
      <c r="A1715" s="1">
        <v>1713</v>
      </c>
      <c r="B1715">
        <v>2.66394399066511</v>
      </c>
      <c r="C1715">
        <v>0.206848513683668</v>
      </c>
    </row>
    <row r="1716" spans="1:3">
      <c r="A1716" s="1">
        <v>1714</v>
      </c>
      <c r="B1716">
        <v>2.66239067055394</v>
      </c>
      <c r="C1716">
        <v>0.527687908288203</v>
      </c>
    </row>
    <row r="1717" spans="1:3">
      <c r="A1717" s="1">
        <v>1715</v>
      </c>
      <c r="B1717">
        <v>2.66083916083916</v>
      </c>
      <c r="C1717">
        <v>0.363666079505692</v>
      </c>
    </row>
    <row r="1718" spans="1:3">
      <c r="A1718" s="1">
        <v>1716</v>
      </c>
      <c r="B1718">
        <v>2.6592894583576</v>
      </c>
      <c r="C1718">
        <v>0.580110592038846</v>
      </c>
    </row>
    <row r="1719" spans="1:3">
      <c r="A1719" s="1">
        <v>1717</v>
      </c>
      <c r="B1719">
        <v>2.65774155995343</v>
      </c>
      <c r="C1719">
        <v>0.400191107308127</v>
      </c>
    </row>
    <row r="1720" spans="1:3">
      <c r="A1720" s="1">
        <v>1718</v>
      </c>
      <c r="B1720">
        <v>2.65619546247818</v>
      </c>
      <c r="C1720">
        <v>0.8598644042476</v>
      </c>
    </row>
    <row r="1721" spans="1:3">
      <c r="A1721" s="1">
        <v>1719</v>
      </c>
      <c r="B1721">
        <v>2.6546511627907</v>
      </c>
      <c r="C1721">
        <v>0.667431441902647</v>
      </c>
    </row>
    <row r="1722" spans="1:3">
      <c r="A1722" s="1">
        <v>1720</v>
      </c>
      <c r="B1722">
        <v>2.65310865775712</v>
      </c>
      <c r="C1722">
        <v>1.10603846129867</v>
      </c>
    </row>
    <row r="1723" spans="1:3">
      <c r="A1723" s="1">
        <v>1721</v>
      </c>
      <c r="B1723">
        <v>2.65156794425087</v>
      </c>
      <c r="C1723">
        <v>0.678763221561066</v>
      </c>
    </row>
    <row r="1724" spans="1:3">
      <c r="A1724" s="1">
        <v>1722</v>
      </c>
      <c r="B1724">
        <v>2.65002901915264</v>
      </c>
      <c r="C1724">
        <v>0.463267351866352</v>
      </c>
    </row>
    <row r="1725" spans="1:3">
      <c r="A1725" s="1">
        <v>1723</v>
      </c>
      <c r="B1725">
        <v>2.64849187935035</v>
      </c>
      <c r="C1725">
        <v>0.902740444231928</v>
      </c>
    </row>
    <row r="1726" spans="1:3">
      <c r="A1726" s="1">
        <v>1724</v>
      </c>
      <c r="B1726">
        <v>2.64695652173913</v>
      </c>
      <c r="C1726">
        <v>1.30960994476217</v>
      </c>
    </row>
    <row r="1727" spans="1:3">
      <c r="A1727" s="1">
        <v>1725</v>
      </c>
      <c r="B1727">
        <v>2.64542294322132</v>
      </c>
      <c r="C1727">
        <v>0.337204992736453</v>
      </c>
    </row>
    <row r="1728" spans="1:3">
      <c r="A1728" s="1">
        <v>1726</v>
      </c>
      <c r="B1728">
        <v>2.64389114070643</v>
      </c>
      <c r="C1728">
        <v>0.430142273324797</v>
      </c>
    </row>
    <row r="1729" spans="1:3">
      <c r="A1729" s="1">
        <v>1727</v>
      </c>
      <c r="B1729">
        <v>2.64236111111111</v>
      </c>
      <c r="C1729">
        <v>0.658311567942324</v>
      </c>
    </row>
    <row r="1730" spans="1:3">
      <c r="A1730" s="1">
        <v>1728</v>
      </c>
      <c r="B1730">
        <v>2.64083285135917</v>
      </c>
      <c r="C1730">
        <v>0.295392598081069</v>
      </c>
    </row>
    <row r="1731" spans="1:3">
      <c r="A1731" s="1">
        <v>1729</v>
      </c>
      <c r="B1731">
        <v>2.6393063583815</v>
      </c>
      <c r="C1731">
        <v>1.04840807914847</v>
      </c>
    </row>
    <row r="1732" spans="1:3">
      <c r="A1732" s="1">
        <v>1730</v>
      </c>
      <c r="B1732">
        <v>2.63778162911612</v>
      </c>
      <c r="C1732">
        <v>0.0476226012276189</v>
      </c>
    </row>
    <row r="1733" spans="1:3">
      <c r="A1733" s="1">
        <v>1731</v>
      </c>
      <c r="B1733">
        <v>2.63625866050808</v>
      </c>
      <c r="C1733">
        <v>0.957778321640206</v>
      </c>
    </row>
    <row r="1734" spans="1:3">
      <c r="A1734" s="1">
        <v>1732</v>
      </c>
      <c r="B1734">
        <v>2.63473744950952</v>
      </c>
      <c r="C1734">
        <v>1.79070784912839</v>
      </c>
    </row>
    <row r="1735" spans="1:3">
      <c r="A1735" s="1">
        <v>1733</v>
      </c>
      <c r="B1735">
        <v>2.63321799307958</v>
      </c>
      <c r="C1735">
        <v>0.695116666442822</v>
      </c>
    </row>
    <row r="1736" spans="1:3">
      <c r="A1736" s="1">
        <v>1734</v>
      </c>
      <c r="B1736">
        <v>2.63170028818444</v>
      </c>
      <c r="C1736">
        <v>0.443122579607483</v>
      </c>
    </row>
    <row r="1737" spans="1:3">
      <c r="A1737" s="1">
        <v>1735</v>
      </c>
      <c r="B1737">
        <v>2.63018433179723</v>
      </c>
      <c r="C1737">
        <v>1.31327503675745</v>
      </c>
    </row>
    <row r="1738" spans="1:3">
      <c r="A1738" s="1">
        <v>1736</v>
      </c>
      <c r="B1738">
        <v>2.6286701208981</v>
      </c>
      <c r="C1738">
        <v>0.698556625327606</v>
      </c>
    </row>
    <row r="1739" spans="1:3">
      <c r="A1739" s="1">
        <v>1737</v>
      </c>
      <c r="B1739">
        <v>2.62715765247411</v>
      </c>
      <c r="C1739">
        <v>0.495961223718814</v>
      </c>
    </row>
    <row r="1740" spans="1:3">
      <c r="A1740" s="1">
        <v>1738</v>
      </c>
      <c r="B1740">
        <v>2.62564692351926</v>
      </c>
      <c r="C1740">
        <v>0.523571284160145</v>
      </c>
    </row>
    <row r="1741" spans="1:3">
      <c r="A1741" s="1">
        <v>1739</v>
      </c>
      <c r="B1741">
        <v>2.62413793103448</v>
      </c>
      <c r="C1741">
        <v>0.572438502445778</v>
      </c>
    </row>
    <row r="1742" spans="1:3">
      <c r="A1742" s="1">
        <v>1740</v>
      </c>
      <c r="B1742">
        <v>2.62263067202757</v>
      </c>
      <c r="C1742">
        <v>0.496540017896886</v>
      </c>
    </row>
    <row r="1743" spans="1:3">
      <c r="A1743" s="1">
        <v>1741</v>
      </c>
      <c r="B1743">
        <v>2.6211251435132</v>
      </c>
      <c r="C1743">
        <v>1.07389653990866</v>
      </c>
    </row>
    <row r="1744" spans="1:3">
      <c r="A1744" s="1">
        <v>1742</v>
      </c>
      <c r="B1744">
        <v>2.61962134251291</v>
      </c>
      <c r="C1744">
        <v>0.4491631780652</v>
      </c>
    </row>
    <row r="1745" spans="1:3">
      <c r="A1745" s="1">
        <v>1743</v>
      </c>
      <c r="B1745">
        <v>2.61811926605505</v>
      </c>
      <c r="C1745">
        <v>0.939978787252747</v>
      </c>
    </row>
    <row r="1746" spans="1:3">
      <c r="A1746" s="1">
        <v>1744</v>
      </c>
      <c r="B1746">
        <v>2.61661891117478</v>
      </c>
      <c r="C1746">
        <v>0.109006212259326</v>
      </c>
    </row>
    <row r="1747" spans="1:3">
      <c r="A1747" s="1">
        <v>1745</v>
      </c>
      <c r="B1747">
        <v>2.61512027491409</v>
      </c>
      <c r="C1747">
        <v>0.508663382142369</v>
      </c>
    </row>
    <row r="1748" spans="1:3">
      <c r="A1748" s="1">
        <v>1746</v>
      </c>
      <c r="B1748">
        <v>2.61362335432169</v>
      </c>
      <c r="C1748">
        <v>1.90020069906155</v>
      </c>
    </row>
    <row r="1749" spans="1:3">
      <c r="A1749" s="1">
        <v>1747</v>
      </c>
      <c r="B1749">
        <v>2.61212814645309</v>
      </c>
      <c r="C1749">
        <v>0.511597593398971</v>
      </c>
    </row>
    <row r="1750" spans="1:3">
      <c r="A1750" s="1">
        <v>1748</v>
      </c>
      <c r="B1750">
        <v>2.6106346483705</v>
      </c>
      <c r="C1750">
        <v>0.567120146543495</v>
      </c>
    </row>
    <row r="1751" spans="1:3">
      <c r="A1751" s="1">
        <v>1749</v>
      </c>
      <c r="B1751">
        <v>2.60914285714286</v>
      </c>
      <c r="C1751">
        <v>0.575969313656983</v>
      </c>
    </row>
    <row r="1752" spans="1:3">
      <c r="A1752" s="1">
        <v>1750</v>
      </c>
      <c r="B1752">
        <v>2.6076527698458</v>
      </c>
      <c r="C1752">
        <v>0.301448216794899</v>
      </c>
    </row>
    <row r="1753" spans="1:3">
      <c r="A1753" s="1">
        <v>1751</v>
      </c>
      <c r="B1753">
        <v>2.60616438356164</v>
      </c>
      <c r="C1753">
        <v>0.850820208024762</v>
      </c>
    </row>
    <row r="1754" spans="1:3">
      <c r="A1754" s="1">
        <v>1752</v>
      </c>
      <c r="B1754">
        <v>2.60467769537935</v>
      </c>
      <c r="C1754">
        <v>0.277979219654941</v>
      </c>
    </row>
    <row r="1755" spans="1:3">
      <c r="A1755" s="1">
        <v>1753</v>
      </c>
      <c r="B1755">
        <v>2.60319270239453</v>
      </c>
      <c r="C1755">
        <v>1.21267779244943</v>
      </c>
    </row>
    <row r="1756" spans="1:3">
      <c r="A1756" s="1">
        <v>1754</v>
      </c>
      <c r="B1756">
        <v>2.6017094017094</v>
      </c>
      <c r="C1756">
        <v>1.03695780433909</v>
      </c>
    </row>
    <row r="1757" spans="1:3">
      <c r="A1757" s="1">
        <v>1755</v>
      </c>
      <c r="B1757">
        <v>2.6002277904328</v>
      </c>
      <c r="C1757">
        <v>1.39321617188857</v>
      </c>
    </row>
    <row r="1758" spans="1:3">
      <c r="A1758" s="1">
        <v>1756</v>
      </c>
      <c r="B1758">
        <v>2.59874786568014</v>
      </c>
      <c r="C1758">
        <v>0.902788731111118</v>
      </c>
    </row>
    <row r="1759" spans="1:3">
      <c r="A1759" s="1">
        <v>1757</v>
      </c>
      <c r="B1759">
        <v>2.59726962457338</v>
      </c>
      <c r="C1759">
        <v>1.24152132391687</v>
      </c>
    </row>
    <row r="1760" spans="1:3">
      <c r="A1760" s="1">
        <v>1758</v>
      </c>
      <c r="B1760">
        <v>2.59579306424105</v>
      </c>
      <c r="C1760">
        <v>0.591592431797321</v>
      </c>
    </row>
    <row r="1761" spans="1:3">
      <c r="A1761" s="1">
        <v>1759</v>
      </c>
      <c r="B1761">
        <v>2.59431818181818</v>
      </c>
      <c r="C1761">
        <v>1.43948256232684</v>
      </c>
    </row>
    <row r="1762" spans="1:3">
      <c r="A1762" s="1">
        <v>1760</v>
      </c>
      <c r="B1762">
        <v>2.59284497444634</v>
      </c>
      <c r="C1762">
        <v>1.86231533492251</v>
      </c>
    </row>
    <row r="1763" spans="1:3">
      <c r="A1763" s="1">
        <v>1761</v>
      </c>
      <c r="B1763">
        <v>2.59137343927355</v>
      </c>
      <c r="C1763">
        <v>0.341090347143309</v>
      </c>
    </row>
    <row r="1764" spans="1:3">
      <c r="A1764" s="1">
        <v>1762</v>
      </c>
      <c r="B1764">
        <v>2.58990357345434</v>
      </c>
      <c r="C1764">
        <v>0.803799968086362</v>
      </c>
    </row>
    <row r="1765" spans="1:3">
      <c r="A1765" s="1">
        <v>1763</v>
      </c>
      <c r="B1765">
        <v>2.58843537414966</v>
      </c>
      <c r="C1765">
        <v>0.0197346512852274</v>
      </c>
    </row>
    <row r="1766" spans="1:3">
      <c r="A1766" s="1">
        <v>1764</v>
      </c>
      <c r="B1766">
        <v>2.58696883852691</v>
      </c>
      <c r="C1766">
        <v>1.17908338656142</v>
      </c>
    </row>
    <row r="1767" spans="1:3">
      <c r="A1767" s="1">
        <v>1765</v>
      </c>
      <c r="B1767">
        <v>2.58550396375991</v>
      </c>
      <c r="C1767">
        <v>0.743586545533825</v>
      </c>
    </row>
    <row r="1768" spans="1:3">
      <c r="A1768" s="1">
        <v>1766</v>
      </c>
      <c r="B1768">
        <v>2.58404074702886</v>
      </c>
      <c r="C1768">
        <v>0.55294689008384</v>
      </c>
    </row>
    <row r="1769" spans="1:3">
      <c r="A1769" s="1">
        <v>1767</v>
      </c>
      <c r="B1769">
        <v>2.58257918552036</v>
      </c>
      <c r="C1769">
        <v>0.739048833354477</v>
      </c>
    </row>
    <row r="1770" spans="1:3">
      <c r="A1770" s="1">
        <v>1768</v>
      </c>
      <c r="B1770">
        <v>2.58111927642736</v>
      </c>
      <c r="C1770">
        <v>0.92559988405927</v>
      </c>
    </row>
    <row r="1771" spans="1:3">
      <c r="A1771" s="1">
        <v>1769</v>
      </c>
      <c r="B1771">
        <v>2.57966101694915</v>
      </c>
      <c r="C1771">
        <v>1.30602382307352</v>
      </c>
    </row>
    <row r="1772" spans="1:3">
      <c r="A1772" s="1">
        <v>1770</v>
      </c>
      <c r="B1772">
        <v>2.57820440429136</v>
      </c>
      <c r="C1772">
        <v>0.948946168884861</v>
      </c>
    </row>
    <row r="1773" spans="1:3">
      <c r="A1773" s="1">
        <v>1771</v>
      </c>
      <c r="B1773">
        <v>2.57674943566591</v>
      </c>
      <c r="C1773">
        <v>1.74402401167183</v>
      </c>
    </row>
    <row r="1774" spans="1:3">
      <c r="A1774" s="1">
        <v>1772</v>
      </c>
      <c r="B1774">
        <v>2.57529610829103</v>
      </c>
      <c r="C1774">
        <v>1.41411116850105</v>
      </c>
    </row>
    <row r="1775" spans="1:3">
      <c r="A1775" s="1">
        <v>1773</v>
      </c>
      <c r="B1775">
        <v>2.57384441939121</v>
      </c>
      <c r="C1775">
        <v>0.276387857283704</v>
      </c>
    </row>
    <row r="1776" spans="1:3">
      <c r="A1776" s="1">
        <v>1774</v>
      </c>
      <c r="B1776">
        <v>2.57239436619718</v>
      </c>
      <c r="C1776">
        <v>0.844918296292478</v>
      </c>
    </row>
    <row r="1777" spans="1:3">
      <c r="A1777" s="1">
        <v>1775</v>
      </c>
      <c r="B1777">
        <v>2.57094594594595</v>
      </c>
      <c r="C1777">
        <v>1.02645553114911</v>
      </c>
    </row>
    <row r="1778" spans="1:3">
      <c r="A1778" s="1">
        <v>1776</v>
      </c>
      <c r="B1778">
        <v>2.5694991558807</v>
      </c>
      <c r="C1778">
        <v>0.582857523543951</v>
      </c>
    </row>
    <row r="1779" spans="1:3">
      <c r="A1779" s="1">
        <v>1777</v>
      </c>
      <c r="B1779">
        <v>2.56805399325084</v>
      </c>
      <c r="C1779">
        <v>0.596882865248182</v>
      </c>
    </row>
    <row r="1780" spans="1:3">
      <c r="A1780" s="1">
        <v>1778</v>
      </c>
      <c r="B1780">
        <v>2.56661045531197</v>
      </c>
      <c r="C1780">
        <v>0.596370236515937</v>
      </c>
    </row>
    <row r="1781" spans="1:3">
      <c r="A1781" s="1">
        <v>1779</v>
      </c>
      <c r="B1781">
        <v>2.56516853932584</v>
      </c>
      <c r="C1781">
        <v>0.791066398959367</v>
      </c>
    </row>
    <row r="1782" spans="1:3">
      <c r="A1782" s="1">
        <v>1780</v>
      </c>
      <c r="B1782">
        <v>2.56372824256036</v>
      </c>
      <c r="C1782">
        <v>1.2628826420038</v>
      </c>
    </row>
    <row r="1783" spans="1:3">
      <c r="A1783" s="1">
        <v>1781</v>
      </c>
      <c r="B1783">
        <v>2.56228956228956</v>
      </c>
      <c r="C1783">
        <v>0.601855094530158</v>
      </c>
    </row>
    <row r="1784" spans="1:3">
      <c r="A1784" s="1">
        <v>1782</v>
      </c>
      <c r="B1784">
        <v>2.56085249579361</v>
      </c>
      <c r="C1784">
        <v>0.444421800893706</v>
      </c>
    </row>
    <row r="1785" spans="1:3">
      <c r="A1785" s="1">
        <v>1783</v>
      </c>
      <c r="B1785">
        <v>2.55941704035874</v>
      </c>
      <c r="C1785">
        <v>1.35512537245191</v>
      </c>
    </row>
    <row r="1786" spans="1:3">
      <c r="A1786" s="1">
        <v>1784</v>
      </c>
      <c r="B1786">
        <v>2.55798319327731</v>
      </c>
      <c r="C1786">
        <v>0.235946340181419</v>
      </c>
    </row>
    <row r="1787" spans="1:3">
      <c r="A1787" s="1">
        <v>1785</v>
      </c>
      <c r="B1787">
        <v>2.5565509518477</v>
      </c>
      <c r="C1787">
        <v>0.736353496623458</v>
      </c>
    </row>
    <row r="1788" spans="1:3">
      <c r="A1788" s="1">
        <v>1786</v>
      </c>
      <c r="B1788">
        <v>2.55512031337437</v>
      </c>
      <c r="C1788">
        <v>1.01267721714394</v>
      </c>
    </row>
    <row r="1789" spans="1:3">
      <c r="A1789" s="1">
        <v>1787</v>
      </c>
      <c r="B1789">
        <v>2.55369127516779</v>
      </c>
      <c r="C1789">
        <v>0.870942447180754</v>
      </c>
    </row>
    <row r="1790" spans="1:3">
      <c r="A1790" s="1">
        <v>1788</v>
      </c>
      <c r="B1790">
        <v>2.55226383454444</v>
      </c>
      <c r="C1790">
        <v>0.426908341047828</v>
      </c>
    </row>
    <row r="1791" spans="1:3">
      <c r="A1791" s="1">
        <v>1789</v>
      </c>
      <c r="B1791">
        <v>2.55083798882682</v>
      </c>
      <c r="C1791">
        <v>0.277560979901753</v>
      </c>
    </row>
    <row r="1792" spans="1:3">
      <c r="A1792" s="1">
        <v>1790</v>
      </c>
      <c r="B1792">
        <v>2.54941373534338</v>
      </c>
      <c r="C1792">
        <v>0.95776624825206</v>
      </c>
    </row>
    <row r="1793" spans="1:3">
      <c r="A1793" s="1">
        <v>1791</v>
      </c>
      <c r="B1793">
        <v>2.54799107142857</v>
      </c>
      <c r="C1793">
        <v>1.69521069155977</v>
      </c>
    </row>
    <row r="1794" spans="1:3">
      <c r="A1794" s="1">
        <v>1792</v>
      </c>
      <c r="B1794">
        <v>2.54656999442275</v>
      </c>
      <c r="C1794">
        <v>0.642543766137357</v>
      </c>
    </row>
    <row r="1795" spans="1:3">
      <c r="A1795" s="1">
        <v>1793</v>
      </c>
      <c r="B1795">
        <v>2.54515050167224</v>
      </c>
      <c r="C1795">
        <v>0.56634793926069</v>
      </c>
    </row>
    <row r="1796" spans="1:3">
      <c r="A1796" s="1">
        <v>1794</v>
      </c>
      <c r="B1796">
        <v>2.54373259052925</v>
      </c>
      <c r="C1796">
        <v>0.615215923574283</v>
      </c>
    </row>
    <row r="1797" spans="1:3">
      <c r="A1797" s="1">
        <v>1795</v>
      </c>
      <c r="B1797">
        <v>2.54231625835189</v>
      </c>
      <c r="C1797">
        <v>2.03273255702597</v>
      </c>
    </row>
    <row r="1798" spans="1:3">
      <c r="A1798" s="1">
        <v>1796</v>
      </c>
      <c r="B1798">
        <v>2.54090150250417</v>
      </c>
      <c r="C1798">
        <v>0.892500805177151</v>
      </c>
    </row>
    <row r="1799" spans="1:3">
      <c r="A1799" s="1">
        <v>1797</v>
      </c>
      <c r="B1799">
        <v>2.53948832035595</v>
      </c>
      <c r="C1799">
        <v>2.47511276336916</v>
      </c>
    </row>
    <row r="1800" spans="1:3">
      <c r="A1800" s="1">
        <v>1798</v>
      </c>
      <c r="B1800">
        <v>2.53807670928293</v>
      </c>
      <c r="C1800">
        <v>1.82240752203638</v>
      </c>
    </row>
    <row r="1801" spans="1:3">
      <c r="A1801" s="1">
        <v>1799</v>
      </c>
      <c r="B1801">
        <v>2.53666666666667</v>
      </c>
      <c r="C1801">
        <v>0.852750689314818</v>
      </c>
    </row>
    <row r="1802" spans="1:3">
      <c r="A1802" s="1">
        <v>1800</v>
      </c>
      <c r="B1802">
        <v>2.5352581898945</v>
      </c>
      <c r="C1802">
        <v>0.608097403215384</v>
      </c>
    </row>
    <row r="1803" spans="1:3">
      <c r="A1803" s="1">
        <v>1801</v>
      </c>
      <c r="B1803">
        <v>2.5338512763596</v>
      </c>
      <c r="C1803">
        <v>0.643705287706582</v>
      </c>
    </row>
    <row r="1804" spans="1:3">
      <c r="A1804" s="1">
        <v>1802</v>
      </c>
      <c r="B1804">
        <v>2.5324459234609</v>
      </c>
      <c r="C1804">
        <v>0.544559099068759</v>
      </c>
    </row>
    <row r="1805" spans="1:3">
      <c r="A1805" s="1">
        <v>1803</v>
      </c>
      <c r="B1805">
        <v>2.5310421286031</v>
      </c>
      <c r="C1805">
        <v>0.857897354910296</v>
      </c>
    </row>
    <row r="1806" spans="1:3">
      <c r="A1806" s="1">
        <v>1804</v>
      </c>
      <c r="B1806">
        <v>2.52963988919668</v>
      </c>
      <c r="C1806">
        <v>0.395249742586844</v>
      </c>
    </row>
    <row r="1807" spans="1:3">
      <c r="A1807" s="1">
        <v>1805</v>
      </c>
      <c r="B1807">
        <v>2.52823920265781</v>
      </c>
      <c r="C1807">
        <v>0.767553424552514</v>
      </c>
    </row>
    <row r="1808" spans="1:3">
      <c r="A1808" s="1">
        <v>1806</v>
      </c>
      <c r="B1808">
        <v>2.52684006640841</v>
      </c>
      <c r="C1808">
        <v>0.706834841828031</v>
      </c>
    </row>
    <row r="1809" spans="1:3">
      <c r="A1809" s="1">
        <v>1807</v>
      </c>
      <c r="B1809">
        <v>2.52544247787611</v>
      </c>
      <c r="C1809">
        <v>2.15693606974995</v>
      </c>
    </row>
    <row r="1810" spans="1:3">
      <c r="A1810" s="1">
        <v>1808</v>
      </c>
      <c r="B1810">
        <v>2.5240464344942</v>
      </c>
      <c r="C1810">
        <v>0.67186286658678</v>
      </c>
    </row>
    <row r="1811" spans="1:3">
      <c r="A1811" s="1">
        <v>1809</v>
      </c>
      <c r="B1811">
        <v>2.52265193370166</v>
      </c>
      <c r="C1811">
        <v>1.42123686081091</v>
      </c>
    </row>
    <row r="1812" spans="1:3">
      <c r="A1812" s="1">
        <v>1810</v>
      </c>
      <c r="B1812">
        <v>2.52125897294313</v>
      </c>
      <c r="C1812">
        <v>0.54287762248188</v>
      </c>
    </row>
    <row r="1813" spans="1:3">
      <c r="A1813" s="1">
        <v>1811</v>
      </c>
      <c r="B1813">
        <v>2.51986754966887</v>
      </c>
      <c r="C1813">
        <v>0.682226693984978</v>
      </c>
    </row>
    <row r="1814" spans="1:3">
      <c r="A1814" s="1">
        <v>1812</v>
      </c>
      <c r="B1814">
        <v>2.5184776613348</v>
      </c>
      <c r="C1814">
        <v>1.10007946214733</v>
      </c>
    </row>
    <row r="1815" spans="1:3">
      <c r="A1815" s="1">
        <v>1813</v>
      </c>
      <c r="B1815">
        <v>2.51708930540242</v>
      </c>
      <c r="C1815">
        <v>0.348151607462257</v>
      </c>
    </row>
    <row r="1816" spans="1:3">
      <c r="A1816" s="1">
        <v>1814</v>
      </c>
      <c r="B1816">
        <v>2.51570247933884</v>
      </c>
      <c r="C1816">
        <v>0.12415584123796</v>
      </c>
    </row>
    <row r="1817" spans="1:3">
      <c r="A1817" s="1">
        <v>1815</v>
      </c>
      <c r="B1817">
        <v>2.51431718061674</v>
      </c>
      <c r="C1817">
        <v>0.711775115670511</v>
      </c>
    </row>
    <row r="1818" spans="1:3">
      <c r="A1818" s="1">
        <v>1816</v>
      </c>
      <c r="B1818">
        <v>2.51293340671436</v>
      </c>
      <c r="C1818">
        <v>0.147358122692113</v>
      </c>
    </row>
    <row r="1819" spans="1:3">
      <c r="A1819" s="1">
        <v>1817</v>
      </c>
      <c r="B1819">
        <v>2.51155115511551</v>
      </c>
      <c r="C1819">
        <v>0.898600848832982</v>
      </c>
    </row>
    <row r="1820" spans="1:3">
      <c r="A1820" s="1">
        <v>1818</v>
      </c>
      <c r="B1820">
        <v>2.51017042330951</v>
      </c>
      <c r="C1820">
        <v>0.979713043937043</v>
      </c>
    </row>
    <row r="1821" spans="1:3">
      <c r="A1821" s="1">
        <v>1819</v>
      </c>
      <c r="B1821">
        <v>2.50879120879121</v>
      </c>
      <c r="C1821">
        <v>0.826245192029787</v>
      </c>
    </row>
    <row r="1822" spans="1:3">
      <c r="A1822" s="1">
        <v>1820</v>
      </c>
      <c r="B1822">
        <v>2.50741350906096</v>
      </c>
      <c r="C1822">
        <v>0.141100060095507</v>
      </c>
    </row>
    <row r="1823" spans="1:3">
      <c r="A1823" s="1">
        <v>1821</v>
      </c>
      <c r="B1823">
        <v>2.50603732162459</v>
      </c>
      <c r="C1823">
        <v>0.948404140433721</v>
      </c>
    </row>
    <row r="1824" spans="1:3">
      <c r="A1824" s="1">
        <v>1822</v>
      </c>
      <c r="B1824">
        <v>2.50466264399342</v>
      </c>
      <c r="C1824">
        <v>0.547978778344604</v>
      </c>
    </row>
    <row r="1825" spans="1:3">
      <c r="A1825" s="1">
        <v>1823</v>
      </c>
      <c r="B1825">
        <v>2.50328947368421</v>
      </c>
      <c r="C1825">
        <v>0.370382554088147</v>
      </c>
    </row>
    <row r="1826" spans="1:3">
      <c r="A1826" s="1">
        <v>1824</v>
      </c>
      <c r="B1826">
        <v>2.50191780821918</v>
      </c>
      <c r="C1826">
        <v>0.736082427638422</v>
      </c>
    </row>
    <row r="1827" spans="1:3">
      <c r="A1827" s="1">
        <v>1825</v>
      </c>
      <c r="B1827">
        <v>2.50054764512596</v>
      </c>
      <c r="C1827">
        <v>0.578563133789766</v>
      </c>
    </row>
    <row r="1828" spans="1:3">
      <c r="A1828" s="1">
        <v>1826</v>
      </c>
      <c r="B1828">
        <v>2.4991789819376</v>
      </c>
      <c r="C1828">
        <v>0.250251970722048</v>
      </c>
    </row>
    <row r="1829" spans="1:3">
      <c r="A1829" s="1">
        <v>1827</v>
      </c>
      <c r="B1829">
        <v>2.49781181619256</v>
      </c>
      <c r="C1829">
        <v>0.888614444838228</v>
      </c>
    </row>
    <row r="1830" spans="1:3">
      <c r="A1830" s="1">
        <v>1828</v>
      </c>
      <c r="B1830">
        <v>2.49644614543466</v>
      </c>
      <c r="C1830">
        <v>0.439808895163512</v>
      </c>
    </row>
    <row r="1831" spans="1:3">
      <c r="A1831" s="1">
        <v>1829</v>
      </c>
      <c r="B1831">
        <v>2.49508196721311</v>
      </c>
      <c r="C1831">
        <v>1.36884851502674</v>
      </c>
    </row>
    <row r="1832" spans="1:3">
      <c r="A1832" s="1">
        <v>1830</v>
      </c>
      <c r="B1832">
        <v>2.49371927908247</v>
      </c>
      <c r="C1832">
        <v>1.38430425388051</v>
      </c>
    </row>
    <row r="1833" spans="1:3">
      <c r="A1833" s="1">
        <v>1831</v>
      </c>
      <c r="B1833">
        <v>2.49235807860262</v>
      </c>
      <c r="C1833">
        <v>2.15848150943733</v>
      </c>
    </row>
    <row r="1834" spans="1:3">
      <c r="A1834" s="1">
        <v>1832</v>
      </c>
      <c r="B1834">
        <v>2.49099836333879</v>
      </c>
      <c r="C1834">
        <v>1.14509803835432</v>
      </c>
    </row>
    <row r="1835" spans="1:3">
      <c r="A1835" s="1">
        <v>1833</v>
      </c>
      <c r="B1835">
        <v>2.4896401308615</v>
      </c>
      <c r="C1835">
        <v>0.699817847366473</v>
      </c>
    </row>
    <row r="1836" spans="1:3">
      <c r="A1836" s="1">
        <v>1834</v>
      </c>
      <c r="B1836">
        <v>2.48828337874659</v>
      </c>
      <c r="C1836">
        <v>0.859697546755688</v>
      </c>
    </row>
    <row r="1837" spans="1:3">
      <c r="A1837" s="1">
        <v>1835</v>
      </c>
      <c r="B1837">
        <v>2.48692810457516</v>
      </c>
      <c r="C1837">
        <v>0.264747162412963</v>
      </c>
    </row>
    <row r="1838" spans="1:3">
      <c r="A1838" s="1">
        <v>1836</v>
      </c>
      <c r="B1838">
        <v>2.48557430593359</v>
      </c>
      <c r="C1838">
        <v>0.267441029936084</v>
      </c>
    </row>
    <row r="1839" spans="1:3">
      <c r="A1839" s="1">
        <v>1837</v>
      </c>
      <c r="B1839">
        <v>2.48422198041349</v>
      </c>
      <c r="C1839">
        <v>0.364613740689699</v>
      </c>
    </row>
    <row r="1840" spans="1:3">
      <c r="A1840" s="1">
        <v>1838</v>
      </c>
      <c r="B1840">
        <v>2.48287112561175</v>
      </c>
      <c r="C1840">
        <v>0.63138898162826</v>
      </c>
    </row>
    <row r="1841" spans="1:3">
      <c r="A1841" s="1">
        <v>1839</v>
      </c>
      <c r="B1841">
        <v>2.48152173913043</v>
      </c>
      <c r="C1841">
        <v>0.244827100252024</v>
      </c>
    </row>
    <row r="1842" spans="1:3">
      <c r="A1842" s="1">
        <v>1840</v>
      </c>
      <c r="B1842">
        <v>2.48017381857686</v>
      </c>
      <c r="C1842">
        <v>0.212693794486503</v>
      </c>
    </row>
    <row r="1843" spans="1:3">
      <c r="A1843" s="1">
        <v>1841</v>
      </c>
      <c r="B1843">
        <v>2.47882736156352</v>
      </c>
      <c r="C1843">
        <v>0.248997559493377</v>
      </c>
    </row>
    <row r="1844" spans="1:3">
      <c r="A1844" s="1">
        <v>1842</v>
      </c>
      <c r="B1844">
        <v>2.47748236570808</v>
      </c>
      <c r="C1844">
        <v>0.723400981764272</v>
      </c>
    </row>
    <row r="1845" spans="1:3">
      <c r="A1845" s="1">
        <v>1843</v>
      </c>
      <c r="B1845">
        <v>2.47613882863341</v>
      </c>
      <c r="C1845">
        <v>0.653528463501456</v>
      </c>
    </row>
    <row r="1846" spans="1:3">
      <c r="A1846" s="1">
        <v>1844</v>
      </c>
      <c r="B1846">
        <v>2.47479674796748</v>
      </c>
      <c r="C1846">
        <v>0.253438214040408</v>
      </c>
    </row>
    <row r="1847" spans="1:3">
      <c r="A1847" s="1">
        <v>1845</v>
      </c>
      <c r="B1847">
        <v>2.47345612134345</v>
      </c>
      <c r="C1847">
        <v>0.118266340491044</v>
      </c>
    </row>
    <row r="1848" spans="1:3">
      <c r="A1848" s="1">
        <v>1846</v>
      </c>
      <c r="B1848">
        <v>2.47211694639957</v>
      </c>
      <c r="C1848">
        <v>0.814066299309983</v>
      </c>
    </row>
    <row r="1849" spans="1:3">
      <c r="A1849" s="1">
        <v>1847</v>
      </c>
      <c r="B1849">
        <v>2.47077922077922</v>
      </c>
      <c r="C1849">
        <v>1.03759693310221</v>
      </c>
    </row>
    <row r="1850" spans="1:3">
      <c r="A1850" s="1">
        <v>1848</v>
      </c>
      <c r="B1850">
        <v>2.46944294213088</v>
      </c>
      <c r="C1850">
        <v>0.201411057040214</v>
      </c>
    </row>
    <row r="1851" spans="1:3">
      <c r="A1851" s="1">
        <v>1849</v>
      </c>
      <c r="B1851">
        <v>2.46810810810811</v>
      </c>
      <c r="C1851">
        <v>0.137645386788908</v>
      </c>
    </row>
    <row r="1852" spans="1:3">
      <c r="A1852" s="1">
        <v>1850</v>
      </c>
      <c r="B1852">
        <v>2.46677471636953</v>
      </c>
      <c r="C1852">
        <v>0.441003060029041</v>
      </c>
    </row>
    <row r="1853" spans="1:3">
      <c r="A1853" s="1">
        <v>1851</v>
      </c>
      <c r="B1853">
        <v>2.46544276457883</v>
      </c>
      <c r="C1853">
        <v>0.292398758889764</v>
      </c>
    </row>
    <row r="1854" spans="1:3">
      <c r="A1854" s="1">
        <v>1852</v>
      </c>
      <c r="B1854">
        <v>2.46411225040475</v>
      </c>
      <c r="C1854">
        <v>0.342968358687034</v>
      </c>
    </row>
    <row r="1855" spans="1:3">
      <c r="A1855" s="1">
        <v>1853</v>
      </c>
      <c r="B1855">
        <v>2.46278317152104</v>
      </c>
      <c r="C1855">
        <v>0.27726026911571</v>
      </c>
    </row>
    <row r="1856" spans="1:3">
      <c r="A1856" s="1">
        <v>1854</v>
      </c>
      <c r="B1856">
        <v>2.46145552560647</v>
      </c>
      <c r="C1856">
        <v>0.467387455124137</v>
      </c>
    </row>
    <row r="1857" spans="1:3">
      <c r="A1857" s="1">
        <v>1855</v>
      </c>
      <c r="B1857">
        <v>2.46012931034483</v>
      </c>
      <c r="C1857">
        <v>0.315146655529739</v>
      </c>
    </row>
    <row r="1858" spans="1:3">
      <c r="A1858" s="1">
        <v>1856</v>
      </c>
      <c r="B1858">
        <v>2.45880452342488</v>
      </c>
      <c r="C1858">
        <v>0.399469082624321</v>
      </c>
    </row>
    <row r="1859" spans="1:3">
      <c r="A1859" s="1">
        <v>1857</v>
      </c>
      <c r="B1859">
        <v>2.45748116254037</v>
      </c>
      <c r="C1859">
        <v>0.963110704935064</v>
      </c>
    </row>
    <row r="1860" spans="1:3">
      <c r="A1860" s="1">
        <v>1858</v>
      </c>
      <c r="B1860">
        <v>2.45615922538999</v>
      </c>
      <c r="C1860">
        <v>1.02701287552332</v>
      </c>
    </row>
    <row r="1861" spans="1:3">
      <c r="A1861" s="1">
        <v>1859</v>
      </c>
      <c r="B1861">
        <v>2.45483870967742</v>
      </c>
      <c r="C1861">
        <v>1.55761481756275</v>
      </c>
    </row>
    <row r="1862" spans="1:3">
      <c r="A1862" s="1">
        <v>1860</v>
      </c>
      <c r="B1862">
        <v>2.45351961311123</v>
      </c>
      <c r="C1862">
        <v>0.851188921201729</v>
      </c>
    </row>
    <row r="1863" spans="1:3">
      <c r="A1863" s="1">
        <v>1861</v>
      </c>
      <c r="B1863">
        <v>2.45220193340494</v>
      </c>
      <c r="C1863">
        <v>0.942794158186656</v>
      </c>
    </row>
    <row r="1864" spans="1:3">
      <c r="A1864" s="1">
        <v>1862</v>
      </c>
      <c r="B1864">
        <v>2.45088566827697</v>
      </c>
      <c r="C1864">
        <v>0.60855900883626</v>
      </c>
    </row>
    <row r="1865" spans="1:3">
      <c r="A1865" s="1">
        <v>1863</v>
      </c>
      <c r="B1865">
        <v>2.44957081545064</v>
      </c>
      <c r="C1865">
        <v>0.425704159823141</v>
      </c>
    </row>
    <row r="1866" spans="1:3">
      <c r="A1866" s="1">
        <v>1864</v>
      </c>
      <c r="B1866">
        <v>2.44825737265415</v>
      </c>
      <c r="C1866">
        <v>0.103275542635395</v>
      </c>
    </row>
    <row r="1867" spans="1:3">
      <c r="A1867" s="1">
        <v>1865</v>
      </c>
      <c r="B1867">
        <v>2.44694533762058</v>
      </c>
      <c r="C1867">
        <v>0.130957072421934</v>
      </c>
    </row>
    <row r="1868" spans="1:3">
      <c r="A1868" s="1">
        <v>1866</v>
      </c>
      <c r="B1868">
        <v>2.44563470808784</v>
      </c>
      <c r="C1868">
        <v>0.263877524350569</v>
      </c>
    </row>
    <row r="1869" spans="1:3">
      <c r="A1869" s="1">
        <v>1867</v>
      </c>
      <c r="B1869">
        <v>2.44432548179871</v>
      </c>
      <c r="C1869">
        <v>0.752570808514754</v>
      </c>
    </row>
    <row r="1870" spans="1:3">
      <c r="A1870" s="1">
        <v>1868</v>
      </c>
      <c r="B1870">
        <v>2.4430176565008</v>
      </c>
      <c r="C1870">
        <v>0.177716133910565</v>
      </c>
    </row>
    <row r="1871" spans="1:3">
      <c r="A1871" s="1">
        <v>1869</v>
      </c>
      <c r="B1871">
        <v>2.44171122994652</v>
      </c>
      <c r="C1871">
        <v>0.292619914375062</v>
      </c>
    </row>
    <row r="1872" spans="1:3">
      <c r="A1872" s="1">
        <v>1870</v>
      </c>
      <c r="B1872">
        <v>2.4404061998931</v>
      </c>
      <c r="C1872">
        <v>0.184803655681126</v>
      </c>
    </row>
    <row r="1873" spans="1:3">
      <c r="A1873" s="1">
        <v>1871</v>
      </c>
      <c r="B1873">
        <v>2.43910256410256</v>
      </c>
      <c r="C1873">
        <v>0.694569855090761</v>
      </c>
    </row>
    <row r="1874" spans="1:3">
      <c r="A1874" s="1">
        <v>1872</v>
      </c>
      <c r="B1874">
        <v>2.4378003203417</v>
      </c>
      <c r="C1874">
        <v>1.13304585720053</v>
      </c>
    </row>
    <row r="1875" spans="1:3">
      <c r="A1875" s="1">
        <v>1873</v>
      </c>
      <c r="B1875">
        <v>2.43649946638207</v>
      </c>
      <c r="C1875">
        <v>0.932792906227514</v>
      </c>
    </row>
    <row r="1876" spans="1:3">
      <c r="A1876" s="1">
        <v>1874</v>
      </c>
      <c r="B1876">
        <v>2.4352</v>
      </c>
      <c r="C1876">
        <v>0.405678976449255</v>
      </c>
    </row>
    <row r="1877" spans="1:3">
      <c r="A1877" s="1">
        <v>1875</v>
      </c>
      <c r="B1877">
        <v>2.43390191897655</v>
      </c>
      <c r="C1877">
        <v>0.314491039059847</v>
      </c>
    </row>
    <row r="1878" spans="1:3">
      <c r="A1878" s="1">
        <v>1876</v>
      </c>
      <c r="B1878">
        <v>2.4326052210975</v>
      </c>
      <c r="C1878">
        <v>0.605712104433841</v>
      </c>
    </row>
    <row r="1879" spans="1:3">
      <c r="A1879" s="1">
        <v>1877</v>
      </c>
      <c r="B1879">
        <v>2.43130990415335</v>
      </c>
      <c r="C1879">
        <v>0.484375746996324</v>
      </c>
    </row>
    <row r="1880" spans="1:3">
      <c r="A1880" s="1">
        <v>1878</v>
      </c>
      <c r="B1880">
        <v>2.43001596593933</v>
      </c>
      <c r="C1880">
        <v>0.733346810506863</v>
      </c>
    </row>
    <row r="1881" spans="1:3">
      <c r="A1881" s="1">
        <v>1879</v>
      </c>
      <c r="B1881">
        <v>2.42872340425532</v>
      </c>
      <c r="C1881">
        <v>0.958495436034232</v>
      </c>
    </row>
    <row r="1882" spans="1:3">
      <c r="A1882" s="1">
        <v>1880</v>
      </c>
      <c r="B1882">
        <v>2.4274322169059</v>
      </c>
      <c r="C1882">
        <v>0.621642904489416</v>
      </c>
    </row>
    <row r="1883" spans="1:3">
      <c r="A1883" s="1">
        <v>1881</v>
      </c>
      <c r="B1883">
        <v>2.42614240170032</v>
      </c>
      <c r="C1883">
        <v>0.624227915011434</v>
      </c>
    </row>
    <row r="1884" spans="1:3">
      <c r="A1884" s="1">
        <v>1882</v>
      </c>
      <c r="B1884">
        <v>2.42485395645247</v>
      </c>
      <c r="C1884">
        <v>1.1962510392935</v>
      </c>
    </row>
    <row r="1885" spans="1:3">
      <c r="A1885" s="1">
        <v>1883</v>
      </c>
      <c r="B1885">
        <v>2.42356687898089</v>
      </c>
      <c r="C1885">
        <v>1.57262151151305</v>
      </c>
    </row>
    <row r="1886" spans="1:3">
      <c r="A1886" s="1">
        <v>1884</v>
      </c>
      <c r="B1886">
        <v>2.42228116710875</v>
      </c>
      <c r="C1886">
        <v>1.8605061624855</v>
      </c>
    </row>
    <row r="1887" spans="1:3">
      <c r="A1887" s="1">
        <v>1885</v>
      </c>
      <c r="B1887">
        <v>2.42099681866384</v>
      </c>
      <c r="C1887">
        <v>1.29243028371208</v>
      </c>
    </row>
    <row r="1888" spans="1:3">
      <c r="A1888" s="1">
        <v>1886</v>
      </c>
      <c r="B1888">
        <v>2.41971383147854</v>
      </c>
      <c r="C1888">
        <v>1.32669225552004</v>
      </c>
    </row>
    <row r="1889" spans="1:3">
      <c r="A1889" s="1">
        <v>1887</v>
      </c>
      <c r="B1889">
        <v>2.41843220338983</v>
      </c>
      <c r="C1889">
        <v>0.725854469806597</v>
      </c>
    </row>
    <row r="1890" spans="1:3">
      <c r="A1890" s="1">
        <v>1888</v>
      </c>
      <c r="B1890">
        <v>2.41715193223928</v>
      </c>
      <c r="C1890">
        <v>0.905057057843693</v>
      </c>
    </row>
    <row r="1891" spans="1:3">
      <c r="A1891" s="1">
        <v>1889</v>
      </c>
      <c r="B1891">
        <v>2.41587301587302</v>
      </c>
      <c r="C1891">
        <v>0.981383613624606</v>
      </c>
    </row>
    <row r="1892" spans="1:3">
      <c r="A1892" s="1">
        <v>1890</v>
      </c>
      <c r="B1892">
        <v>2.41459545214172</v>
      </c>
      <c r="C1892">
        <v>0.664200757221835</v>
      </c>
    </row>
    <row r="1893" spans="1:3">
      <c r="A1893" s="1">
        <v>1891</v>
      </c>
      <c r="B1893">
        <v>2.41331923890063</v>
      </c>
      <c r="C1893">
        <v>0.383242006116815</v>
      </c>
    </row>
    <row r="1894" spans="1:3">
      <c r="A1894" s="1">
        <v>1892</v>
      </c>
      <c r="B1894">
        <v>2.41204437400951</v>
      </c>
      <c r="C1894">
        <v>0.826480608004403</v>
      </c>
    </row>
    <row r="1895" spans="1:3">
      <c r="A1895" s="1">
        <v>1893</v>
      </c>
      <c r="B1895">
        <v>2.41077085533263</v>
      </c>
      <c r="C1895">
        <v>0.670363154664412</v>
      </c>
    </row>
    <row r="1896" spans="1:3">
      <c r="A1896" s="1">
        <v>1894</v>
      </c>
      <c r="B1896">
        <v>2.40949868073879</v>
      </c>
      <c r="C1896">
        <v>1.28347866321499</v>
      </c>
    </row>
    <row r="1897" spans="1:3">
      <c r="A1897" s="1">
        <v>1895</v>
      </c>
      <c r="B1897">
        <v>2.40822784810127</v>
      </c>
      <c r="C1897">
        <v>1.36152997134141</v>
      </c>
    </row>
    <row r="1898" spans="1:3">
      <c r="A1898" s="1">
        <v>1896</v>
      </c>
      <c r="B1898">
        <v>2.40695835529784</v>
      </c>
      <c r="C1898">
        <v>0.606254785816295</v>
      </c>
    </row>
    <row r="1899" spans="1:3">
      <c r="A1899" s="1">
        <v>1897</v>
      </c>
      <c r="B1899">
        <v>2.40569020021075</v>
      </c>
      <c r="C1899">
        <v>0.202674564812555</v>
      </c>
    </row>
    <row r="1900" spans="1:3">
      <c r="A1900" s="1">
        <v>1898</v>
      </c>
      <c r="B1900">
        <v>2.4044233807267</v>
      </c>
      <c r="C1900">
        <v>2.02499879212564</v>
      </c>
    </row>
    <row r="1901" spans="1:3">
      <c r="A1901" s="1">
        <v>1899</v>
      </c>
      <c r="B1901">
        <v>2.40315789473684</v>
      </c>
      <c r="C1901">
        <v>1.25410386615105</v>
      </c>
    </row>
    <row r="1902" spans="1:3">
      <c r="A1902" s="1">
        <v>1900</v>
      </c>
      <c r="B1902">
        <v>2.40189374013677</v>
      </c>
      <c r="C1902">
        <v>0.285399472544349</v>
      </c>
    </row>
    <row r="1903" spans="1:3">
      <c r="A1903" s="1">
        <v>1901</v>
      </c>
      <c r="B1903">
        <v>2.4006309148265</v>
      </c>
      <c r="C1903">
        <v>0.324275853177774</v>
      </c>
    </row>
    <row r="1904" spans="1:3">
      <c r="A1904" s="1">
        <v>1902</v>
      </c>
      <c r="B1904">
        <v>2.39936941671046</v>
      </c>
      <c r="C1904">
        <v>0.583285355846961</v>
      </c>
    </row>
    <row r="1905" spans="1:3">
      <c r="A1905" s="1">
        <v>1903</v>
      </c>
      <c r="B1905">
        <v>2.39810924369748</v>
      </c>
      <c r="C1905">
        <v>1.7023739763608</v>
      </c>
    </row>
    <row r="1906" spans="1:3">
      <c r="A1906" s="1">
        <v>1904</v>
      </c>
      <c r="B1906">
        <v>2.39685039370079</v>
      </c>
      <c r="C1906">
        <v>1.25780012039504</v>
      </c>
    </row>
    <row r="1907" spans="1:3">
      <c r="A1907" s="1">
        <v>1905</v>
      </c>
      <c r="B1907">
        <v>2.39559286463798</v>
      </c>
      <c r="C1907">
        <v>0.296535324578278</v>
      </c>
    </row>
    <row r="1908" spans="1:3">
      <c r="A1908" s="1">
        <v>1906</v>
      </c>
      <c r="B1908">
        <v>2.39433665443104</v>
      </c>
      <c r="C1908">
        <v>0.313722247675359</v>
      </c>
    </row>
    <row r="1909" spans="1:3">
      <c r="A1909" s="1">
        <v>1907</v>
      </c>
      <c r="B1909">
        <v>2.39308176100629</v>
      </c>
      <c r="C1909">
        <v>1.14675380273093</v>
      </c>
    </row>
    <row r="1910" spans="1:3">
      <c r="A1910" s="1">
        <v>1908</v>
      </c>
      <c r="B1910">
        <v>2.39182818229439</v>
      </c>
      <c r="C1910">
        <v>0.513246974222099</v>
      </c>
    </row>
    <row r="1911" spans="1:3">
      <c r="A1911" s="1">
        <v>1909</v>
      </c>
      <c r="B1911">
        <v>2.39057591623037</v>
      </c>
      <c r="C1911">
        <v>0.348999676097267</v>
      </c>
    </row>
    <row r="1912" spans="1:3">
      <c r="A1912" s="1">
        <v>1910</v>
      </c>
      <c r="B1912">
        <v>2.38932496075353</v>
      </c>
      <c r="C1912">
        <v>0.808736936029749</v>
      </c>
    </row>
    <row r="1913" spans="1:3">
      <c r="A1913" s="1">
        <v>1911</v>
      </c>
      <c r="B1913">
        <v>2.38807531380753</v>
      </c>
      <c r="C1913">
        <v>0.418774432959008</v>
      </c>
    </row>
    <row r="1914" spans="1:3">
      <c r="A1914" s="1">
        <v>1912</v>
      </c>
      <c r="B1914">
        <v>2.3868269733403</v>
      </c>
      <c r="C1914">
        <v>0.342929662065858</v>
      </c>
    </row>
    <row r="1915" spans="1:3">
      <c r="A1915" s="1">
        <v>1913</v>
      </c>
      <c r="B1915">
        <v>2.38557993730408</v>
      </c>
      <c r="C1915">
        <v>0.700257472223317</v>
      </c>
    </row>
    <row r="1916" spans="1:3">
      <c r="A1916" s="1">
        <v>1914</v>
      </c>
      <c r="B1916">
        <v>2.38433420365535</v>
      </c>
      <c r="C1916">
        <v>0.737856557269895</v>
      </c>
    </row>
    <row r="1917" spans="1:3">
      <c r="A1917" s="1">
        <v>1915</v>
      </c>
      <c r="B1917">
        <v>2.38308977035491</v>
      </c>
      <c r="C1917">
        <v>0.438069363595651</v>
      </c>
    </row>
    <row r="1918" spans="1:3">
      <c r="A1918" s="1">
        <v>1916</v>
      </c>
      <c r="B1918">
        <v>2.38184663536776</v>
      </c>
      <c r="C1918">
        <v>1.11808133872998</v>
      </c>
    </row>
    <row r="1919" spans="1:3">
      <c r="A1919" s="1">
        <v>1917</v>
      </c>
      <c r="B1919">
        <v>2.38060479666319</v>
      </c>
      <c r="C1919">
        <v>0.946115302719164</v>
      </c>
    </row>
    <row r="1920" spans="1:3">
      <c r="A1920" s="1">
        <v>1918</v>
      </c>
      <c r="B1920">
        <v>2.3793642522147</v>
      </c>
      <c r="C1920">
        <v>2.2114659597169</v>
      </c>
    </row>
    <row r="1921" spans="1:3">
      <c r="A1921" s="1">
        <v>1919</v>
      </c>
      <c r="B1921">
        <v>2.378125</v>
      </c>
      <c r="C1921">
        <v>1.44835216910798</v>
      </c>
    </row>
    <row r="1922" spans="1:3">
      <c r="A1922" s="1">
        <v>1920</v>
      </c>
      <c r="B1922">
        <v>2.37688703800104</v>
      </c>
      <c r="C1922">
        <v>0.336294458877006</v>
      </c>
    </row>
    <row r="1923" spans="1:3">
      <c r="A1923" s="1">
        <v>1921</v>
      </c>
      <c r="B1923">
        <v>2.37565036420395</v>
      </c>
      <c r="C1923">
        <v>0.741807254371139</v>
      </c>
    </row>
    <row r="1924" spans="1:3">
      <c r="A1924" s="1">
        <v>1922</v>
      </c>
      <c r="B1924">
        <v>2.37441497659906</v>
      </c>
      <c r="C1924">
        <v>1.34954938912052</v>
      </c>
    </row>
    <row r="1925" spans="1:3">
      <c r="A1925" s="1">
        <v>1923</v>
      </c>
      <c r="B1925">
        <v>2.37318087318087</v>
      </c>
      <c r="C1925">
        <v>0.879260762602992</v>
      </c>
    </row>
    <row r="1926" spans="1:3">
      <c r="A1926" s="1">
        <v>1924</v>
      </c>
      <c r="B1926">
        <v>2.37194805194805</v>
      </c>
      <c r="C1926">
        <v>0.997746669878493</v>
      </c>
    </row>
    <row r="1927" spans="1:3">
      <c r="A1927" s="1">
        <v>1925</v>
      </c>
      <c r="B1927">
        <v>2.37071651090343</v>
      </c>
      <c r="C1927">
        <v>0.713388764777087</v>
      </c>
    </row>
    <row r="1928" spans="1:3">
      <c r="A1928" s="1">
        <v>1926</v>
      </c>
      <c r="B1928">
        <v>2.36948624805397</v>
      </c>
      <c r="C1928">
        <v>0.112363677484075</v>
      </c>
    </row>
    <row r="1929" spans="1:3">
      <c r="A1929" s="1">
        <v>1927</v>
      </c>
      <c r="B1929">
        <v>2.36825726141079</v>
      </c>
      <c r="C1929">
        <v>0.111000299660635</v>
      </c>
    </row>
    <row r="1930" spans="1:3">
      <c r="A1930" s="1">
        <v>1928</v>
      </c>
      <c r="B1930">
        <v>2.36702954898911</v>
      </c>
      <c r="C1930">
        <v>0.714418719970377</v>
      </c>
    </row>
    <row r="1931" spans="1:3">
      <c r="A1931" s="1">
        <v>1929</v>
      </c>
      <c r="B1931">
        <v>2.36580310880829</v>
      </c>
      <c r="C1931">
        <v>0.96219574901164</v>
      </c>
    </row>
    <row r="1932" spans="1:3">
      <c r="A1932" s="1">
        <v>1930</v>
      </c>
      <c r="B1932">
        <v>2.36457793889177</v>
      </c>
      <c r="C1932">
        <v>1.10673381023052</v>
      </c>
    </row>
    <row r="1933" spans="1:3">
      <c r="A1933" s="1">
        <v>1931</v>
      </c>
      <c r="B1933">
        <v>2.36335403726708</v>
      </c>
      <c r="C1933">
        <v>0.764009835272742</v>
      </c>
    </row>
    <row r="1934" spans="1:3">
      <c r="A1934" s="1">
        <v>1932</v>
      </c>
      <c r="B1934">
        <v>2.36213140196586</v>
      </c>
      <c r="C1934">
        <v>1.22051109218958</v>
      </c>
    </row>
    <row r="1935" spans="1:3">
      <c r="A1935" s="1">
        <v>1933</v>
      </c>
      <c r="B1935">
        <v>2.36091003102378</v>
      </c>
      <c r="C1935">
        <v>1.32760869954202</v>
      </c>
    </row>
    <row r="1936" spans="1:3">
      <c r="A1936" s="1">
        <v>1934</v>
      </c>
      <c r="B1936">
        <v>2.35968992248062</v>
      </c>
      <c r="C1936">
        <v>0.775461964969956</v>
      </c>
    </row>
    <row r="1937" spans="1:3">
      <c r="A1937" s="1">
        <v>1935</v>
      </c>
      <c r="B1937">
        <v>2.35847107438016</v>
      </c>
      <c r="C1937">
        <v>0.167150561437132</v>
      </c>
    </row>
    <row r="1938" spans="1:3">
      <c r="A1938" s="1">
        <v>1936</v>
      </c>
      <c r="B1938">
        <v>2.35725348477026</v>
      </c>
      <c r="C1938">
        <v>0.561947587870046</v>
      </c>
    </row>
    <row r="1939" spans="1:3">
      <c r="A1939" s="1">
        <v>1937</v>
      </c>
      <c r="B1939">
        <v>2.35603715170279</v>
      </c>
      <c r="C1939">
        <v>1.14250465974764</v>
      </c>
    </row>
    <row r="1940" spans="1:3">
      <c r="A1940" s="1">
        <v>1938</v>
      </c>
      <c r="B1940">
        <v>2.35482207323363</v>
      </c>
      <c r="C1940">
        <v>0.776472770828941</v>
      </c>
    </row>
    <row r="1941" spans="1:3">
      <c r="A1941" s="1">
        <v>1939</v>
      </c>
      <c r="B1941">
        <v>2.35360824742268</v>
      </c>
      <c r="C1941">
        <v>0.283905446122067</v>
      </c>
    </row>
    <row r="1942" spans="1:3">
      <c r="A1942" s="1">
        <v>1940</v>
      </c>
      <c r="B1942">
        <v>2.35239567233385</v>
      </c>
      <c r="C1942">
        <v>0.883017463305777</v>
      </c>
    </row>
    <row r="1943" spans="1:3">
      <c r="A1943" s="1">
        <v>1941</v>
      </c>
      <c r="B1943">
        <v>2.35118434603501</v>
      </c>
      <c r="C1943">
        <v>0.164281420147606</v>
      </c>
    </row>
    <row r="1944" spans="1:3">
      <c r="A1944" s="1">
        <v>1942</v>
      </c>
      <c r="B1944">
        <v>2.34997426659804</v>
      </c>
      <c r="C1944">
        <v>0.848681060170633</v>
      </c>
    </row>
    <row r="1945" spans="1:3">
      <c r="A1945" s="1">
        <v>1943</v>
      </c>
      <c r="B1945">
        <v>2.34876543209876</v>
      </c>
      <c r="C1945">
        <v>0.374030974875124</v>
      </c>
    </row>
    <row r="1946" spans="1:3">
      <c r="A1946" s="1">
        <v>1944</v>
      </c>
      <c r="B1946">
        <v>2.34755784061697</v>
      </c>
      <c r="C1946">
        <v>1.07541832119276</v>
      </c>
    </row>
    <row r="1947" spans="1:3">
      <c r="A1947" s="1">
        <v>1945</v>
      </c>
      <c r="B1947">
        <v>2.34635149023638</v>
      </c>
      <c r="C1947">
        <v>1.06079589344658</v>
      </c>
    </row>
    <row r="1948" spans="1:3">
      <c r="A1948" s="1">
        <v>1946</v>
      </c>
      <c r="B1948">
        <v>2.34514637904468</v>
      </c>
      <c r="C1948">
        <v>0.194068404362304</v>
      </c>
    </row>
    <row r="1949" spans="1:3">
      <c r="A1949" s="1">
        <v>1947</v>
      </c>
      <c r="B1949">
        <v>2.34394250513347</v>
      </c>
      <c r="C1949">
        <v>0.775976031306505</v>
      </c>
    </row>
    <row r="1950" spans="1:3">
      <c r="A1950" s="1">
        <v>1948</v>
      </c>
      <c r="B1950">
        <v>2.34273986659825</v>
      </c>
      <c r="C1950">
        <v>0.574971938054248</v>
      </c>
    </row>
    <row r="1951" spans="1:3">
      <c r="A1951" s="1">
        <v>1949</v>
      </c>
      <c r="B1951">
        <v>2.34153846153846</v>
      </c>
      <c r="C1951">
        <v>0.344358762503468</v>
      </c>
    </row>
    <row r="1952" spans="1:3">
      <c r="A1952" s="1">
        <v>1950</v>
      </c>
      <c r="B1952">
        <v>2.34033828805741</v>
      </c>
      <c r="C1952">
        <v>0.419032244837317</v>
      </c>
    </row>
    <row r="1953" spans="1:3">
      <c r="A1953" s="1">
        <v>1951</v>
      </c>
      <c r="B1953">
        <v>2.33913934426229</v>
      </c>
      <c r="C1953">
        <v>0.600570687417987</v>
      </c>
    </row>
    <row r="1954" spans="1:3">
      <c r="A1954" s="1">
        <v>1952</v>
      </c>
      <c r="B1954">
        <v>2.33794162826421</v>
      </c>
      <c r="C1954">
        <v>0.875671604929083</v>
      </c>
    </row>
    <row r="1955" spans="1:3">
      <c r="A1955" s="1">
        <v>1953</v>
      </c>
      <c r="B1955">
        <v>2.3367451381781</v>
      </c>
      <c r="C1955">
        <v>0.961289771543719</v>
      </c>
    </row>
    <row r="1956" spans="1:3">
      <c r="A1956" s="1">
        <v>1954</v>
      </c>
      <c r="B1956">
        <v>2.33554987212276</v>
      </c>
      <c r="C1956">
        <v>0.477703031495424</v>
      </c>
    </row>
    <row r="1957" spans="1:3">
      <c r="A1957" s="1">
        <v>1955</v>
      </c>
      <c r="B1957">
        <v>2.33435582822086</v>
      </c>
      <c r="C1957">
        <v>1.00242840009449</v>
      </c>
    </row>
    <row r="1958" spans="1:3">
      <c r="A1958" s="1">
        <v>1956</v>
      </c>
      <c r="B1958">
        <v>2.33316300459888</v>
      </c>
      <c r="C1958">
        <v>2.17159499330518</v>
      </c>
    </row>
    <row r="1959" spans="1:3">
      <c r="A1959" s="1">
        <v>1957</v>
      </c>
      <c r="B1959">
        <v>2.33197139938713</v>
      </c>
      <c r="C1959">
        <v>2.58857465100943</v>
      </c>
    </row>
    <row r="1960" spans="1:3">
      <c r="A1960" s="1">
        <v>1958</v>
      </c>
      <c r="B1960">
        <v>2.33078101071975</v>
      </c>
      <c r="C1960">
        <v>2.26921767657029</v>
      </c>
    </row>
    <row r="1961" spans="1:3">
      <c r="A1961" s="1">
        <v>1959</v>
      </c>
      <c r="B1961">
        <v>2.32959183673469</v>
      </c>
      <c r="C1961">
        <v>0.473071123542861</v>
      </c>
    </row>
    <row r="1962" spans="1:3">
      <c r="A1962" s="1">
        <v>1960</v>
      </c>
      <c r="B1962">
        <v>2.32840387557369</v>
      </c>
      <c r="C1962">
        <v>0.916057438227454</v>
      </c>
    </row>
    <row r="1963" spans="1:3">
      <c r="A1963" s="1">
        <v>1961</v>
      </c>
      <c r="B1963">
        <v>2.32721712538226</v>
      </c>
      <c r="C1963">
        <v>0.926964376734507</v>
      </c>
    </row>
    <row r="1964" spans="1:3">
      <c r="A1964" s="1">
        <v>1962</v>
      </c>
      <c r="B1964">
        <v>2.32603158430973</v>
      </c>
      <c r="C1964">
        <v>0.608291922755058</v>
      </c>
    </row>
    <row r="1965" spans="1:3">
      <c r="A1965" s="1">
        <v>1963</v>
      </c>
      <c r="B1965">
        <v>2.32484725050916</v>
      </c>
      <c r="C1965">
        <v>0.223501246046834</v>
      </c>
    </row>
    <row r="1966" spans="1:3">
      <c r="A1966" s="1">
        <v>1964</v>
      </c>
      <c r="B1966">
        <v>2.3236641221374</v>
      </c>
      <c r="C1966">
        <v>0.614906307727433</v>
      </c>
    </row>
    <row r="1967" spans="1:3">
      <c r="A1967" s="1">
        <v>1965</v>
      </c>
      <c r="B1967">
        <v>2.32248219735503</v>
      </c>
      <c r="C1967">
        <v>0.610150480307495</v>
      </c>
    </row>
    <row r="1968" spans="1:3">
      <c r="A1968" s="1">
        <v>1966</v>
      </c>
      <c r="B1968">
        <v>2.32130147432638</v>
      </c>
      <c r="C1968">
        <v>0.881796945914877</v>
      </c>
    </row>
    <row r="1969" spans="1:3">
      <c r="A1969" s="1">
        <v>1967</v>
      </c>
      <c r="B1969">
        <v>2.32012195121951</v>
      </c>
      <c r="C1969">
        <v>0.75329115472573</v>
      </c>
    </row>
    <row r="1970" spans="1:3">
      <c r="A1970" s="1">
        <v>1968</v>
      </c>
      <c r="B1970">
        <v>2.3189436262062</v>
      </c>
      <c r="C1970">
        <v>0.687778420846799</v>
      </c>
    </row>
    <row r="1971" spans="1:3">
      <c r="A1971" s="1">
        <v>1969</v>
      </c>
      <c r="B1971">
        <v>2.31776649746193</v>
      </c>
      <c r="C1971">
        <v>0.377224869608968</v>
      </c>
    </row>
    <row r="1972" spans="1:3">
      <c r="A1972" s="1">
        <v>1970</v>
      </c>
      <c r="B1972">
        <v>2.31659056316591</v>
      </c>
      <c r="C1972">
        <v>1.58536956330191</v>
      </c>
    </row>
    <row r="1973" spans="1:3">
      <c r="A1973" s="1">
        <v>1971</v>
      </c>
      <c r="B1973">
        <v>2.31541582150101</v>
      </c>
      <c r="C1973">
        <v>0.360218753468995</v>
      </c>
    </row>
    <row r="1974" spans="1:3">
      <c r="A1974" s="1">
        <v>1972</v>
      </c>
      <c r="B1974">
        <v>2.31424227065383</v>
      </c>
      <c r="C1974">
        <v>0.51927789854451</v>
      </c>
    </row>
    <row r="1975" spans="1:3">
      <c r="A1975" s="1">
        <v>1973</v>
      </c>
      <c r="B1975">
        <v>2.31306990881459</v>
      </c>
      <c r="C1975">
        <v>1.3721717864835</v>
      </c>
    </row>
    <row r="1976" spans="1:3">
      <c r="A1976" s="1">
        <v>1974</v>
      </c>
      <c r="B1976">
        <v>2.31189873417721</v>
      </c>
      <c r="C1976">
        <v>1.02422634131024</v>
      </c>
    </row>
    <row r="1977" spans="1:3">
      <c r="A1977" s="1">
        <v>1975</v>
      </c>
      <c r="B1977">
        <v>2.31072874493927</v>
      </c>
      <c r="C1977">
        <v>1.48280963837728</v>
      </c>
    </row>
    <row r="1978" spans="1:3">
      <c r="A1978" s="1">
        <v>1976</v>
      </c>
      <c r="B1978">
        <v>2.30955993930197</v>
      </c>
      <c r="C1978">
        <v>0.725952476504819</v>
      </c>
    </row>
    <row r="1979" spans="1:3">
      <c r="A1979" s="1">
        <v>1977</v>
      </c>
      <c r="B1979">
        <v>2.30839231547017</v>
      </c>
      <c r="C1979">
        <v>0.380384944996269</v>
      </c>
    </row>
    <row r="1980" spans="1:3">
      <c r="A1980" s="1">
        <v>1978</v>
      </c>
      <c r="B1980">
        <v>2.30722587165235</v>
      </c>
      <c r="C1980">
        <v>0.618681418381445</v>
      </c>
    </row>
    <row r="1981" spans="1:3">
      <c r="A1981" s="1">
        <v>1979</v>
      </c>
      <c r="B1981">
        <v>2.30606060606061</v>
      </c>
      <c r="C1981">
        <v>0.848333440804697</v>
      </c>
    </row>
    <row r="1982" spans="1:3">
      <c r="A1982" s="1">
        <v>1980</v>
      </c>
      <c r="B1982">
        <v>2.30489651691065</v>
      </c>
      <c r="C1982">
        <v>1.38125614193735</v>
      </c>
    </row>
    <row r="1983" spans="1:3">
      <c r="A1983" s="1">
        <v>1981</v>
      </c>
      <c r="B1983">
        <v>2.3037336024218</v>
      </c>
      <c r="C1983">
        <v>0.88590714283259</v>
      </c>
    </row>
    <row r="1984" spans="1:3">
      <c r="A1984" s="1">
        <v>1982</v>
      </c>
      <c r="B1984">
        <v>2.30257186081694</v>
      </c>
      <c r="C1984">
        <v>0.262107260273812</v>
      </c>
    </row>
    <row r="1985" spans="1:3">
      <c r="A1985" s="1">
        <v>1983</v>
      </c>
      <c r="B1985">
        <v>2.30141129032258</v>
      </c>
      <c r="C1985">
        <v>0.704707832899547</v>
      </c>
    </row>
    <row r="1986" spans="1:3">
      <c r="A1986" s="1">
        <v>1984</v>
      </c>
      <c r="B1986">
        <v>2.30025188916877</v>
      </c>
      <c r="C1986">
        <v>1.06630878007701</v>
      </c>
    </row>
    <row r="1987" spans="1:3">
      <c r="A1987" s="1">
        <v>1985</v>
      </c>
      <c r="B1987">
        <v>2.29909365558912</v>
      </c>
      <c r="C1987">
        <v>1.86832081872227</v>
      </c>
    </row>
    <row r="1988" spans="1:3">
      <c r="A1988" s="1">
        <v>1986</v>
      </c>
      <c r="B1988">
        <v>2.29793658782084</v>
      </c>
      <c r="C1988">
        <v>1.20730995084553</v>
      </c>
    </row>
    <row r="1989" spans="1:3">
      <c r="A1989" s="1">
        <v>1987</v>
      </c>
      <c r="B1989">
        <v>2.29678068410463</v>
      </c>
      <c r="C1989">
        <v>0.195988181761758</v>
      </c>
    </row>
    <row r="1990" spans="1:3">
      <c r="A1990" s="1">
        <v>1988</v>
      </c>
      <c r="B1990">
        <v>2.29562594268477</v>
      </c>
      <c r="C1990">
        <v>0.406142787565714</v>
      </c>
    </row>
    <row r="1991" spans="1:3">
      <c r="A1991" s="1">
        <v>1989</v>
      </c>
      <c r="B1991">
        <v>2.29447236180904</v>
      </c>
      <c r="C1991">
        <v>0.247883062771381</v>
      </c>
    </row>
    <row r="1992" spans="1:3">
      <c r="A1992" s="1">
        <v>1990</v>
      </c>
      <c r="B1992">
        <v>2.29331993972878</v>
      </c>
      <c r="C1992">
        <v>0.710736577927549</v>
      </c>
    </row>
    <row r="1993" spans="1:3">
      <c r="A1993" s="1">
        <v>1991</v>
      </c>
      <c r="B1993">
        <v>2.29216867469879</v>
      </c>
      <c r="C1993">
        <v>0.75155303594183</v>
      </c>
    </row>
    <row r="1994" spans="1:3">
      <c r="A1994" s="1">
        <v>1992</v>
      </c>
      <c r="B1994">
        <v>2.29101856497742</v>
      </c>
      <c r="C1994">
        <v>0.681820572308075</v>
      </c>
    </row>
    <row r="1995" spans="1:3">
      <c r="A1995" s="1">
        <v>1993</v>
      </c>
      <c r="B1995">
        <v>2.28986960882648</v>
      </c>
      <c r="C1995">
        <v>1.86238001506207</v>
      </c>
    </row>
    <row r="1996" spans="1:3">
      <c r="A1996" s="1">
        <v>1994</v>
      </c>
      <c r="B1996">
        <v>2.28872180451128</v>
      </c>
      <c r="C1996">
        <v>1.07619709495065</v>
      </c>
    </row>
    <row r="1997" spans="1:3">
      <c r="A1997" s="1">
        <v>1995</v>
      </c>
      <c r="B1997">
        <v>2.2875751503006</v>
      </c>
      <c r="C1997">
        <v>0.33864754224523</v>
      </c>
    </row>
    <row r="1998" spans="1:3">
      <c r="A1998" s="1">
        <v>1996</v>
      </c>
      <c r="B1998">
        <v>2.2864296444667</v>
      </c>
      <c r="C1998">
        <v>1.00835508469097</v>
      </c>
    </row>
    <row r="1999" spans="1:3">
      <c r="A1999" s="1">
        <v>1997</v>
      </c>
      <c r="B1999">
        <v>2.28528528528529</v>
      </c>
      <c r="C1999">
        <v>0.454515730288017</v>
      </c>
    </row>
    <row r="2000" spans="1:3">
      <c r="A2000" s="1">
        <v>1998</v>
      </c>
      <c r="B2000">
        <v>2.28414207103552</v>
      </c>
      <c r="C2000">
        <v>0.936017131842751</v>
      </c>
    </row>
    <row r="2001" spans="1:3">
      <c r="A2001" s="1">
        <v>1999</v>
      </c>
      <c r="B2001">
        <v>2.283</v>
      </c>
      <c r="C2001">
        <v>0.480525917814903</v>
      </c>
    </row>
    <row r="2002" spans="1:3">
      <c r="A2002" s="1">
        <v>2000</v>
      </c>
      <c r="B2002">
        <v>2.28185907046477</v>
      </c>
      <c r="C2002">
        <v>0.418887344831748</v>
      </c>
    </row>
    <row r="2003" spans="1:3">
      <c r="A2003" s="1">
        <v>2001</v>
      </c>
      <c r="B2003">
        <v>2.28071928071928</v>
      </c>
      <c r="C2003">
        <v>0.455894686611001</v>
      </c>
    </row>
    <row r="2004" spans="1:3">
      <c r="A2004" s="1">
        <v>2002</v>
      </c>
      <c r="B2004">
        <v>2.27958062905642</v>
      </c>
      <c r="C2004">
        <v>0.235573925500208</v>
      </c>
    </row>
    <row r="2005" spans="1:3">
      <c r="A2005" s="1">
        <v>2003</v>
      </c>
      <c r="B2005">
        <v>2.27844311377245</v>
      </c>
      <c r="C2005">
        <v>0.549565968735739</v>
      </c>
    </row>
    <row r="2006" spans="1:3">
      <c r="A2006" s="1">
        <v>2004</v>
      </c>
      <c r="B2006">
        <v>2.27730673316708</v>
      </c>
      <c r="C2006">
        <v>0.926064253139822</v>
      </c>
    </row>
    <row r="2007" spans="1:3">
      <c r="A2007" s="1">
        <v>2005</v>
      </c>
      <c r="B2007">
        <v>2.27617148554337</v>
      </c>
      <c r="C2007">
        <v>0.658401292824056</v>
      </c>
    </row>
    <row r="2008" spans="1:3">
      <c r="A2008" s="1">
        <v>2006</v>
      </c>
      <c r="B2008">
        <v>2.27503736920777</v>
      </c>
      <c r="C2008">
        <v>0.68346736500564</v>
      </c>
    </row>
    <row r="2009" spans="1:3">
      <c r="A2009" s="1">
        <v>2007</v>
      </c>
      <c r="B2009">
        <v>2.27390438247012</v>
      </c>
      <c r="C2009">
        <v>1.46764014236213</v>
      </c>
    </row>
    <row r="2010" spans="1:3">
      <c r="A2010" s="1">
        <v>2008</v>
      </c>
      <c r="B2010">
        <v>2.2727725236436</v>
      </c>
      <c r="C2010">
        <v>1.02149783884592</v>
      </c>
    </row>
    <row r="2011" spans="1:3">
      <c r="A2011" s="1">
        <v>2009</v>
      </c>
      <c r="B2011">
        <v>2.27164179104478</v>
      </c>
      <c r="C2011">
        <v>1.02878925340172</v>
      </c>
    </row>
    <row r="2012" spans="1:3">
      <c r="A2012" s="1">
        <v>2010</v>
      </c>
      <c r="B2012">
        <v>2.27051218299354</v>
      </c>
      <c r="C2012">
        <v>0.985680193824555</v>
      </c>
    </row>
    <row r="2013" spans="1:3">
      <c r="A2013" s="1">
        <v>2011</v>
      </c>
      <c r="B2013">
        <v>2.26938369781312</v>
      </c>
      <c r="C2013">
        <v>0.448306815133607</v>
      </c>
    </row>
    <row r="2014" spans="1:3">
      <c r="A2014" s="1">
        <v>2012</v>
      </c>
      <c r="B2014">
        <v>2.2682563338301</v>
      </c>
      <c r="C2014">
        <v>1.19985875030968</v>
      </c>
    </row>
    <row r="2015" spans="1:3">
      <c r="A2015" s="1">
        <v>2013</v>
      </c>
      <c r="B2015">
        <v>2.26713008937438</v>
      </c>
      <c r="C2015">
        <v>0.390937485474273</v>
      </c>
    </row>
    <row r="2016" spans="1:3">
      <c r="A2016" s="1">
        <v>2014</v>
      </c>
      <c r="B2016">
        <v>2.26600496277916</v>
      </c>
      <c r="C2016">
        <v>0.965782938840231</v>
      </c>
    </row>
    <row r="2017" spans="1:3">
      <c r="A2017" s="1">
        <v>2015</v>
      </c>
      <c r="B2017">
        <v>2.26488095238095</v>
      </c>
      <c r="C2017">
        <v>1.169127931132</v>
      </c>
    </row>
    <row r="2018" spans="1:3">
      <c r="A2018" s="1">
        <v>2016</v>
      </c>
      <c r="B2018">
        <v>2.26375805651958</v>
      </c>
      <c r="C2018">
        <v>1.06827882907751</v>
      </c>
    </row>
    <row r="2019" spans="1:3">
      <c r="A2019" s="1">
        <v>2017</v>
      </c>
      <c r="B2019">
        <v>2.26263627353816</v>
      </c>
      <c r="C2019">
        <v>1.01145277809587</v>
      </c>
    </row>
    <row r="2020" spans="1:3">
      <c r="A2020" s="1">
        <v>2018</v>
      </c>
      <c r="B2020">
        <v>2.26151560178306</v>
      </c>
      <c r="C2020">
        <v>1.17412653790344</v>
      </c>
    </row>
    <row r="2021" spans="1:3">
      <c r="A2021" s="1">
        <v>2019</v>
      </c>
      <c r="B2021">
        <v>2.26039603960396</v>
      </c>
      <c r="C2021">
        <v>1.87228148361699</v>
      </c>
    </row>
    <row r="2022" spans="1:3">
      <c r="A2022" s="1">
        <v>2020</v>
      </c>
      <c r="B2022">
        <v>2.25927758535378</v>
      </c>
      <c r="C2022">
        <v>1.08543979892645</v>
      </c>
    </row>
    <row r="2023" spans="1:3">
      <c r="A2023" s="1">
        <v>2021</v>
      </c>
      <c r="B2023">
        <v>2.25816023738872</v>
      </c>
      <c r="C2023">
        <v>0.216886546687734</v>
      </c>
    </row>
    <row r="2024" spans="1:3">
      <c r="A2024" s="1">
        <v>2022</v>
      </c>
      <c r="B2024">
        <v>2.25704399406822</v>
      </c>
      <c r="C2024">
        <v>0.563331022487883</v>
      </c>
    </row>
    <row r="2025" spans="1:3">
      <c r="A2025" s="1">
        <v>2023</v>
      </c>
      <c r="B2025">
        <v>2.25592885375494</v>
      </c>
      <c r="C2025">
        <v>0.557208864892331</v>
      </c>
    </row>
    <row r="2026" spans="1:3">
      <c r="A2026" s="1">
        <v>2024</v>
      </c>
      <c r="B2026">
        <v>2.25481481481481</v>
      </c>
      <c r="C2026">
        <v>0.858405191471283</v>
      </c>
    </row>
    <row r="2027" spans="1:3">
      <c r="A2027" s="1">
        <v>2025</v>
      </c>
      <c r="B2027">
        <v>2.25370187561698</v>
      </c>
      <c r="C2027">
        <v>0.832697786416242</v>
      </c>
    </row>
    <row r="2028" spans="1:3">
      <c r="A2028" s="1">
        <v>2026</v>
      </c>
      <c r="B2028">
        <v>2.25259003453379</v>
      </c>
      <c r="C2028">
        <v>0.344688036792269</v>
      </c>
    </row>
    <row r="2029" spans="1:3">
      <c r="A2029" s="1">
        <v>2027</v>
      </c>
      <c r="B2029">
        <v>2.25147928994083</v>
      </c>
      <c r="C2029">
        <v>0.49668360725278</v>
      </c>
    </row>
    <row r="2030" spans="1:3">
      <c r="A2030" s="1">
        <v>2028</v>
      </c>
      <c r="B2030">
        <v>2.25036964021686</v>
      </c>
      <c r="C2030">
        <v>0.405011874799412</v>
      </c>
    </row>
    <row r="2031" spans="1:3">
      <c r="A2031" s="1">
        <v>2029</v>
      </c>
      <c r="B2031">
        <v>2.24926108374384</v>
      </c>
      <c r="C2031">
        <v>1.18533410633694</v>
      </c>
    </row>
    <row r="2032" spans="1:3">
      <c r="A2032" s="1">
        <v>2030</v>
      </c>
      <c r="B2032">
        <v>2.24815361890694</v>
      </c>
      <c r="C2032">
        <v>1.19213201098445</v>
      </c>
    </row>
    <row r="2033" spans="1:3">
      <c r="A2033" s="1">
        <v>2031</v>
      </c>
      <c r="B2033">
        <v>2.24704724409449</v>
      </c>
      <c r="C2033">
        <v>1.31524679581624</v>
      </c>
    </row>
    <row r="2034" spans="1:3">
      <c r="A2034" s="1">
        <v>2032</v>
      </c>
      <c r="B2034">
        <v>2.24594195769798</v>
      </c>
      <c r="C2034">
        <v>0.909968350288612</v>
      </c>
    </row>
    <row r="2035" spans="1:3">
      <c r="A2035" s="1">
        <v>2033</v>
      </c>
      <c r="B2035">
        <v>2.24483775811209</v>
      </c>
      <c r="C2035">
        <v>0.705414984845359</v>
      </c>
    </row>
    <row r="2036" spans="1:3">
      <c r="A2036" s="1">
        <v>2034</v>
      </c>
      <c r="B2036">
        <v>2.24373464373464</v>
      </c>
      <c r="C2036">
        <v>0.822641148109988</v>
      </c>
    </row>
    <row r="2037" spans="1:3">
      <c r="A2037" s="1">
        <v>2035</v>
      </c>
      <c r="B2037">
        <v>2.2426326129666</v>
      </c>
      <c r="C2037">
        <v>0.832286127735668</v>
      </c>
    </row>
    <row r="2038" spans="1:3">
      <c r="A2038" s="1">
        <v>2036</v>
      </c>
      <c r="B2038">
        <v>2.24153166421208</v>
      </c>
      <c r="C2038">
        <v>0.381816903754935</v>
      </c>
    </row>
    <row r="2039" spans="1:3">
      <c r="A2039" s="1">
        <v>2037</v>
      </c>
      <c r="B2039">
        <v>2.24043179587831</v>
      </c>
      <c r="C2039">
        <v>0.986968714846047</v>
      </c>
    </row>
    <row r="2040" spans="1:3">
      <c r="A2040" s="1">
        <v>2038</v>
      </c>
      <c r="B2040">
        <v>2.23933300637567</v>
      </c>
      <c r="C2040">
        <v>0.342363028816465</v>
      </c>
    </row>
    <row r="2041" spans="1:3">
      <c r="A2041" s="1">
        <v>2039</v>
      </c>
      <c r="B2041">
        <v>2.23823529411765</v>
      </c>
      <c r="C2041">
        <v>0.0786475440278758</v>
      </c>
    </row>
    <row r="2042" spans="1:3">
      <c r="A2042" s="1">
        <v>2040</v>
      </c>
      <c r="B2042">
        <v>2.23713865752082</v>
      </c>
      <c r="C2042">
        <v>0.0807524277625033</v>
      </c>
    </row>
    <row r="2043" spans="1:3">
      <c r="A2043" s="1">
        <v>2041</v>
      </c>
      <c r="B2043">
        <v>2.2360430950049</v>
      </c>
      <c r="C2043">
        <v>0.767512335181868</v>
      </c>
    </row>
    <row r="2044" spans="1:3">
      <c r="A2044" s="1">
        <v>2042</v>
      </c>
      <c r="B2044">
        <v>2.23494860499266</v>
      </c>
      <c r="C2044">
        <v>0.425141727588725</v>
      </c>
    </row>
    <row r="2045" spans="1:3">
      <c r="A2045" s="1">
        <v>2043</v>
      </c>
      <c r="B2045">
        <v>2.23385518590998</v>
      </c>
      <c r="C2045">
        <v>0.769353089915719</v>
      </c>
    </row>
    <row r="2046" spans="1:3">
      <c r="A2046" s="1">
        <v>2044</v>
      </c>
      <c r="B2046">
        <v>2.23276283618582</v>
      </c>
      <c r="C2046">
        <v>0.468531975920295</v>
      </c>
    </row>
    <row r="2047" spans="1:3">
      <c r="A2047" s="1">
        <v>2045</v>
      </c>
      <c r="B2047">
        <v>2.2316715542522</v>
      </c>
      <c r="C2047">
        <v>0.262117702057041</v>
      </c>
    </row>
    <row r="2048" spans="1:3">
      <c r="A2048" s="1">
        <v>2046</v>
      </c>
      <c r="B2048">
        <v>2.23058133854421</v>
      </c>
      <c r="C2048">
        <v>0.898337045258016</v>
      </c>
    </row>
    <row r="2049" spans="1:3">
      <c r="A2049" s="1">
        <v>2047</v>
      </c>
      <c r="B2049">
        <v>2.2294921875</v>
      </c>
      <c r="C2049">
        <v>0.963046172250257</v>
      </c>
    </row>
    <row r="2050" spans="1:3">
      <c r="A2050" s="1">
        <v>2048</v>
      </c>
      <c r="B2050">
        <v>2.22840409956076</v>
      </c>
      <c r="C2050">
        <v>0.224280390312842</v>
      </c>
    </row>
    <row r="2051" spans="1:3">
      <c r="A2051" s="1">
        <v>2049</v>
      </c>
      <c r="B2051">
        <v>2.22731707317073</v>
      </c>
      <c r="C2051">
        <v>0.33469715379521</v>
      </c>
    </row>
    <row r="2052" spans="1:3">
      <c r="A2052" s="1">
        <v>2050</v>
      </c>
      <c r="B2052">
        <v>2.22623110677718</v>
      </c>
      <c r="C2052">
        <v>0.351147642537848</v>
      </c>
    </row>
    <row r="2053" spans="1:3">
      <c r="A2053" s="1">
        <v>2051</v>
      </c>
      <c r="B2053">
        <v>2.22514619883041</v>
      </c>
      <c r="C2053">
        <v>0.300324779615536</v>
      </c>
    </row>
    <row r="2054" spans="1:3">
      <c r="A2054" s="1">
        <v>2052</v>
      </c>
      <c r="B2054">
        <v>2.22406234778373</v>
      </c>
      <c r="C2054">
        <v>0.535804559165723</v>
      </c>
    </row>
    <row r="2055" spans="1:3">
      <c r="A2055" s="1">
        <v>2053</v>
      </c>
      <c r="B2055">
        <v>2.22297955209348</v>
      </c>
      <c r="C2055">
        <v>0.472590692857462</v>
      </c>
    </row>
    <row r="2056" spans="1:3">
      <c r="A2056" s="1">
        <v>2054</v>
      </c>
      <c r="B2056">
        <v>2.22189781021898</v>
      </c>
      <c r="C2056">
        <v>0.681130767536442</v>
      </c>
    </row>
    <row r="2057" spans="1:3">
      <c r="A2057" s="1">
        <v>2055</v>
      </c>
      <c r="B2057">
        <v>2.22081712062257</v>
      </c>
      <c r="C2057">
        <v>0.371569085960176</v>
      </c>
    </row>
    <row r="2058" spans="1:3">
      <c r="A2058" s="1">
        <v>2056</v>
      </c>
      <c r="B2058">
        <v>2.21973748176957</v>
      </c>
      <c r="C2058">
        <v>0.64754308174641</v>
      </c>
    </row>
    <row r="2059" spans="1:3">
      <c r="A2059" s="1">
        <v>2057</v>
      </c>
      <c r="B2059">
        <v>2.21865889212828</v>
      </c>
      <c r="C2059">
        <v>0.864410583208203</v>
      </c>
    </row>
    <row r="2060" spans="1:3">
      <c r="A2060" s="1">
        <v>2058</v>
      </c>
      <c r="B2060">
        <v>2.21758135016998</v>
      </c>
      <c r="C2060">
        <v>0.100219601037804</v>
      </c>
    </row>
    <row r="2061" spans="1:3">
      <c r="A2061" s="1">
        <v>2059</v>
      </c>
      <c r="B2061">
        <v>2.21650485436893</v>
      </c>
      <c r="C2061">
        <v>0.617275821671259</v>
      </c>
    </row>
    <row r="2062" spans="1:3">
      <c r="A2062" s="1">
        <v>2060</v>
      </c>
      <c r="B2062">
        <v>2.21542940320233</v>
      </c>
      <c r="C2062">
        <v>0.142378153163501</v>
      </c>
    </row>
    <row r="2063" spans="1:3">
      <c r="A2063" s="1">
        <v>2061</v>
      </c>
      <c r="B2063">
        <v>2.21435499515034</v>
      </c>
      <c r="C2063">
        <v>0.0591018391404532</v>
      </c>
    </row>
    <row r="2064" spans="1:3">
      <c r="A2064" s="1">
        <v>2062</v>
      </c>
      <c r="B2064">
        <v>2.21328162869607</v>
      </c>
      <c r="C2064">
        <v>1.02577353026573</v>
      </c>
    </row>
    <row r="2065" spans="1:3">
      <c r="A2065" s="1">
        <v>2063</v>
      </c>
      <c r="B2065">
        <v>2.21220930232558</v>
      </c>
      <c r="C2065">
        <v>0.0600984126127866</v>
      </c>
    </row>
    <row r="2066" spans="1:3">
      <c r="A2066" s="1">
        <v>2064</v>
      </c>
      <c r="B2066">
        <v>2.21113801452785</v>
      </c>
      <c r="C2066">
        <v>0.363140966994829</v>
      </c>
    </row>
    <row r="2067" spans="1:3">
      <c r="A2067" s="1">
        <v>2065</v>
      </c>
      <c r="B2067">
        <v>2.21006776379477</v>
      </c>
      <c r="C2067">
        <v>0.183107665157314</v>
      </c>
    </row>
    <row r="2068" spans="1:3">
      <c r="A2068" s="1">
        <v>2066</v>
      </c>
      <c r="B2068">
        <v>2.20899854862119</v>
      </c>
      <c r="C2068">
        <v>0.990559838178871</v>
      </c>
    </row>
    <row r="2069" spans="1:3">
      <c r="A2069" s="1">
        <v>2067</v>
      </c>
      <c r="B2069">
        <v>2.20793036750484</v>
      </c>
      <c r="C2069">
        <v>0.971532192706534</v>
      </c>
    </row>
    <row r="2070" spans="1:3">
      <c r="A2070" s="1">
        <v>2068</v>
      </c>
      <c r="B2070">
        <v>2.20686321894635</v>
      </c>
      <c r="C2070">
        <v>0.725123784007365</v>
      </c>
    </row>
    <row r="2071" spans="1:3">
      <c r="A2071" s="1">
        <v>2069</v>
      </c>
      <c r="B2071">
        <v>2.20579710144928</v>
      </c>
      <c r="C2071">
        <v>0.60221960545615</v>
      </c>
    </row>
    <row r="2072" spans="1:3">
      <c r="A2072" s="1">
        <v>2070</v>
      </c>
      <c r="B2072">
        <v>2.20473201352004</v>
      </c>
      <c r="C2072">
        <v>0.503453593043254</v>
      </c>
    </row>
    <row r="2073" spans="1:3">
      <c r="A2073" s="1">
        <v>2071</v>
      </c>
      <c r="B2073">
        <v>2.20366795366795</v>
      </c>
      <c r="C2073">
        <v>1.87789188175102</v>
      </c>
    </row>
    <row r="2074" spans="1:3">
      <c r="A2074" s="1">
        <v>2072</v>
      </c>
      <c r="B2074">
        <v>2.20260492040521</v>
      </c>
      <c r="C2074">
        <v>1.38663598105259</v>
      </c>
    </row>
    <row r="2075" spans="1:3">
      <c r="A2075" s="1">
        <v>2073</v>
      </c>
      <c r="B2075">
        <v>2.20154291224687</v>
      </c>
      <c r="C2075">
        <v>0.727408849261221</v>
      </c>
    </row>
    <row r="2076" spans="1:3">
      <c r="A2076" s="1">
        <v>2074</v>
      </c>
      <c r="B2076">
        <v>2.20048192771084</v>
      </c>
      <c r="C2076">
        <v>0.738650848692382</v>
      </c>
    </row>
    <row r="2077" spans="1:3">
      <c r="A2077" s="1">
        <v>2075</v>
      </c>
      <c r="B2077">
        <v>2.19942196531792</v>
      </c>
      <c r="C2077">
        <v>0.259211206594344</v>
      </c>
    </row>
    <row r="2078" spans="1:3">
      <c r="A2078" s="1">
        <v>2076</v>
      </c>
      <c r="B2078">
        <v>2.19836302359172</v>
      </c>
      <c r="C2078">
        <v>0.37461011508294</v>
      </c>
    </row>
    <row r="2079" spans="1:3">
      <c r="A2079" s="1">
        <v>2077</v>
      </c>
      <c r="B2079">
        <v>2.19730510105871</v>
      </c>
      <c r="C2079">
        <v>0.351199292872333</v>
      </c>
    </row>
    <row r="2080" spans="1:3">
      <c r="A2080" s="1">
        <v>2078</v>
      </c>
      <c r="B2080">
        <v>2.1962481962482</v>
      </c>
      <c r="C2080">
        <v>0.716537348065588</v>
      </c>
    </row>
    <row r="2081" spans="1:3">
      <c r="A2081" s="1">
        <v>2079</v>
      </c>
      <c r="B2081">
        <v>2.19519230769231</v>
      </c>
      <c r="C2081">
        <v>0.568281545808752</v>
      </c>
    </row>
    <row r="2082" spans="1:3">
      <c r="A2082" s="1">
        <v>2080</v>
      </c>
      <c r="B2082">
        <v>2.194137433926</v>
      </c>
      <c r="C2082">
        <v>0.943722279494336</v>
      </c>
    </row>
    <row r="2083" spans="1:3">
      <c r="A2083" s="1">
        <v>2081</v>
      </c>
      <c r="B2083">
        <v>2.19308357348703</v>
      </c>
      <c r="C2083">
        <v>1.62020100975933</v>
      </c>
    </row>
    <row r="2084" spans="1:3">
      <c r="A2084" s="1">
        <v>2082</v>
      </c>
      <c r="B2084">
        <v>2.19203072491599</v>
      </c>
      <c r="C2084">
        <v>1.33377605172083</v>
      </c>
    </row>
    <row r="2085" spans="1:3">
      <c r="A2085" s="1">
        <v>2083</v>
      </c>
      <c r="B2085">
        <v>2.19097888675624</v>
      </c>
      <c r="C2085">
        <v>1.75501483679717</v>
      </c>
    </row>
    <row r="2086" spans="1:3">
      <c r="A2086" s="1">
        <v>2084</v>
      </c>
      <c r="B2086">
        <v>2.18992805755396</v>
      </c>
      <c r="C2086">
        <v>1.32808197948088</v>
      </c>
    </row>
    <row r="2087" spans="1:3">
      <c r="A2087" s="1">
        <v>2085</v>
      </c>
      <c r="B2087">
        <v>2.1888782358581</v>
      </c>
      <c r="C2087">
        <v>1.33069796226188</v>
      </c>
    </row>
    <row r="2088" spans="1:3">
      <c r="A2088" s="1">
        <v>2086</v>
      </c>
      <c r="B2088">
        <v>2.18782942022041</v>
      </c>
      <c r="C2088">
        <v>0.858457009934566</v>
      </c>
    </row>
    <row r="2089" spans="1:3">
      <c r="A2089" s="1">
        <v>2087</v>
      </c>
      <c r="B2089">
        <v>2.1867816091954</v>
      </c>
      <c r="C2089">
        <v>0.546975838782697</v>
      </c>
    </row>
    <row r="2090" spans="1:3">
      <c r="A2090" s="1">
        <v>2088</v>
      </c>
      <c r="B2090">
        <v>2.18573480134035</v>
      </c>
      <c r="C2090">
        <v>0.966932406132109</v>
      </c>
    </row>
    <row r="2091" spans="1:3">
      <c r="A2091" s="1">
        <v>2089</v>
      </c>
      <c r="B2091">
        <v>2.18468899521531</v>
      </c>
      <c r="C2091">
        <v>0.34314607711549</v>
      </c>
    </row>
    <row r="2092" spans="1:3">
      <c r="A2092" s="1">
        <v>2090</v>
      </c>
      <c r="B2092">
        <v>2.18364418938307</v>
      </c>
      <c r="C2092">
        <v>0.357942320518122</v>
      </c>
    </row>
    <row r="2093" spans="1:3">
      <c r="A2093" s="1">
        <v>2091</v>
      </c>
      <c r="B2093">
        <v>2.18260038240918</v>
      </c>
      <c r="C2093">
        <v>0.571038180512922</v>
      </c>
    </row>
    <row r="2094" spans="1:3">
      <c r="A2094" s="1">
        <v>2092</v>
      </c>
      <c r="B2094">
        <v>2.18155757286192</v>
      </c>
      <c r="C2094">
        <v>0.313281165927982</v>
      </c>
    </row>
    <row r="2095" spans="1:3">
      <c r="A2095" s="1">
        <v>2093</v>
      </c>
      <c r="B2095">
        <v>2.18051575931232</v>
      </c>
      <c r="C2095">
        <v>0.705494704484143</v>
      </c>
    </row>
    <row r="2096" spans="1:3">
      <c r="A2096" s="1">
        <v>2094</v>
      </c>
      <c r="B2096">
        <v>2.17947494033413</v>
      </c>
      <c r="C2096">
        <v>1.2340708994507</v>
      </c>
    </row>
    <row r="2097" spans="1:3">
      <c r="A2097" s="1">
        <v>2095</v>
      </c>
      <c r="B2097">
        <v>2.17843511450382</v>
      </c>
      <c r="C2097">
        <v>0.512211074048593</v>
      </c>
    </row>
    <row r="2098" spans="1:3">
      <c r="A2098" s="1">
        <v>2096</v>
      </c>
      <c r="B2098">
        <v>2.17739628040057</v>
      </c>
      <c r="C2098">
        <v>0.163766145201239</v>
      </c>
    </row>
    <row r="2099" spans="1:3">
      <c r="A2099" s="1">
        <v>2097</v>
      </c>
      <c r="B2099">
        <v>2.17635843660629</v>
      </c>
      <c r="C2099">
        <v>0.544662335575386</v>
      </c>
    </row>
    <row r="2100" spans="1:3">
      <c r="A2100" s="1">
        <v>2098</v>
      </c>
      <c r="B2100">
        <v>2.17532158170557</v>
      </c>
      <c r="C2100">
        <v>0.755535558256022</v>
      </c>
    </row>
    <row r="2101" spans="1:3">
      <c r="A2101" s="1">
        <v>2099</v>
      </c>
      <c r="B2101">
        <v>2.17428571428571</v>
      </c>
      <c r="C2101">
        <v>1.04836987416546</v>
      </c>
    </row>
    <row r="2102" spans="1:3">
      <c r="A2102" s="1">
        <v>2100</v>
      </c>
      <c r="B2102">
        <v>2.1732508329367</v>
      </c>
      <c r="C2102">
        <v>0.497243667486174</v>
      </c>
    </row>
    <row r="2103" spans="1:3">
      <c r="A2103" s="1">
        <v>2101</v>
      </c>
      <c r="B2103">
        <v>2.17221693625119</v>
      </c>
      <c r="C2103">
        <v>0.466622185891037</v>
      </c>
    </row>
    <row r="2104" spans="1:3">
      <c r="A2104" s="1">
        <v>2102</v>
      </c>
      <c r="B2104">
        <v>2.17118402282454</v>
      </c>
      <c r="C2104">
        <v>0.408669122428087</v>
      </c>
    </row>
    <row r="2105" spans="1:3">
      <c r="A2105" s="1">
        <v>2103</v>
      </c>
      <c r="B2105">
        <v>2.17015209125475</v>
      </c>
      <c r="C2105">
        <v>0.134059657751742</v>
      </c>
    </row>
    <row r="2106" spans="1:3">
      <c r="A2106" s="1">
        <v>2104</v>
      </c>
      <c r="B2106">
        <v>2.16912114014252</v>
      </c>
      <c r="C2106">
        <v>0.905304448889223</v>
      </c>
    </row>
    <row r="2107" spans="1:3">
      <c r="A2107" s="1">
        <v>2105</v>
      </c>
      <c r="B2107">
        <v>2.16809116809117</v>
      </c>
      <c r="C2107">
        <v>1.88317118854792</v>
      </c>
    </row>
    <row r="2108" spans="1:3">
      <c r="A2108" s="1">
        <v>2106</v>
      </c>
      <c r="B2108">
        <v>2.16706217370669</v>
      </c>
      <c r="C2108">
        <v>1.14564496544338</v>
      </c>
    </row>
    <row r="2109" spans="1:3">
      <c r="A2109" s="1">
        <v>2107</v>
      </c>
      <c r="B2109">
        <v>2.16603415559772</v>
      </c>
      <c r="C2109">
        <v>1.57774186884621</v>
      </c>
    </row>
    <row r="2110" spans="1:3">
      <c r="A2110" s="1">
        <v>2108</v>
      </c>
      <c r="B2110">
        <v>2.16500711237553</v>
      </c>
      <c r="C2110">
        <v>0.603593059886115</v>
      </c>
    </row>
    <row r="2111" spans="1:3">
      <c r="A2111" s="1">
        <v>2109</v>
      </c>
      <c r="B2111">
        <v>2.16398104265403</v>
      </c>
      <c r="C2111">
        <v>1.70476424389005</v>
      </c>
    </row>
    <row r="2112" spans="1:3">
      <c r="A2112" s="1">
        <v>2110</v>
      </c>
      <c r="B2112">
        <v>2.16295594504974</v>
      </c>
      <c r="C2112">
        <v>1.257081556212</v>
      </c>
    </row>
    <row r="2113" spans="1:3">
      <c r="A2113" s="1">
        <v>2111</v>
      </c>
      <c r="B2113">
        <v>2.16193181818182</v>
      </c>
      <c r="C2113">
        <v>0.882459965420626</v>
      </c>
    </row>
    <row r="2114" spans="1:3">
      <c r="A2114" s="1">
        <v>2112</v>
      </c>
      <c r="B2114">
        <v>2.16090866067203</v>
      </c>
      <c r="C2114">
        <v>0.542153844870241</v>
      </c>
    </row>
    <row r="2115" spans="1:3">
      <c r="A2115" s="1">
        <v>2113</v>
      </c>
      <c r="B2115">
        <v>2.15988647114475</v>
      </c>
      <c r="C2115">
        <v>0.870132203999616</v>
      </c>
    </row>
    <row r="2116" spans="1:3">
      <c r="A2116" s="1">
        <v>2114</v>
      </c>
      <c r="B2116">
        <v>2.15886524822695</v>
      </c>
      <c r="C2116">
        <v>0.908332453435476</v>
      </c>
    </row>
    <row r="2117" spans="1:3">
      <c r="A2117" s="1">
        <v>2115</v>
      </c>
      <c r="B2117">
        <v>2.1578449905482</v>
      </c>
      <c r="C2117">
        <v>0.488583088758288</v>
      </c>
    </row>
    <row r="2118" spans="1:3">
      <c r="A2118" s="1">
        <v>2116</v>
      </c>
      <c r="B2118">
        <v>2.15682569674067</v>
      </c>
      <c r="C2118">
        <v>0.367246212377954</v>
      </c>
    </row>
    <row r="2119" spans="1:3">
      <c r="A2119" s="1">
        <v>2117</v>
      </c>
      <c r="B2119">
        <v>2.15580736543909</v>
      </c>
      <c r="C2119">
        <v>0.957284588770305</v>
      </c>
    </row>
    <row r="2120" spans="1:3">
      <c r="A2120" s="1">
        <v>2118</v>
      </c>
      <c r="B2120">
        <v>2.15478999528079</v>
      </c>
      <c r="C2120">
        <v>1.66662507651095</v>
      </c>
    </row>
    <row r="2121" spans="1:3">
      <c r="A2121" s="1">
        <v>2119</v>
      </c>
      <c r="B2121">
        <v>2.15377358490566</v>
      </c>
      <c r="C2121">
        <v>0.73755185356507</v>
      </c>
    </row>
    <row r="2122" spans="1:3">
      <c r="A2122" s="1">
        <v>2120</v>
      </c>
      <c r="B2122">
        <v>2.15275813295615</v>
      </c>
      <c r="C2122">
        <v>1.16321574335215</v>
      </c>
    </row>
    <row r="2123" spans="1:3">
      <c r="A2123" s="1">
        <v>2121</v>
      </c>
      <c r="B2123">
        <v>2.15174363807728</v>
      </c>
      <c r="C2123">
        <v>0.303354713351253</v>
      </c>
    </row>
    <row r="2124" spans="1:3">
      <c r="A2124" s="1">
        <v>2122</v>
      </c>
      <c r="B2124">
        <v>2.15073009891663</v>
      </c>
      <c r="C2124">
        <v>0.85204437622447</v>
      </c>
    </row>
    <row r="2125" spans="1:3">
      <c r="A2125" s="1">
        <v>2123</v>
      </c>
      <c r="B2125">
        <v>2.14971751412429</v>
      </c>
      <c r="C2125">
        <v>0.294164993187995</v>
      </c>
    </row>
    <row r="2126" spans="1:3">
      <c r="A2126" s="1">
        <v>2124</v>
      </c>
      <c r="B2126">
        <v>2.14870588235294</v>
      </c>
      <c r="C2126">
        <v>0.245944866904409</v>
      </c>
    </row>
    <row r="2127" spans="1:3">
      <c r="A2127" s="1">
        <v>2125</v>
      </c>
      <c r="B2127">
        <v>2.14769520225776</v>
      </c>
      <c r="C2127">
        <v>0.581050266506056</v>
      </c>
    </row>
    <row r="2128" spans="1:3">
      <c r="A2128" s="1">
        <v>2126</v>
      </c>
      <c r="B2128">
        <v>2.14668547249647</v>
      </c>
      <c r="C2128">
        <v>0.642572110848907</v>
      </c>
    </row>
    <row r="2129" spans="1:3">
      <c r="A2129" s="1">
        <v>2127</v>
      </c>
      <c r="B2129">
        <v>2.14567669172932</v>
      </c>
      <c r="C2129">
        <v>0.632559148665914</v>
      </c>
    </row>
    <row r="2130" spans="1:3">
      <c r="A2130" s="1">
        <v>2128</v>
      </c>
      <c r="B2130">
        <v>2.14466885861907</v>
      </c>
      <c r="C2130">
        <v>0.148238965280684</v>
      </c>
    </row>
    <row r="2131" spans="1:3">
      <c r="A2131" s="1">
        <v>2129</v>
      </c>
      <c r="B2131">
        <v>2.14366197183099</v>
      </c>
      <c r="C2131">
        <v>0.423304505832489</v>
      </c>
    </row>
    <row r="2132" spans="1:3">
      <c r="A2132" s="1">
        <v>2130</v>
      </c>
      <c r="B2132">
        <v>2.14265603003285</v>
      </c>
      <c r="C2132">
        <v>0.787572533420991</v>
      </c>
    </row>
    <row r="2133" spans="1:3">
      <c r="A2133" s="1">
        <v>2131</v>
      </c>
      <c r="B2133">
        <v>2.14165103189493</v>
      </c>
      <c r="C2133">
        <v>1.68864833358932</v>
      </c>
    </row>
    <row r="2134" spans="1:3">
      <c r="A2134" s="1">
        <v>2132</v>
      </c>
      <c r="B2134">
        <v>2.14064697609001</v>
      </c>
      <c r="C2134">
        <v>0.448603055237021</v>
      </c>
    </row>
    <row r="2135" spans="1:3">
      <c r="A2135" s="1">
        <v>2133</v>
      </c>
      <c r="B2135">
        <v>2.13964386129335</v>
      </c>
      <c r="C2135">
        <v>1.55459150478743</v>
      </c>
    </row>
    <row r="2136" spans="1:3">
      <c r="A2136" s="1">
        <v>2134</v>
      </c>
      <c r="B2136">
        <v>2.13864168618267</v>
      </c>
      <c r="C2136">
        <v>0.586963277948251</v>
      </c>
    </row>
    <row r="2137" spans="1:3">
      <c r="A2137" s="1">
        <v>2135</v>
      </c>
      <c r="B2137">
        <v>2.1376404494382</v>
      </c>
      <c r="C2137">
        <v>0.233548713208066</v>
      </c>
    </row>
    <row r="2138" spans="1:3">
      <c r="A2138" s="1">
        <v>2136</v>
      </c>
      <c r="B2138">
        <v>2.13664014974263</v>
      </c>
      <c r="C2138">
        <v>0.465429597479476</v>
      </c>
    </row>
    <row r="2139" spans="1:3">
      <c r="A2139" s="1">
        <v>2137</v>
      </c>
      <c r="B2139">
        <v>2.1356407857811</v>
      </c>
      <c r="C2139">
        <v>1.03776610439608</v>
      </c>
    </row>
    <row r="2140" spans="1:3">
      <c r="A2140" s="1">
        <v>2138</v>
      </c>
      <c r="B2140">
        <v>2.13464235624123</v>
      </c>
      <c r="C2140">
        <v>0.962865476754101</v>
      </c>
    </row>
    <row r="2141" spans="1:3">
      <c r="A2141" s="1">
        <v>2139</v>
      </c>
      <c r="B2141">
        <v>2.13364485981308</v>
      </c>
      <c r="C2141">
        <v>0.646865153784273</v>
      </c>
    </row>
    <row r="2142" spans="1:3">
      <c r="A2142" s="1">
        <v>2140</v>
      </c>
      <c r="B2142">
        <v>2.13264829518916</v>
      </c>
      <c r="C2142">
        <v>0.190794161702253</v>
      </c>
    </row>
    <row r="2143" spans="1:3">
      <c r="A2143" s="1">
        <v>2141</v>
      </c>
      <c r="B2143">
        <v>2.13165266106443</v>
      </c>
      <c r="C2143">
        <v>0.795976728102499</v>
      </c>
    </row>
    <row r="2144" spans="1:3">
      <c r="A2144" s="1">
        <v>2142</v>
      </c>
      <c r="B2144">
        <v>2.13065795613626</v>
      </c>
      <c r="C2144">
        <v>1.57177942161571</v>
      </c>
    </row>
    <row r="2145" spans="1:3">
      <c r="A2145" s="1">
        <v>2143</v>
      </c>
      <c r="B2145">
        <v>2.12966417910448</v>
      </c>
      <c r="C2145">
        <v>1.49151584941938</v>
      </c>
    </row>
    <row r="2146" spans="1:3">
      <c r="A2146" s="1">
        <v>2144</v>
      </c>
      <c r="B2146">
        <v>2.12867132867133</v>
      </c>
      <c r="C2146">
        <v>0.862947808711694</v>
      </c>
    </row>
    <row r="2147" spans="1:3">
      <c r="A2147" s="1">
        <v>2145</v>
      </c>
      <c r="B2147">
        <v>2.12767940354147</v>
      </c>
      <c r="C2147">
        <v>1.31949324863289</v>
      </c>
    </row>
    <row r="2148" spans="1:3">
      <c r="A2148" s="1">
        <v>2146</v>
      </c>
      <c r="B2148">
        <v>2.12668840242198</v>
      </c>
      <c r="C2148">
        <v>0.520653768118047</v>
      </c>
    </row>
    <row r="2149" spans="1:3">
      <c r="A2149" s="1">
        <v>2147</v>
      </c>
      <c r="B2149">
        <v>2.12569832402235</v>
      </c>
      <c r="C2149">
        <v>0.21304541990016</v>
      </c>
    </row>
    <row r="2150" spans="1:3">
      <c r="A2150" s="1">
        <v>2148</v>
      </c>
      <c r="B2150">
        <v>2.12470916705444</v>
      </c>
      <c r="C2150">
        <v>0.363853768144384</v>
      </c>
    </row>
    <row r="2151" spans="1:3">
      <c r="A2151" s="1">
        <v>2149</v>
      </c>
      <c r="B2151">
        <v>2.12372093023256</v>
      </c>
      <c r="C2151">
        <v>1.21372291576328</v>
      </c>
    </row>
    <row r="2152" spans="1:3">
      <c r="A2152" s="1">
        <v>2150</v>
      </c>
      <c r="B2152">
        <v>2.12273361227336</v>
      </c>
      <c r="C2152">
        <v>0.605002518654849</v>
      </c>
    </row>
    <row r="2153" spans="1:3">
      <c r="A2153" s="1">
        <v>2151</v>
      </c>
      <c r="B2153">
        <v>2.12174721189591</v>
      </c>
      <c r="C2153">
        <v>0.097399590065828</v>
      </c>
    </row>
    <row r="2154" spans="1:3">
      <c r="A2154" s="1">
        <v>2152</v>
      </c>
      <c r="B2154">
        <v>2.12076172782164</v>
      </c>
      <c r="C2154">
        <v>0.149136602105043</v>
      </c>
    </row>
    <row r="2155" spans="1:3">
      <c r="A2155" s="1">
        <v>2153</v>
      </c>
      <c r="B2155">
        <v>2.11977715877437</v>
      </c>
      <c r="C2155">
        <v>0.34421058369242</v>
      </c>
    </row>
    <row r="2156" spans="1:3">
      <c r="A2156" s="1">
        <v>2154</v>
      </c>
      <c r="B2156">
        <v>2.11879350348028</v>
      </c>
      <c r="C2156">
        <v>1.20862381219917</v>
      </c>
    </row>
    <row r="2157" spans="1:3">
      <c r="A2157" s="1">
        <v>2155</v>
      </c>
      <c r="B2157">
        <v>2.1178107606679</v>
      </c>
      <c r="C2157">
        <v>0.33157452990171</v>
      </c>
    </row>
    <row r="2158" spans="1:3">
      <c r="A2158" s="1">
        <v>2156</v>
      </c>
      <c r="B2158">
        <v>2.11682892906815</v>
      </c>
      <c r="C2158">
        <v>0.410951393685812</v>
      </c>
    </row>
    <row r="2159" spans="1:3">
      <c r="A2159" s="1">
        <v>2157</v>
      </c>
      <c r="B2159">
        <v>2.11584800741427</v>
      </c>
      <c r="C2159">
        <v>0.126621339348019</v>
      </c>
    </row>
    <row r="2160" spans="1:3">
      <c r="A2160" s="1">
        <v>2158</v>
      </c>
      <c r="B2160">
        <v>2.11486799444187</v>
      </c>
      <c r="C2160">
        <v>0.913067445126985</v>
      </c>
    </row>
    <row r="2161" spans="1:3">
      <c r="A2161" s="1">
        <v>2159</v>
      </c>
      <c r="B2161">
        <v>2.11388888888889</v>
      </c>
      <c r="C2161">
        <v>1.13001631316499</v>
      </c>
    </row>
    <row r="2162" spans="1:3">
      <c r="A2162" s="1">
        <v>2160</v>
      </c>
      <c r="B2162">
        <v>2.1129106894956</v>
      </c>
      <c r="C2162">
        <v>0.300048180780123</v>
      </c>
    </row>
    <row r="2163" spans="1:3">
      <c r="A2163" s="1">
        <v>2161</v>
      </c>
      <c r="B2163">
        <v>2.11193339500463</v>
      </c>
      <c r="C2163">
        <v>0.341341082066704</v>
      </c>
    </row>
    <row r="2164" spans="1:3">
      <c r="A2164" s="1">
        <v>2162</v>
      </c>
      <c r="B2164">
        <v>2.11095700416089</v>
      </c>
      <c r="C2164">
        <v>0.103887981049116</v>
      </c>
    </row>
    <row r="2165" spans="1:3">
      <c r="A2165" s="1">
        <v>2163</v>
      </c>
      <c r="B2165">
        <v>2.10998151571164</v>
      </c>
      <c r="C2165">
        <v>0.176289060543288</v>
      </c>
    </row>
    <row r="2166" spans="1:3">
      <c r="A2166" s="1">
        <v>2164</v>
      </c>
      <c r="B2166">
        <v>2.10900692840647</v>
      </c>
      <c r="C2166">
        <v>0.825327654638257</v>
      </c>
    </row>
    <row r="2167" spans="1:3">
      <c r="A2167" s="1">
        <v>2165</v>
      </c>
      <c r="B2167">
        <v>2.10803324099723</v>
      </c>
      <c r="C2167">
        <v>0.717243886273961</v>
      </c>
    </row>
    <row r="2168" spans="1:3">
      <c r="A2168" s="1">
        <v>2166</v>
      </c>
      <c r="B2168">
        <v>2.10706045223812</v>
      </c>
      <c r="C2168">
        <v>0.262359735793645</v>
      </c>
    </row>
    <row r="2169" spans="1:3">
      <c r="A2169" s="1">
        <v>2167</v>
      </c>
      <c r="B2169">
        <v>2.10608856088561</v>
      </c>
      <c r="C2169">
        <v>0.964325397641459</v>
      </c>
    </row>
    <row r="2170" spans="1:3">
      <c r="A2170" s="1">
        <v>2168</v>
      </c>
      <c r="B2170">
        <v>2.10511756569848</v>
      </c>
      <c r="C2170">
        <v>1.73979048550712</v>
      </c>
    </row>
    <row r="2171" spans="1:3">
      <c r="A2171" s="1">
        <v>2169</v>
      </c>
      <c r="B2171">
        <v>2.10414746543779</v>
      </c>
      <c r="C2171">
        <v>2.25399795087095</v>
      </c>
    </row>
    <row r="2172" spans="1:3">
      <c r="A2172" s="1">
        <v>2170</v>
      </c>
      <c r="B2172">
        <v>2.10317825886688</v>
      </c>
      <c r="C2172">
        <v>1.22257303468024</v>
      </c>
    </row>
    <row r="2173" spans="1:3">
      <c r="A2173" s="1">
        <v>2171</v>
      </c>
      <c r="B2173">
        <v>2.10220994475138</v>
      </c>
      <c r="C2173">
        <v>1.15247725255847</v>
      </c>
    </row>
    <row r="2174" spans="1:3">
      <c r="A2174" s="1">
        <v>2172</v>
      </c>
      <c r="B2174">
        <v>2.10124252185918</v>
      </c>
      <c r="C2174">
        <v>1.67783252126375</v>
      </c>
    </row>
    <row r="2175" spans="1:3">
      <c r="A2175" s="1">
        <v>2173</v>
      </c>
      <c r="B2175">
        <v>2.10027598896044</v>
      </c>
      <c r="C2175">
        <v>0.495584198365878</v>
      </c>
    </row>
    <row r="2176" spans="1:3">
      <c r="A2176" s="1">
        <v>2174</v>
      </c>
      <c r="B2176">
        <v>2.09931034482759</v>
      </c>
      <c r="C2176">
        <v>0.81949641417313</v>
      </c>
    </row>
    <row r="2177" spans="1:3">
      <c r="A2177" s="1">
        <v>2175</v>
      </c>
      <c r="B2177">
        <v>2.09834558823529</v>
      </c>
      <c r="C2177">
        <v>0.601741188468539</v>
      </c>
    </row>
    <row r="2178" spans="1:3">
      <c r="A2178" s="1">
        <v>2176</v>
      </c>
      <c r="B2178">
        <v>2.0973817179605</v>
      </c>
      <c r="C2178">
        <v>0.313673168721344</v>
      </c>
    </row>
    <row r="2179" spans="1:3">
      <c r="A2179" s="1">
        <v>2177</v>
      </c>
      <c r="B2179">
        <v>2.09641873278237</v>
      </c>
      <c r="C2179">
        <v>0.336683849658496</v>
      </c>
    </row>
    <row r="2180" spans="1:3">
      <c r="A2180" s="1">
        <v>2178</v>
      </c>
      <c r="B2180">
        <v>2.09545663148233</v>
      </c>
      <c r="C2180">
        <v>0.24669020746786</v>
      </c>
    </row>
    <row r="2181" spans="1:3">
      <c r="A2181" s="1">
        <v>2179</v>
      </c>
      <c r="B2181">
        <v>2.09449541284404</v>
      </c>
      <c r="C2181">
        <v>1.12034781529898</v>
      </c>
    </row>
    <row r="2182" spans="1:3">
      <c r="A2182" s="1">
        <v>2180</v>
      </c>
      <c r="B2182">
        <v>2.09353507565337</v>
      </c>
      <c r="C2182">
        <v>0.360786744061938</v>
      </c>
    </row>
    <row r="2183" spans="1:3">
      <c r="A2183" s="1">
        <v>2181</v>
      </c>
      <c r="B2183">
        <v>2.09257561869844</v>
      </c>
      <c r="C2183">
        <v>1.0438946787631</v>
      </c>
    </row>
    <row r="2184" spans="1:3">
      <c r="A2184" s="1">
        <v>2182</v>
      </c>
      <c r="B2184">
        <v>2.09161704076958</v>
      </c>
      <c r="C2184">
        <v>1.43235263403241</v>
      </c>
    </row>
    <row r="2185" spans="1:3">
      <c r="A2185" s="1">
        <v>2183</v>
      </c>
      <c r="B2185">
        <v>2.09065934065934</v>
      </c>
      <c r="C2185">
        <v>1.22791535420394</v>
      </c>
    </row>
    <row r="2186" spans="1:3">
      <c r="A2186" s="1">
        <v>2184</v>
      </c>
      <c r="B2186">
        <v>2.08970251716247</v>
      </c>
      <c r="C2186">
        <v>1.37099194931317</v>
      </c>
    </row>
    <row r="2187" spans="1:3">
      <c r="A2187" s="1">
        <v>2185</v>
      </c>
      <c r="B2187">
        <v>2.08874656907594</v>
      </c>
      <c r="C2187">
        <v>1.37801556132487</v>
      </c>
    </row>
    <row r="2188" spans="1:3">
      <c r="A2188" s="1">
        <v>2186</v>
      </c>
      <c r="B2188">
        <v>2.0877914951989</v>
      </c>
      <c r="C2188">
        <v>0.851011200163055</v>
      </c>
    </row>
    <row r="2189" spans="1:3">
      <c r="A2189" s="1">
        <v>2187</v>
      </c>
      <c r="B2189">
        <v>2.08683729433272</v>
      </c>
      <c r="C2189">
        <v>0.908203986949834</v>
      </c>
    </row>
    <row r="2190" spans="1:3">
      <c r="A2190" s="1">
        <v>2188</v>
      </c>
      <c r="B2190">
        <v>2.08588396528095</v>
      </c>
      <c r="C2190">
        <v>0.367006869599934</v>
      </c>
    </row>
    <row r="2191" spans="1:3">
      <c r="A2191" s="1">
        <v>2189</v>
      </c>
      <c r="B2191">
        <v>2.08493150684931</v>
      </c>
      <c r="C2191">
        <v>0.358269116098185</v>
      </c>
    </row>
    <row r="2192" spans="1:3">
      <c r="A2192" s="1">
        <v>2190</v>
      </c>
      <c r="B2192">
        <v>2.08397991784573</v>
      </c>
      <c r="C2192">
        <v>0.39962533671112</v>
      </c>
    </row>
    <row r="2193" spans="1:3">
      <c r="A2193" s="1">
        <v>2191</v>
      </c>
      <c r="B2193">
        <v>2.08302919708029</v>
      </c>
      <c r="C2193">
        <v>0.543674918840178</v>
      </c>
    </row>
    <row r="2194" spans="1:3">
      <c r="A2194" s="1">
        <v>2192</v>
      </c>
      <c r="B2194">
        <v>2.08207934336525</v>
      </c>
      <c r="C2194">
        <v>0.999333253095679</v>
      </c>
    </row>
    <row r="2195" spans="1:3">
      <c r="A2195" s="1">
        <v>2193</v>
      </c>
      <c r="B2195">
        <v>2.08113035551504</v>
      </c>
      <c r="C2195">
        <v>0.725977079927968</v>
      </c>
    </row>
    <row r="2196" spans="1:3">
      <c r="A2196" s="1">
        <v>2194</v>
      </c>
      <c r="B2196">
        <v>2.08018223234624</v>
      </c>
      <c r="C2196">
        <v>0.844469478255822</v>
      </c>
    </row>
    <row r="2197" spans="1:3">
      <c r="A2197" s="1">
        <v>2195</v>
      </c>
      <c r="B2197">
        <v>2.0792349726776</v>
      </c>
      <c r="C2197">
        <v>2.12502363512881</v>
      </c>
    </row>
    <row r="2198" spans="1:3">
      <c r="A2198" s="1">
        <v>2196</v>
      </c>
      <c r="B2198">
        <v>2.07828857532999</v>
      </c>
      <c r="C2198">
        <v>0.475732053145481</v>
      </c>
    </row>
    <row r="2199" spans="1:3">
      <c r="A2199" s="1">
        <v>2197</v>
      </c>
      <c r="B2199">
        <v>2.07734303912648</v>
      </c>
      <c r="C2199">
        <v>1.2252412342073</v>
      </c>
    </row>
    <row r="2200" spans="1:3">
      <c r="A2200" s="1">
        <v>2198</v>
      </c>
      <c r="B2200">
        <v>2.07639836289222</v>
      </c>
      <c r="C2200">
        <v>0.629309145375233</v>
      </c>
    </row>
    <row r="2201" spans="1:3">
      <c r="A2201" s="1">
        <v>2199</v>
      </c>
      <c r="B2201">
        <v>2.07545454545455</v>
      </c>
      <c r="C2201">
        <v>0.564540111000474</v>
      </c>
    </row>
    <row r="2202" spans="1:3">
      <c r="A2202" s="1">
        <v>2200</v>
      </c>
      <c r="B2202">
        <v>2.07451158564289</v>
      </c>
      <c r="C2202">
        <v>0.321339198480101</v>
      </c>
    </row>
    <row r="2203" spans="1:3">
      <c r="A2203" s="1">
        <v>2201</v>
      </c>
      <c r="B2203">
        <v>2.07356948228883</v>
      </c>
      <c r="C2203">
        <v>0.337555166338333</v>
      </c>
    </row>
    <row r="2204" spans="1:3">
      <c r="A2204" s="1">
        <v>2202</v>
      </c>
      <c r="B2204">
        <v>2.07262823422605</v>
      </c>
      <c r="C2204">
        <v>0.219828476232587</v>
      </c>
    </row>
    <row r="2205" spans="1:3">
      <c r="A2205" s="1">
        <v>2203</v>
      </c>
      <c r="B2205">
        <v>2.07168784029038</v>
      </c>
      <c r="C2205">
        <v>0.141930563882427</v>
      </c>
    </row>
    <row r="2206" spans="1:3">
      <c r="A2206" s="1">
        <v>2204</v>
      </c>
      <c r="B2206">
        <v>2.07074829931973</v>
      </c>
      <c r="C2206">
        <v>0.471597075230928</v>
      </c>
    </row>
    <row r="2207" spans="1:3">
      <c r="A2207" s="1">
        <v>2205</v>
      </c>
      <c r="B2207">
        <v>2.06980961015412</v>
      </c>
      <c r="C2207">
        <v>0.425563460889949</v>
      </c>
    </row>
    <row r="2208" spans="1:3">
      <c r="A2208" s="1">
        <v>2206</v>
      </c>
      <c r="B2208">
        <v>2.0688717716357</v>
      </c>
      <c r="C2208">
        <v>0.932848660626212</v>
      </c>
    </row>
    <row r="2209" spans="1:3">
      <c r="A2209" s="1">
        <v>2207</v>
      </c>
      <c r="B2209">
        <v>2.0679347826087</v>
      </c>
      <c r="C2209">
        <v>0.605327334876003</v>
      </c>
    </row>
    <row r="2210" spans="1:3">
      <c r="A2210" s="1">
        <v>2208</v>
      </c>
      <c r="B2210">
        <v>2.06699864191942</v>
      </c>
      <c r="C2210">
        <v>0.074083362104014</v>
      </c>
    </row>
    <row r="2211" spans="1:3">
      <c r="A2211" s="1">
        <v>2209</v>
      </c>
      <c r="B2211">
        <v>2.06606334841629</v>
      </c>
      <c r="C2211">
        <v>0.549730425240897</v>
      </c>
    </row>
    <row r="2212" spans="1:3">
      <c r="A2212" s="1">
        <v>2210</v>
      </c>
      <c r="B2212">
        <v>2.0651289009498</v>
      </c>
      <c r="C2212">
        <v>0.490377525742667</v>
      </c>
    </row>
    <row r="2213" spans="1:3">
      <c r="A2213" s="1">
        <v>2211</v>
      </c>
      <c r="B2213">
        <v>2.06419529837251</v>
      </c>
      <c r="C2213">
        <v>0.803779484302875</v>
      </c>
    </row>
    <row r="2214" spans="1:3">
      <c r="A2214" s="1">
        <v>2212</v>
      </c>
      <c r="B2214">
        <v>2.06326253953909</v>
      </c>
      <c r="C2214">
        <v>0.644643277814297</v>
      </c>
    </row>
    <row r="2215" spans="1:3">
      <c r="A2215" s="1">
        <v>2213</v>
      </c>
      <c r="B2215">
        <v>2.06233062330623</v>
      </c>
      <c r="C2215">
        <v>0.541101594814455</v>
      </c>
    </row>
    <row r="2216" spans="1:3">
      <c r="A2216" s="1">
        <v>2214</v>
      </c>
      <c r="B2216">
        <v>2.06139954853273</v>
      </c>
      <c r="C2216">
        <v>0.882922786944668</v>
      </c>
    </row>
    <row r="2217" spans="1:3">
      <c r="A2217" s="1">
        <v>2215</v>
      </c>
      <c r="B2217">
        <v>2.06046931407942</v>
      </c>
      <c r="C2217">
        <v>0.413958994832244</v>
      </c>
    </row>
    <row r="2218" spans="1:3">
      <c r="A2218" s="1">
        <v>2216</v>
      </c>
      <c r="B2218">
        <v>2.0595399188092</v>
      </c>
      <c r="C2218">
        <v>0.891121325455464</v>
      </c>
    </row>
    <row r="2219" spans="1:3">
      <c r="A2219" s="1">
        <v>2217</v>
      </c>
      <c r="B2219">
        <v>2.05861136158701</v>
      </c>
      <c r="C2219">
        <v>0.569122302444638</v>
      </c>
    </row>
    <row r="2220" spans="1:3">
      <c r="A2220" s="1">
        <v>2218</v>
      </c>
      <c r="B2220">
        <v>2.05768364127986</v>
      </c>
      <c r="C2220">
        <v>1.29564491419713</v>
      </c>
    </row>
    <row r="2221" spans="1:3">
      <c r="A2221" s="1">
        <v>2219</v>
      </c>
      <c r="B2221">
        <v>2.05675675675676</v>
      </c>
      <c r="C2221">
        <v>1.57232195620768</v>
      </c>
    </row>
    <row r="2222" spans="1:3">
      <c r="A2222" s="1">
        <v>2220</v>
      </c>
      <c r="B2222">
        <v>2.05583070688879</v>
      </c>
      <c r="C2222">
        <v>0.295503541400682</v>
      </c>
    </row>
    <row r="2223" spans="1:3">
      <c r="A2223" s="1">
        <v>2221</v>
      </c>
      <c r="B2223">
        <v>2.05490549054905</v>
      </c>
      <c r="C2223">
        <v>0.572869136386191</v>
      </c>
    </row>
    <row r="2224" spans="1:3">
      <c r="A2224" s="1">
        <v>2222</v>
      </c>
      <c r="B2224">
        <v>2.05398110661269</v>
      </c>
      <c r="C2224">
        <v>1.0260899324303</v>
      </c>
    </row>
    <row r="2225" spans="1:3">
      <c r="A2225" s="1">
        <v>2223</v>
      </c>
      <c r="B2225">
        <v>2.05305755395683</v>
      </c>
      <c r="C2225">
        <v>1.03676697277861</v>
      </c>
    </row>
    <row r="2226" spans="1:3">
      <c r="A2226" s="1">
        <v>2224</v>
      </c>
      <c r="B2226">
        <v>2.05213483146067</v>
      </c>
      <c r="C2226">
        <v>1.01440513478048</v>
      </c>
    </row>
    <row r="2227" spans="1:3">
      <c r="A2227" s="1">
        <v>2225</v>
      </c>
      <c r="B2227">
        <v>2.05121293800539</v>
      </c>
      <c r="C2227">
        <v>0.708526245191315</v>
      </c>
    </row>
    <row r="2228" spans="1:3">
      <c r="A2228" s="1">
        <v>2226</v>
      </c>
      <c r="B2228">
        <v>2.05029187247418</v>
      </c>
      <c r="C2228">
        <v>0.0948912999067018</v>
      </c>
    </row>
    <row r="2229" spans="1:3">
      <c r="A2229" s="1">
        <v>2227</v>
      </c>
      <c r="B2229">
        <v>2.04937163375224</v>
      </c>
      <c r="C2229">
        <v>0.417197916656116</v>
      </c>
    </row>
    <row r="2230" spans="1:3">
      <c r="A2230" s="1">
        <v>2228</v>
      </c>
      <c r="B2230">
        <v>2.04845222072678</v>
      </c>
      <c r="C2230">
        <v>0.660393416196957</v>
      </c>
    </row>
    <row r="2231" spans="1:3">
      <c r="A2231" s="1">
        <v>2229</v>
      </c>
      <c r="B2231">
        <v>2.047533632287</v>
      </c>
      <c r="C2231">
        <v>0.292309401391767</v>
      </c>
    </row>
    <row r="2232" spans="1:3">
      <c r="A2232" s="1">
        <v>2230</v>
      </c>
      <c r="B2232">
        <v>2.04661586732407</v>
      </c>
      <c r="C2232">
        <v>0.43673829193558</v>
      </c>
    </row>
    <row r="2233" spans="1:3">
      <c r="A2233" s="1">
        <v>2231</v>
      </c>
      <c r="B2233">
        <v>2.04569892473118</v>
      </c>
      <c r="C2233">
        <v>0.907102702162073</v>
      </c>
    </row>
    <row r="2234" spans="1:3">
      <c r="A2234" s="1">
        <v>2232</v>
      </c>
      <c r="B2234">
        <v>2.04478280340349</v>
      </c>
      <c r="C2234">
        <v>1.35841117556361</v>
      </c>
    </row>
    <row r="2235" spans="1:3">
      <c r="A2235" s="1">
        <v>2233</v>
      </c>
      <c r="B2235">
        <v>2.04386750223814</v>
      </c>
      <c r="C2235">
        <v>0.593631913092214</v>
      </c>
    </row>
    <row r="2236" spans="1:3">
      <c r="A2236" s="1">
        <v>2234</v>
      </c>
      <c r="B2236">
        <v>2.04295302013423</v>
      </c>
      <c r="C2236">
        <v>1.34003706021712</v>
      </c>
    </row>
    <row r="2237" spans="1:3">
      <c r="A2237" s="1">
        <v>2235</v>
      </c>
      <c r="B2237">
        <v>2.04203935599284</v>
      </c>
      <c r="C2237">
        <v>0.296200493424818</v>
      </c>
    </row>
    <row r="2238" spans="1:3">
      <c r="A2238" s="1">
        <v>2236</v>
      </c>
      <c r="B2238">
        <v>2.04112650871703</v>
      </c>
      <c r="C2238">
        <v>0.559291666842628</v>
      </c>
    </row>
    <row r="2239" spans="1:3">
      <c r="A2239" s="1">
        <v>2237</v>
      </c>
      <c r="B2239">
        <v>2.0402144772118</v>
      </c>
      <c r="C2239">
        <v>0.813745773931412</v>
      </c>
    </row>
    <row r="2240" spans="1:3">
      <c r="A2240" s="1">
        <v>2238</v>
      </c>
      <c r="B2240">
        <v>2.0393032603841</v>
      </c>
      <c r="C2240">
        <v>0.668013568631344</v>
      </c>
    </row>
    <row r="2241" spans="1:3">
      <c r="A2241" s="1">
        <v>2239</v>
      </c>
      <c r="B2241">
        <v>2.03839285714286</v>
      </c>
      <c r="C2241">
        <v>0.132927019803704</v>
      </c>
    </row>
    <row r="2242" spans="1:3">
      <c r="A2242" s="1">
        <v>2240</v>
      </c>
      <c r="B2242">
        <v>2.03748326639893</v>
      </c>
      <c r="C2242">
        <v>0.510962630609259</v>
      </c>
    </row>
    <row r="2243" spans="1:3">
      <c r="A2243" s="1">
        <v>2241</v>
      </c>
      <c r="B2243">
        <v>2.03657448706512</v>
      </c>
      <c r="C2243">
        <v>0.215541383679434</v>
      </c>
    </row>
    <row r="2244" spans="1:3">
      <c r="A2244" s="1">
        <v>2242</v>
      </c>
      <c r="B2244">
        <v>2.03566651805617</v>
      </c>
      <c r="C2244">
        <v>0.361556758159894</v>
      </c>
    </row>
    <row r="2245" spans="1:3">
      <c r="A2245" s="1">
        <v>2243</v>
      </c>
      <c r="B2245">
        <v>2.03475935828877</v>
      </c>
      <c r="C2245">
        <v>0.411106851569003</v>
      </c>
    </row>
    <row r="2246" spans="1:3">
      <c r="A2246" s="1">
        <v>2244</v>
      </c>
      <c r="B2246">
        <v>2.03385300668151</v>
      </c>
      <c r="C2246">
        <v>0.888885861171439</v>
      </c>
    </row>
    <row r="2247" spans="1:3">
      <c r="A2247" s="1">
        <v>2245</v>
      </c>
      <c r="B2247">
        <v>2.03294746215494</v>
      </c>
      <c r="C2247">
        <v>0.418904375945189</v>
      </c>
    </row>
    <row r="2248" spans="1:3">
      <c r="A2248" s="1">
        <v>2246</v>
      </c>
      <c r="B2248">
        <v>2.03204272363151</v>
      </c>
      <c r="C2248">
        <v>0.949440012190947</v>
      </c>
    </row>
    <row r="2249" spans="1:3">
      <c r="A2249" s="1">
        <v>2247</v>
      </c>
      <c r="B2249">
        <v>2.03113879003559</v>
      </c>
      <c r="C2249">
        <v>0.397738003176787</v>
      </c>
    </row>
    <row r="2250" spans="1:3">
      <c r="A2250" s="1">
        <v>2248</v>
      </c>
      <c r="B2250">
        <v>2.03023566029346</v>
      </c>
      <c r="C2250">
        <v>1.18007437379879</v>
      </c>
    </row>
    <row r="2251" spans="1:3">
      <c r="A2251" s="1">
        <v>2249</v>
      </c>
      <c r="B2251">
        <v>2.02933333333333</v>
      </c>
      <c r="C2251">
        <v>0.326416573689708</v>
      </c>
    </row>
    <row r="2252" spans="1:3">
      <c r="A2252" s="1">
        <v>2250</v>
      </c>
      <c r="B2252">
        <v>2.02843180808529</v>
      </c>
      <c r="C2252">
        <v>0.349985049727343</v>
      </c>
    </row>
    <row r="2253" spans="1:3">
      <c r="A2253" s="1">
        <v>2251</v>
      </c>
      <c r="B2253">
        <v>2.02753108348135</v>
      </c>
      <c r="C2253">
        <v>0.0873335639569892</v>
      </c>
    </row>
    <row r="2254" spans="1:3">
      <c r="A2254" s="1">
        <v>2252</v>
      </c>
      <c r="B2254">
        <v>2.02663115845539</v>
      </c>
      <c r="C2254">
        <v>0.275181033776666</v>
      </c>
    </row>
    <row r="2255" spans="1:3">
      <c r="A2255" s="1">
        <v>2253</v>
      </c>
      <c r="B2255">
        <v>2.02573203194321</v>
      </c>
      <c r="C2255">
        <v>0.156883126507387</v>
      </c>
    </row>
    <row r="2256" spans="1:3">
      <c r="A2256" s="1">
        <v>2254</v>
      </c>
      <c r="B2256">
        <v>2.02483370288248</v>
      </c>
      <c r="C2256">
        <v>0.433304346839262</v>
      </c>
    </row>
    <row r="2257" spans="1:3">
      <c r="A2257" s="1">
        <v>2255</v>
      </c>
      <c r="B2257">
        <v>2.02393617021277</v>
      </c>
      <c r="C2257">
        <v>0.544600975504526</v>
      </c>
    </row>
    <row r="2258" spans="1:3">
      <c r="A2258" s="1">
        <v>2256</v>
      </c>
      <c r="B2258">
        <v>2.0230394328755</v>
      </c>
      <c r="C2258">
        <v>0.401636412942848</v>
      </c>
    </row>
    <row r="2259" spans="1:3">
      <c r="A2259" s="1">
        <v>2257</v>
      </c>
      <c r="B2259">
        <v>2.02214348981399</v>
      </c>
      <c r="C2259">
        <v>1.01069226006847</v>
      </c>
    </row>
    <row r="2260" spans="1:3">
      <c r="A2260" s="1">
        <v>2258</v>
      </c>
      <c r="B2260">
        <v>2.02124833997344</v>
      </c>
      <c r="C2260">
        <v>0.61258654356222</v>
      </c>
    </row>
    <row r="2261" spans="1:3">
      <c r="A2261" s="1">
        <v>2259</v>
      </c>
      <c r="B2261">
        <v>2.02035398230089</v>
      </c>
      <c r="C2261">
        <v>1.60237940860735</v>
      </c>
    </row>
    <row r="2262" spans="1:3">
      <c r="A2262" s="1">
        <v>2260</v>
      </c>
      <c r="B2262">
        <v>2.01946041574524</v>
      </c>
      <c r="C2262">
        <v>0.900044870909602</v>
      </c>
    </row>
    <row r="2263" spans="1:3">
      <c r="A2263" s="1">
        <v>2261</v>
      </c>
      <c r="B2263">
        <v>2.01856763925729</v>
      </c>
      <c r="C2263">
        <v>1.3423200611775</v>
      </c>
    </row>
    <row r="2264" spans="1:3">
      <c r="A2264" s="1">
        <v>2262</v>
      </c>
      <c r="B2264">
        <v>2.01767565178966</v>
      </c>
      <c r="C2264">
        <v>0.857564200664646</v>
      </c>
    </row>
    <row r="2265" spans="1:3">
      <c r="A2265" s="1">
        <v>2263</v>
      </c>
      <c r="B2265">
        <v>2.01678445229682</v>
      </c>
      <c r="C2265">
        <v>0.848071292522784</v>
      </c>
    </row>
    <row r="2266" spans="1:3">
      <c r="A2266" s="1">
        <v>2264</v>
      </c>
      <c r="B2266">
        <v>2.0158940397351</v>
      </c>
      <c r="C2266">
        <v>0.589693150279394</v>
      </c>
    </row>
    <row r="2267" spans="1:3">
      <c r="A2267" s="1">
        <v>2265</v>
      </c>
      <c r="B2267">
        <v>2.01500441306267</v>
      </c>
      <c r="C2267">
        <v>0.48405796058757</v>
      </c>
    </row>
    <row r="2268" spans="1:3">
      <c r="A2268" s="1">
        <v>2266</v>
      </c>
      <c r="B2268">
        <v>2.01411557123952</v>
      </c>
      <c r="C2268">
        <v>0.972250000289705</v>
      </c>
    </row>
    <row r="2269" spans="1:3">
      <c r="A2269" s="1">
        <v>2267</v>
      </c>
      <c r="B2269">
        <v>2.01322751322751</v>
      </c>
      <c r="C2269">
        <v>0.234674459956286</v>
      </c>
    </row>
    <row r="2270" spans="1:3">
      <c r="A2270" s="1">
        <v>2268</v>
      </c>
      <c r="B2270">
        <v>2.0123402379903</v>
      </c>
      <c r="C2270">
        <v>0.948380830485378</v>
      </c>
    </row>
    <row r="2271" spans="1:3">
      <c r="A2271" s="1">
        <v>2269</v>
      </c>
      <c r="B2271">
        <v>2.01145374449339</v>
      </c>
      <c r="C2271">
        <v>0.848519221647062</v>
      </c>
    </row>
    <row r="2272" spans="1:3">
      <c r="A2272" s="1">
        <v>2270</v>
      </c>
      <c r="B2272">
        <v>2.01056803170409</v>
      </c>
      <c r="C2272">
        <v>0.473768147057159</v>
      </c>
    </row>
    <row r="2273" spans="1:3">
      <c r="A2273" s="1">
        <v>2271</v>
      </c>
      <c r="B2273">
        <v>2.00968309859155</v>
      </c>
      <c r="C2273">
        <v>0.509694036019287</v>
      </c>
    </row>
    <row r="2274" spans="1:3">
      <c r="A2274" s="1">
        <v>2272</v>
      </c>
      <c r="B2274">
        <v>2.0087989441267</v>
      </c>
      <c r="C2274">
        <v>1.82493211251604</v>
      </c>
    </row>
    <row r="2275" spans="1:3">
      <c r="A2275" s="1">
        <v>2273</v>
      </c>
      <c r="B2275">
        <v>2.00791556728232</v>
      </c>
      <c r="C2275">
        <v>1.10729460263594</v>
      </c>
    </row>
    <row r="2276" spans="1:3">
      <c r="A2276" s="1">
        <v>2274</v>
      </c>
      <c r="B2276">
        <v>2.00703296703297</v>
      </c>
      <c r="C2276">
        <v>0.313638966281575</v>
      </c>
    </row>
    <row r="2277" spans="1:3">
      <c r="A2277" s="1">
        <v>2275</v>
      </c>
      <c r="B2277">
        <v>2.00615114235501</v>
      </c>
      <c r="C2277">
        <v>0.358707116846534</v>
      </c>
    </row>
    <row r="2278" spans="1:3">
      <c r="A2278" s="1">
        <v>2276</v>
      </c>
      <c r="B2278">
        <v>2.00527009222661</v>
      </c>
      <c r="C2278">
        <v>0.538043711604308</v>
      </c>
    </row>
    <row r="2279" spans="1:3">
      <c r="A2279" s="1">
        <v>2277</v>
      </c>
      <c r="B2279">
        <v>2.00438981562774</v>
      </c>
      <c r="C2279">
        <v>0.103817349627867</v>
      </c>
    </row>
    <row r="2280" spans="1:3">
      <c r="A2280" s="1">
        <v>2278</v>
      </c>
      <c r="B2280">
        <v>2.00351031154015</v>
      </c>
      <c r="C2280">
        <v>0.210266470821478</v>
      </c>
    </row>
    <row r="2281" spans="1:3">
      <c r="A2281" s="1">
        <v>2279</v>
      </c>
      <c r="B2281">
        <v>2.00263157894737</v>
      </c>
      <c r="C2281">
        <v>0.488976486934313</v>
      </c>
    </row>
    <row r="2282" spans="1:3">
      <c r="A2282" s="1">
        <v>2280</v>
      </c>
      <c r="B2282">
        <v>2.00175361683472</v>
      </c>
      <c r="C2282">
        <v>0.716363874233256</v>
      </c>
    </row>
    <row r="2283" spans="1:3">
      <c r="A2283" s="1">
        <v>2281</v>
      </c>
      <c r="B2283">
        <v>2.00087642418931</v>
      </c>
      <c r="C2283">
        <v>1.85970671386036</v>
      </c>
    </row>
    <row r="2284" spans="1:3">
      <c r="A2284" s="1">
        <v>2282</v>
      </c>
      <c r="B2284">
        <v>2</v>
      </c>
      <c r="C2284">
        <v>0.789585624999721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83"/>
  <sheetViews>
    <sheetView workbookViewId="0">
      <selection activeCell="F38" sqref="F38"/>
    </sheetView>
  </sheetViews>
  <sheetFormatPr defaultColWidth="9" defaultRowHeight="13.5"/>
  <sheetData>
    <row r="1" spans="2:3">
      <c r="B1" s="1" t="s">
        <v>0</v>
      </c>
      <c r="C1" s="1" t="s">
        <v>1</v>
      </c>
    </row>
    <row r="2" spans="1:3">
      <c r="A2" s="1">
        <v>0</v>
      </c>
      <c r="B2">
        <v>4564</v>
      </c>
      <c r="C2">
        <v>486.468296777171</v>
      </c>
    </row>
    <row r="3" spans="1:3">
      <c r="A3" s="1">
        <v>1</v>
      </c>
      <c r="B3">
        <v>2282</v>
      </c>
      <c r="C3">
        <v>736.959753395779</v>
      </c>
    </row>
    <row r="4" spans="1:3">
      <c r="A4" s="1">
        <v>2</v>
      </c>
      <c r="B4">
        <v>1521.33333333333</v>
      </c>
      <c r="C4">
        <v>643.876536216757</v>
      </c>
    </row>
    <row r="5" spans="1:3">
      <c r="A5" s="1">
        <v>3</v>
      </c>
      <c r="B5">
        <v>1141</v>
      </c>
      <c r="C5">
        <v>624.335918490958</v>
      </c>
    </row>
    <row r="6" spans="1:3">
      <c r="A6" s="1">
        <v>4</v>
      </c>
      <c r="B6">
        <v>912.8</v>
      </c>
      <c r="C6">
        <v>891.580518423328</v>
      </c>
    </row>
    <row r="7" spans="1:3">
      <c r="A7" s="1">
        <v>5</v>
      </c>
      <c r="B7">
        <v>760.666666666667</v>
      </c>
      <c r="C7">
        <v>492.849742383625</v>
      </c>
    </row>
    <row r="8" spans="1:3">
      <c r="A8" s="1">
        <v>6</v>
      </c>
      <c r="B8">
        <v>652</v>
      </c>
      <c r="C8">
        <v>501.866315907616</v>
      </c>
    </row>
    <row r="9" spans="1:3">
      <c r="A9" s="1">
        <v>7</v>
      </c>
      <c r="B9">
        <v>570.5</v>
      </c>
      <c r="C9">
        <v>347.63019963852</v>
      </c>
    </row>
    <row r="10" spans="1:3">
      <c r="A10" s="1">
        <v>8</v>
      </c>
      <c r="B10">
        <v>507.111111111111</v>
      </c>
      <c r="C10">
        <v>144.806371518049</v>
      </c>
    </row>
    <row r="11" spans="1:3">
      <c r="A11" s="1">
        <v>9</v>
      </c>
      <c r="B11">
        <v>456.4</v>
      </c>
      <c r="C11">
        <v>39.0007598958866</v>
      </c>
    </row>
    <row r="12" spans="1:3">
      <c r="A12" s="1">
        <v>10</v>
      </c>
      <c r="B12">
        <v>414.909090909091</v>
      </c>
      <c r="C12">
        <v>152.166606426428</v>
      </c>
    </row>
    <row r="13" spans="1:3">
      <c r="A13" s="1">
        <v>11</v>
      </c>
      <c r="B13">
        <v>380.333333333333</v>
      </c>
      <c r="C13">
        <v>128.358970468006</v>
      </c>
    </row>
    <row r="14" spans="1:3">
      <c r="A14" s="1">
        <v>12</v>
      </c>
      <c r="B14">
        <v>351.076923076923</v>
      </c>
      <c r="C14">
        <v>84.6801650533192</v>
      </c>
    </row>
    <row r="15" spans="1:3">
      <c r="A15" s="1">
        <v>13</v>
      </c>
      <c r="B15">
        <v>326</v>
      </c>
      <c r="C15">
        <v>93.1454432505288</v>
      </c>
    </row>
    <row r="16" spans="1:3">
      <c r="A16" s="1">
        <v>14</v>
      </c>
      <c r="B16">
        <v>304.266666666667</v>
      </c>
      <c r="C16">
        <v>40.6351753437271</v>
      </c>
    </row>
    <row r="17" spans="1:3">
      <c r="A17" s="1">
        <v>15</v>
      </c>
      <c r="B17">
        <v>285.25</v>
      </c>
      <c r="C17">
        <v>19.1722940729897</v>
      </c>
    </row>
    <row r="18" spans="1:3">
      <c r="A18" s="1">
        <v>16</v>
      </c>
      <c r="B18">
        <v>268.470588235294</v>
      </c>
      <c r="C18">
        <v>72.6304302175437</v>
      </c>
    </row>
    <row r="19" spans="1:20">
      <c r="A19" s="1">
        <v>17</v>
      </c>
      <c r="B19">
        <v>253.555555555556</v>
      </c>
      <c r="C19">
        <v>182.400035361372</v>
      </c>
      <c r="T19" t="s">
        <v>2</v>
      </c>
    </row>
    <row r="20" spans="1:3">
      <c r="A20" s="1">
        <v>18</v>
      </c>
      <c r="B20">
        <v>240.21052631579</v>
      </c>
      <c r="C20">
        <v>71.0410585246809</v>
      </c>
    </row>
    <row r="21" spans="1:3">
      <c r="A21" s="1">
        <v>19</v>
      </c>
      <c r="B21">
        <v>228.2</v>
      </c>
      <c r="C21">
        <v>61.6508027301399</v>
      </c>
    </row>
    <row r="22" spans="1:3">
      <c r="A22" s="1">
        <v>20</v>
      </c>
      <c r="B22">
        <v>217.333333333333</v>
      </c>
      <c r="C22">
        <v>75.486332635462</v>
      </c>
    </row>
    <row r="23" spans="1:3">
      <c r="A23" s="1">
        <v>21</v>
      </c>
      <c r="B23">
        <v>207.454545454545</v>
      </c>
      <c r="C23">
        <v>69.142984713555</v>
      </c>
    </row>
    <row r="24" spans="1:3">
      <c r="A24" s="1">
        <v>22</v>
      </c>
      <c r="B24">
        <v>198.434782608696</v>
      </c>
      <c r="C24">
        <v>26.6681643361778</v>
      </c>
    </row>
    <row r="25" spans="1:3">
      <c r="A25" s="1">
        <v>23</v>
      </c>
      <c r="B25">
        <v>190.166666666667</v>
      </c>
      <c r="C25">
        <v>37.1538192507023</v>
      </c>
    </row>
    <row r="26" spans="1:3">
      <c r="A26" s="1">
        <v>24</v>
      </c>
      <c r="B26">
        <v>182.56</v>
      </c>
      <c r="C26">
        <v>36.8200887091059</v>
      </c>
    </row>
    <row r="27" spans="1:3">
      <c r="A27" s="1">
        <v>25</v>
      </c>
      <c r="B27">
        <v>175.538461538461</v>
      </c>
      <c r="C27">
        <v>12.522712273238</v>
      </c>
    </row>
    <row r="28" spans="1:3">
      <c r="A28" s="1">
        <v>26</v>
      </c>
      <c r="B28">
        <v>169.037037037037</v>
      </c>
      <c r="C28">
        <v>34.7663927831594</v>
      </c>
    </row>
    <row r="29" spans="1:3">
      <c r="A29" s="1">
        <v>27</v>
      </c>
      <c r="B29">
        <v>163</v>
      </c>
      <c r="C29">
        <v>14.8555250090969</v>
      </c>
    </row>
    <row r="30" spans="1:3">
      <c r="A30" s="1">
        <v>28</v>
      </c>
      <c r="B30">
        <v>157.379310344828</v>
      </c>
      <c r="C30">
        <v>50.7014598811104</v>
      </c>
    </row>
    <row r="31" spans="1:3">
      <c r="A31" s="1">
        <v>29</v>
      </c>
      <c r="B31">
        <v>152.133333333333</v>
      </c>
      <c r="C31">
        <v>69.3848634885545</v>
      </c>
    </row>
    <row r="32" spans="1:3">
      <c r="A32" s="1">
        <v>30</v>
      </c>
      <c r="B32">
        <v>147.225806451613</v>
      </c>
      <c r="C32">
        <v>89.4585848934679</v>
      </c>
    </row>
    <row r="33" spans="1:3">
      <c r="A33" s="1">
        <v>31</v>
      </c>
      <c r="B33">
        <v>142.625</v>
      </c>
      <c r="C33">
        <v>10.2151608811323</v>
      </c>
    </row>
    <row r="34" spans="1:3">
      <c r="A34" s="1">
        <v>32</v>
      </c>
      <c r="B34">
        <v>138.30303030303</v>
      </c>
      <c r="C34">
        <v>61.8339265481613</v>
      </c>
    </row>
    <row r="35" spans="1:3">
      <c r="A35" s="1">
        <v>33</v>
      </c>
      <c r="B35">
        <v>134.235294117647</v>
      </c>
      <c r="C35">
        <v>25.4614268356437</v>
      </c>
    </row>
    <row r="36" spans="1:3">
      <c r="A36" s="1">
        <v>34</v>
      </c>
      <c r="B36">
        <v>130.4</v>
      </c>
      <c r="C36">
        <v>39.7517855989296</v>
      </c>
    </row>
    <row r="37" spans="1:3">
      <c r="A37" s="1">
        <v>35</v>
      </c>
      <c r="B37">
        <v>126.777777777778</v>
      </c>
      <c r="C37">
        <v>40.1659951987622</v>
      </c>
    </row>
    <row r="38" spans="1:3">
      <c r="A38" s="1">
        <v>36</v>
      </c>
      <c r="B38">
        <v>123.351351351351</v>
      </c>
      <c r="C38">
        <v>14.0015852034621</v>
      </c>
    </row>
    <row r="39" spans="1:3">
      <c r="A39" s="1">
        <v>37</v>
      </c>
      <c r="B39">
        <v>120.105263157895</v>
      </c>
      <c r="C39">
        <v>17.8629102545877</v>
      </c>
    </row>
    <row r="40" spans="1:3">
      <c r="A40" s="1">
        <v>38</v>
      </c>
      <c r="B40">
        <v>117.025641025641</v>
      </c>
      <c r="C40">
        <v>17.7638055070777</v>
      </c>
    </row>
    <row r="41" spans="1:3">
      <c r="A41" s="1">
        <v>39</v>
      </c>
      <c r="B41">
        <v>114.1</v>
      </c>
      <c r="C41">
        <v>20.0819240474205</v>
      </c>
    </row>
    <row r="42" spans="1:3">
      <c r="A42" s="1">
        <v>40</v>
      </c>
      <c r="B42">
        <v>111.317073170732</v>
      </c>
      <c r="C42">
        <v>29.0278582945654</v>
      </c>
    </row>
    <row r="43" spans="1:3">
      <c r="A43" s="1">
        <v>41</v>
      </c>
      <c r="B43">
        <v>108.666666666667</v>
      </c>
      <c r="C43">
        <v>7.46309470018781</v>
      </c>
    </row>
    <row r="44" spans="1:3">
      <c r="A44" s="1">
        <v>42</v>
      </c>
      <c r="B44">
        <v>106.139534883721</v>
      </c>
      <c r="C44">
        <v>26.1491857944076</v>
      </c>
    </row>
    <row r="45" spans="1:3">
      <c r="A45" s="1">
        <v>43</v>
      </c>
      <c r="B45">
        <v>103.727272727273</v>
      </c>
      <c r="C45">
        <v>23.7465644599695</v>
      </c>
    </row>
    <row r="46" spans="1:3">
      <c r="A46" s="1">
        <v>44</v>
      </c>
      <c r="B46">
        <v>101.422222222222</v>
      </c>
      <c r="C46">
        <v>32.6430261567897</v>
      </c>
    </row>
    <row r="47" spans="1:3">
      <c r="A47" s="1">
        <v>45</v>
      </c>
      <c r="B47">
        <v>99.2173913043478</v>
      </c>
      <c r="C47">
        <v>13.7881112983111</v>
      </c>
    </row>
    <row r="48" spans="1:3">
      <c r="A48" s="1">
        <v>46</v>
      </c>
      <c r="B48">
        <v>97.1063829787234</v>
      </c>
      <c r="C48">
        <v>19.9273682343672</v>
      </c>
    </row>
    <row r="49" spans="1:3">
      <c r="A49" s="1">
        <v>47</v>
      </c>
      <c r="B49">
        <v>95.0833333333333</v>
      </c>
      <c r="C49">
        <v>19.6563367471453</v>
      </c>
    </row>
    <row r="50" spans="1:3">
      <c r="A50" s="1">
        <v>48</v>
      </c>
      <c r="B50">
        <v>93.1428571428571</v>
      </c>
      <c r="C50">
        <v>13.7589525991367</v>
      </c>
    </row>
    <row r="51" spans="1:3">
      <c r="A51" s="1">
        <v>49</v>
      </c>
      <c r="B51">
        <v>91.28</v>
      </c>
      <c r="C51">
        <v>4.40961722519803</v>
      </c>
    </row>
    <row r="52" spans="1:3">
      <c r="A52" s="1">
        <v>50</v>
      </c>
      <c r="B52">
        <v>89.4901960784314</v>
      </c>
      <c r="C52">
        <v>17.9125828911365</v>
      </c>
    </row>
    <row r="53" spans="1:3">
      <c r="A53" s="1">
        <v>51</v>
      </c>
      <c r="B53">
        <v>87.7692307692308</v>
      </c>
      <c r="C53">
        <v>9.97558818605831</v>
      </c>
    </row>
    <row r="54" spans="1:3">
      <c r="A54" s="1">
        <v>52</v>
      </c>
      <c r="B54">
        <v>86.1132075471698</v>
      </c>
      <c r="C54">
        <v>11.5238701366047</v>
      </c>
    </row>
    <row r="55" spans="1:3">
      <c r="A55" s="1">
        <v>53</v>
      </c>
      <c r="B55">
        <v>84.5185185185185</v>
      </c>
      <c r="C55">
        <v>11.3102898306658</v>
      </c>
    </row>
    <row r="56" spans="1:3">
      <c r="A56" s="1">
        <v>54</v>
      </c>
      <c r="B56">
        <v>82.9818181818182</v>
      </c>
      <c r="C56">
        <v>23.2208902328762</v>
      </c>
    </row>
    <row r="57" spans="1:3">
      <c r="A57" s="1">
        <v>55</v>
      </c>
      <c r="B57">
        <v>81.5</v>
      </c>
      <c r="C57">
        <v>19.277524480615</v>
      </c>
    </row>
    <row r="58" spans="1:3">
      <c r="A58" s="1">
        <v>56</v>
      </c>
      <c r="B58">
        <v>80.0701754385965</v>
      </c>
      <c r="C58">
        <v>7.66126397947694</v>
      </c>
    </row>
    <row r="59" spans="1:3">
      <c r="A59" s="1">
        <v>57</v>
      </c>
      <c r="B59">
        <v>78.6896551724138</v>
      </c>
      <c r="C59">
        <v>23.762516643308</v>
      </c>
    </row>
    <row r="60" spans="1:3">
      <c r="A60" s="1">
        <v>58</v>
      </c>
      <c r="B60">
        <v>77.3559322033898</v>
      </c>
      <c r="C60">
        <v>9.55281901451542</v>
      </c>
    </row>
    <row r="61" spans="1:3">
      <c r="A61" s="1">
        <v>59</v>
      </c>
      <c r="B61">
        <v>76.0666666666667</v>
      </c>
      <c r="C61">
        <v>12.4668954637902</v>
      </c>
    </row>
    <row r="62" spans="1:3">
      <c r="A62" s="1">
        <v>60</v>
      </c>
      <c r="B62">
        <v>74.8196721311475</v>
      </c>
      <c r="C62">
        <v>16.9610264852467</v>
      </c>
    </row>
    <row r="63" spans="1:3">
      <c r="A63" s="1">
        <v>61</v>
      </c>
      <c r="B63">
        <v>73.6129032258064</v>
      </c>
      <c r="C63">
        <v>24.0986928414471</v>
      </c>
    </row>
    <row r="64" spans="1:3">
      <c r="A64" s="1">
        <v>62</v>
      </c>
      <c r="B64">
        <v>72.4444444444444</v>
      </c>
      <c r="C64">
        <v>14.7569479578875</v>
      </c>
    </row>
    <row r="65" spans="1:3">
      <c r="A65" s="1">
        <v>63</v>
      </c>
      <c r="B65">
        <v>71.3125</v>
      </c>
      <c r="C65">
        <v>19.0109661799036</v>
      </c>
    </row>
    <row r="66" spans="1:3">
      <c r="A66" s="1">
        <v>64</v>
      </c>
      <c r="B66">
        <v>70.2153846153846</v>
      </c>
      <c r="C66">
        <v>3.15418263037965</v>
      </c>
    </row>
    <row r="67" spans="1:3">
      <c r="A67" s="1">
        <v>65</v>
      </c>
      <c r="B67">
        <v>69.1515151515151</v>
      </c>
      <c r="C67">
        <v>13.223364410185</v>
      </c>
    </row>
    <row r="68" spans="1:3">
      <c r="A68" s="1">
        <v>66</v>
      </c>
      <c r="B68">
        <v>68.1194029850746</v>
      </c>
      <c r="C68">
        <v>27.9729507473185</v>
      </c>
    </row>
    <row r="69" spans="1:3">
      <c r="A69" s="1">
        <v>67</v>
      </c>
      <c r="B69">
        <v>67.1176470588235</v>
      </c>
      <c r="C69">
        <v>29.8170539098071</v>
      </c>
    </row>
    <row r="70" spans="1:3">
      <c r="A70" s="1">
        <v>68</v>
      </c>
      <c r="B70">
        <v>66.1449275362319</v>
      </c>
      <c r="C70">
        <v>57.2710474824114</v>
      </c>
    </row>
    <row r="71" spans="1:3">
      <c r="A71" s="1">
        <v>69</v>
      </c>
      <c r="B71">
        <v>65.2</v>
      </c>
      <c r="C71">
        <v>20.113207545529</v>
      </c>
    </row>
    <row r="72" spans="1:3">
      <c r="A72" s="1">
        <v>70</v>
      </c>
      <c r="B72">
        <v>64.2816901408451</v>
      </c>
      <c r="C72">
        <v>29.475398585769</v>
      </c>
    </row>
    <row r="73" spans="1:3">
      <c r="A73" s="1">
        <v>71</v>
      </c>
      <c r="B73">
        <v>63.3888888888889</v>
      </c>
      <c r="C73">
        <v>9.88728884330143</v>
      </c>
    </row>
    <row r="74" spans="1:3">
      <c r="A74" s="1">
        <v>72</v>
      </c>
      <c r="B74">
        <v>62.5205479452055</v>
      </c>
      <c r="C74">
        <v>9.26205140013522</v>
      </c>
    </row>
    <row r="75" spans="1:3">
      <c r="A75" s="1">
        <v>73</v>
      </c>
      <c r="B75">
        <v>61.6756756756757</v>
      </c>
      <c r="C75">
        <v>9.39041980292552</v>
      </c>
    </row>
    <row r="76" spans="1:3">
      <c r="A76" s="1">
        <v>74</v>
      </c>
      <c r="B76">
        <v>60.8533333333333</v>
      </c>
      <c r="C76">
        <v>23.9617137960148</v>
      </c>
    </row>
    <row r="77" spans="1:3">
      <c r="A77" s="1">
        <v>75</v>
      </c>
      <c r="B77">
        <v>60.0526315789474</v>
      </c>
      <c r="C77">
        <v>12.3420318551306</v>
      </c>
    </row>
    <row r="78" spans="1:3">
      <c r="A78" s="1">
        <v>76</v>
      </c>
      <c r="B78">
        <v>59.2727272727273</v>
      </c>
      <c r="C78">
        <v>7.17703009300828</v>
      </c>
    </row>
    <row r="79" spans="1:3">
      <c r="A79" s="1">
        <v>77</v>
      </c>
      <c r="B79">
        <v>58.5128205128205</v>
      </c>
      <c r="C79">
        <v>5.14601001046687</v>
      </c>
    </row>
    <row r="80" spans="1:3">
      <c r="A80" s="1">
        <v>78</v>
      </c>
      <c r="B80">
        <v>57.7721518987342</v>
      </c>
      <c r="C80">
        <v>27.1268411644926</v>
      </c>
    </row>
    <row r="81" spans="1:3">
      <c r="A81" s="1">
        <v>79</v>
      </c>
      <c r="B81">
        <v>57.05</v>
      </c>
      <c r="C81">
        <v>11.338117185103</v>
      </c>
    </row>
    <row r="82" spans="1:3">
      <c r="A82" s="1">
        <v>80</v>
      </c>
      <c r="B82">
        <v>56.3456790123457</v>
      </c>
      <c r="C82">
        <v>30.8868114397142</v>
      </c>
    </row>
    <row r="83" spans="1:3">
      <c r="A83" s="1">
        <v>81</v>
      </c>
      <c r="B83">
        <v>55.6585365853659</v>
      </c>
      <c r="C83">
        <v>4.06213468492046</v>
      </c>
    </row>
    <row r="84" spans="1:3">
      <c r="A84" s="1">
        <v>82</v>
      </c>
      <c r="B84">
        <v>54.9879518072289</v>
      </c>
      <c r="C84">
        <v>27.9841960957305</v>
      </c>
    </row>
    <row r="85" spans="1:3">
      <c r="A85" s="1">
        <v>83</v>
      </c>
      <c r="B85">
        <v>54.3333333333333</v>
      </c>
      <c r="C85">
        <v>16.6693833964582</v>
      </c>
    </row>
    <row r="86" spans="1:3">
      <c r="A86" s="1">
        <v>84</v>
      </c>
      <c r="B86">
        <v>53.6941176470588</v>
      </c>
      <c r="C86">
        <v>23.7957295963426</v>
      </c>
    </row>
    <row r="87" spans="1:3">
      <c r="A87" s="1">
        <v>85</v>
      </c>
      <c r="B87">
        <v>53.0697674418605</v>
      </c>
      <c r="C87">
        <v>9.00496893312052</v>
      </c>
    </row>
    <row r="88" spans="1:3">
      <c r="A88" s="1">
        <v>86</v>
      </c>
      <c r="B88">
        <v>52.4597701149425</v>
      </c>
      <c r="C88">
        <v>6.98310074010592</v>
      </c>
    </row>
    <row r="89" spans="1:3">
      <c r="A89" s="1">
        <v>87</v>
      </c>
      <c r="B89">
        <v>51.8636363636364</v>
      </c>
      <c r="C89">
        <v>1.76166673123021</v>
      </c>
    </row>
    <row r="90" spans="1:3">
      <c r="A90" s="1">
        <v>88</v>
      </c>
      <c r="B90">
        <v>51.2808988764045</v>
      </c>
      <c r="C90">
        <v>11.2302229131416</v>
      </c>
    </row>
    <row r="91" spans="1:3">
      <c r="A91" s="1">
        <v>89</v>
      </c>
      <c r="B91">
        <v>50.7111111111111</v>
      </c>
      <c r="C91">
        <v>4.10071360549219</v>
      </c>
    </row>
    <row r="92" spans="1:3">
      <c r="A92" s="1">
        <v>90</v>
      </c>
      <c r="B92">
        <v>50.1538461538462</v>
      </c>
      <c r="C92">
        <v>6.73290469736692</v>
      </c>
    </row>
    <row r="93" spans="1:3">
      <c r="A93" s="1">
        <v>91</v>
      </c>
      <c r="B93">
        <v>49.6086956521739</v>
      </c>
      <c r="C93">
        <v>11.0364865238786</v>
      </c>
    </row>
    <row r="94" spans="1:3">
      <c r="A94" s="1">
        <v>92</v>
      </c>
      <c r="B94">
        <v>49.0752688172043</v>
      </c>
      <c r="C94">
        <v>9.83250390367346</v>
      </c>
    </row>
    <row r="95" spans="1:3">
      <c r="A95" s="1">
        <v>93</v>
      </c>
      <c r="B95">
        <v>48.5531914893617</v>
      </c>
      <c r="C95">
        <v>21.2294462536333</v>
      </c>
    </row>
    <row r="96" spans="1:3">
      <c r="A96" s="1">
        <v>94</v>
      </c>
      <c r="B96">
        <v>48.0421052631579</v>
      </c>
      <c r="C96">
        <v>12.2615800532322</v>
      </c>
    </row>
    <row r="97" spans="1:3">
      <c r="A97" s="1">
        <v>95</v>
      </c>
      <c r="B97">
        <v>47.5416666666667</v>
      </c>
      <c r="C97">
        <v>10.896734673806</v>
      </c>
    </row>
    <row r="98" spans="1:3">
      <c r="A98" s="1">
        <v>96</v>
      </c>
      <c r="B98">
        <v>47.0515463917526</v>
      </c>
      <c r="C98">
        <v>7.37862897088357</v>
      </c>
    </row>
    <row r="99" spans="1:3">
      <c r="A99" s="1">
        <v>97</v>
      </c>
      <c r="B99">
        <v>46.5714285714286</v>
      </c>
      <c r="C99">
        <v>6.5778182580609</v>
      </c>
    </row>
    <row r="100" spans="1:3">
      <c r="A100" s="1">
        <v>98</v>
      </c>
      <c r="B100">
        <v>46.1010101010101</v>
      </c>
      <c r="C100">
        <v>8.35120420848137</v>
      </c>
    </row>
    <row r="101" spans="1:3">
      <c r="A101" s="1">
        <v>99</v>
      </c>
      <c r="B101">
        <v>45.64</v>
      </c>
      <c r="C101">
        <v>7.41214207746479</v>
      </c>
    </row>
    <row r="102" spans="1:3">
      <c r="A102" s="1">
        <v>100</v>
      </c>
      <c r="B102">
        <v>45.1881188118812</v>
      </c>
      <c r="C102">
        <v>4.13043469881269</v>
      </c>
    </row>
    <row r="103" spans="1:3">
      <c r="A103" s="1">
        <v>101</v>
      </c>
      <c r="B103">
        <v>44.7450980392157</v>
      </c>
      <c r="C103">
        <v>8.17787802582423</v>
      </c>
    </row>
    <row r="104" spans="1:3">
      <c r="A104" s="1">
        <v>102</v>
      </c>
      <c r="B104">
        <v>44.3106796116505</v>
      </c>
      <c r="C104">
        <v>6.48107684001579</v>
      </c>
    </row>
    <row r="105" spans="1:3">
      <c r="A105" s="1">
        <v>103</v>
      </c>
      <c r="B105">
        <v>43.8846153846154</v>
      </c>
      <c r="C105">
        <v>1.80718421704683</v>
      </c>
    </row>
    <row r="106" spans="1:3">
      <c r="A106" s="1">
        <v>104</v>
      </c>
      <c r="B106">
        <v>43.4666666666667</v>
      </c>
      <c r="C106">
        <v>7.28513665187256</v>
      </c>
    </row>
    <row r="107" spans="1:3">
      <c r="A107" s="1">
        <v>105</v>
      </c>
      <c r="B107">
        <v>43.0566037735849</v>
      </c>
      <c r="C107">
        <v>23.9612824236809</v>
      </c>
    </row>
    <row r="108" spans="1:3">
      <c r="A108" s="1">
        <v>106</v>
      </c>
      <c r="B108">
        <v>42.6542056074766</v>
      </c>
      <c r="C108">
        <v>18.3433386094181</v>
      </c>
    </row>
    <row r="109" spans="1:3">
      <c r="A109" s="1">
        <v>107</v>
      </c>
      <c r="B109">
        <v>42.2592592592593</v>
      </c>
      <c r="C109">
        <v>15.33487793192</v>
      </c>
    </row>
    <row r="110" spans="1:3">
      <c r="A110" s="1">
        <v>108</v>
      </c>
      <c r="B110">
        <v>41.8715596330275</v>
      </c>
      <c r="C110">
        <v>8.38257427404227</v>
      </c>
    </row>
    <row r="111" spans="1:3">
      <c r="A111" s="1">
        <v>109</v>
      </c>
      <c r="B111">
        <v>41.4909090909091</v>
      </c>
      <c r="C111">
        <v>8.03748507436916</v>
      </c>
    </row>
    <row r="112" spans="1:3">
      <c r="A112" s="1">
        <v>110</v>
      </c>
      <c r="B112">
        <v>41.1171171171171</v>
      </c>
      <c r="C112">
        <v>7.92961653369321</v>
      </c>
    </row>
    <row r="113" spans="1:3">
      <c r="A113" s="1">
        <v>111</v>
      </c>
      <c r="B113">
        <v>40.75</v>
      </c>
      <c r="C113">
        <v>15.6917622567796</v>
      </c>
    </row>
    <row r="114" spans="1:3">
      <c r="A114" s="1">
        <v>112</v>
      </c>
      <c r="B114">
        <v>40.3893805309734</v>
      </c>
      <c r="C114">
        <v>7.87482687343967</v>
      </c>
    </row>
    <row r="115" spans="1:3">
      <c r="A115" s="1">
        <v>113</v>
      </c>
      <c r="B115">
        <v>40.0350877192982</v>
      </c>
      <c r="C115">
        <v>6.58217731123343</v>
      </c>
    </row>
    <row r="116" spans="1:3">
      <c r="A116" s="1">
        <v>114</v>
      </c>
      <c r="B116">
        <v>39.6869565217391</v>
      </c>
      <c r="C116">
        <v>3.38197581460039</v>
      </c>
    </row>
    <row r="117" spans="1:3">
      <c r="A117" s="1">
        <v>115</v>
      </c>
      <c r="B117">
        <v>39.3448275862069</v>
      </c>
      <c r="C117">
        <v>3.78948161152231</v>
      </c>
    </row>
    <row r="118" spans="1:3">
      <c r="A118" s="1">
        <v>116</v>
      </c>
      <c r="B118">
        <v>39.008547008547</v>
      </c>
      <c r="C118">
        <v>9.32202699870727</v>
      </c>
    </row>
    <row r="119" spans="1:3">
      <c r="A119" s="1">
        <v>117</v>
      </c>
      <c r="B119">
        <v>38.6779661016949</v>
      </c>
      <c r="C119">
        <v>15.1027383623397</v>
      </c>
    </row>
    <row r="120" spans="1:3">
      <c r="A120" s="1">
        <v>118</v>
      </c>
      <c r="B120">
        <v>38.3529411764706</v>
      </c>
      <c r="C120">
        <v>19.716828193193</v>
      </c>
    </row>
    <row r="121" spans="1:3">
      <c r="A121" s="1">
        <v>119</v>
      </c>
      <c r="B121">
        <v>38.0333333333333</v>
      </c>
      <c r="C121">
        <v>13.9181088517165</v>
      </c>
    </row>
    <row r="122" spans="1:3">
      <c r="A122" s="1">
        <v>120</v>
      </c>
      <c r="B122">
        <v>37.7190082644628</v>
      </c>
      <c r="C122">
        <v>7.92612411224897</v>
      </c>
    </row>
    <row r="123" spans="1:3">
      <c r="A123" s="1">
        <v>121</v>
      </c>
      <c r="B123">
        <v>37.4098360655738</v>
      </c>
      <c r="C123">
        <v>10.5240184910645</v>
      </c>
    </row>
    <row r="124" spans="1:3">
      <c r="A124" s="1">
        <v>122</v>
      </c>
      <c r="B124">
        <v>37.1056910569106</v>
      </c>
      <c r="C124">
        <v>8.67451870967597</v>
      </c>
    </row>
    <row r="125" spans="1:3">
      <c r="A125" s="1">
        <v>123</v>
      </c>
      <c r="B125">
        <v>36.8064516129032</v>
      </c>
      <c r="C125">
        <v>4.1698300304258</v>
      </c>
    </row>
    <row r="126" spans="1:3">
      <c r="A126" s="1">
        <v>124</v>
      </c>
      <c r="B126">
        <v>36.512</v>
      </c>
      <c r="C126">
        <v>6.18313127305239</v>
      </c>
    </row>
    <row r="127" spans="1:3">
      <c r="A127" s="1">
        <v>125</v>
      </c>
      <c r="B127">
        <v>36.2222222222222</v>
      </c>
      <c r="C127">
        <v>5.18778596578834</v>
      </c>
    </row>
    <row r="128" spans="1:3">
      <c r="A128" s="1">
        <v>126</v>
      </c>
      <c r="B128">
        <v>35.9370078740157</v>
      </c>
      <c r="C128">
        <v>3.56100865573849</v>
      </c>
    </row>
    <row r="129" spans="1:3">
      <c r="A129" s="1">
        <v>127</v>
      </c>
      <c r="B129">
        <v>35.65625</v>
      </c>
      <c r="C129">
        <v>4.45261836148229</v>
      </c>
    </row>
    <row r="130" spans="1:3">
      <c r="A130" s="1">
        <v>128</v>
      </c>
      <c r="B130">
        <v>35.3798449612403</v>
      </c>
      <c r="C130">
        <v>13.0233151031472</v>
      </c>
    </row>
    <row r="131" spans="1:3">
      <c r="A131" s="1">
        <v>129</v>
      </c>
      <c r="B131">
        <v>35.1076923076923</v>
      </c>
      <c r="C131">
        <v>2.23944676270904</v>
      </c>
    </row>
    <row r="132" spans="1:3">
      <c r="A132" s="1">
        <v>130</v>
      </c>
      <c r="B132">
        <v>34.8396946564885</v>
      </c>
      <c r="C132">
        <v>12.6169753079804</v>
      </c>
    </row>
    <row r="133" spans="1:3">
      <c r="A133" s="1">
        <v>131</v>
      </c>
      <c r="B133">
        <v>34.5757575757576</v>
      </c>
      <c r="C133">
        <v>3.20905093831321</v>
      </c>
    </row>
    <row r="134" spans="1:3">
      <c r="A134" s="1">
        <v>132</v>
      </c>
      <c r="B134">
        <v>34.3157894736842</v>
      </c>
      <c r="C134">
        <v>5.79679880185471</v>
      </c>
    </row>
    <row r="135" spans="1:3">
      <c r="A135" s="1">
        <v>133</v>
      </c>
      <c r="B135">
        <v>34.0597014925373</v>
      </c>
      <c r="C135">
        <v>9.32045349601977</v>
      </c>
    </row>
    <row r="136" spans="1:3">
      <c r="A136" s="1">
        <v>134</v>
      </c>
      <c r="B136">
        <v>33.8074074074074</v>
      </c>
      <c r="C136">
        <v>9.9326038065027</v>
      </c>
    </row>
    <row r="137" spans="1:3">
      <c r="A137" s="1">
        <v>135</v>
      </c>
      <c r="B137">
        <v>33.5588235294118</v>
      </c>
      <c r="C137">
        <v>11.100236015685</v>
      </c>
    </row>
    <row r="138" spans="1:3">
      <c r="A138" s="1">
        <v>136</v>
      </c>
      <c r="B138">
        <v>33.3138686131387</v>
      </c>
      <c r="C138">
        <v>3.12909063833047</v>
      </c>
    </row>
    <row r="139" spans="1:3">
      <c r="A139" s="1">
        <v>137</v>
      </c>
      <c r="B139">
        <v>33.072463768116</v>
      </c>
      <c r="C139">
        <v>5.15621226488387</v>
      </c>
    </row>
    <row r="140" spans="1:3">
      <c r="A140" s="1">
        <v>138</v>
      </c>
      <c r="B140">
        <v>32.8345323741007</v>
      </c>
      <c r="C140">
        <v>4.80559894864472</v>
      </c>
    </row>
    <row r="141" spans="1:3">
      <c r="A141" s="1">
        <v>139</v>
      </c>
      <c r="B141">
        <v>32.6</v>
      </c>
      <c r="C141">
        <v>10.3440894046498</v>
      </c>
    </row>
    <row r="142" spans="1:3">
      <c r="A142" s="1">
        <v>140</v>
      </c>
      <c r="B142">
        <v>32.3687943262411</v>
      </c>
      <c r="C142">
        <v>2.52589641020465</v>
      </c>
    </row>
    <row r="143" spans="1:3">
      <c r="A143" s="1">
        <v>141</v>
      </c>
      <c r="B143">
        <v>32.1408450704225</v>
      </c>
      <c r="C143">
        <v>10.4314859683225</v>
      </c>
    </row>
    <row r="144" spans="1:3">
      <c r="A144" s="1">
        <v>142</v>
      </c>
      <c r="B144">
        <v>31.9160839160839</v>
      </c>
      <c r="C144">
        <v>3.76870961035141</v>
      </c>
    </row>
    <row r="145" spans="1:3">
      <c r="A145" s="1">
        <v>143</v>
      </c>
      <c r="B145">
        <v>31.6944444444444</v>
      </c>
      <c r="C145">
        <v>2.5977537939058</v>
      </c>
    </row>
    <row r="146" spans="1:3">
      <c r="A146" s="1">
        <v>144</v>
      </c>
      <c r="B146">
        <v>31.4758620689655</v>
      </c>
      <c r="C146">
        <v>4.15164041748085</v>
      </c>
    </row>
    <row r="147" spans="1:3">
      <c r="A147" s="1">
        <v>145</v>
      </c>
      <c r="B147">
        <v>31.2602739726027</v>
      </c>
      <c r="C147">
        <v>8.19137184120351</v>
      </c>
    </row>
    <row r="148" spans="1:3">
      <c r="A148" s="1">
        <v>146</v>
      </c>
      <c r="B148">
        <v>31.0476190476191</v>
      </c>
      <c r="C148">
        <v>6.67099705429138</v>
      </c>
    </row>
    <row r="149" spans="1:3">
      <c r="A149" s="1">
        <v>147</v>
      </c>
      <c r="B149">
        <v>30.8378378378378</v>
      </c>
      <c r="C149">
        <v>6.48632335420954</v>
      </c>
    </row>
    <row r="150" spans="1:3">
      <c r="A150" s="1">
        <v>148</v>
      </c>
      <c r="B150">
        <v>30.6308724832215</v>
      </c>
      <c r="C150">
        <v>6.28563224570686</v>
      </c>
    </row>
    <row r="151" spans="1:3">
      <c r="A151" s="1">
        <v>149</v>
      </c>
      <c r="B151">
        <v>30.4266666666667</v>
      </c>
      <c r="C151">
        <v>4.80250701984904</v>
      </c>
    </row>
    <row r="152" spans="1:3">
      <c r="A152" s="1">
        <v>150</v>
      </c>
      <c r="B152">
        <v>30.2251655629139</v>
      </c>
      <c r="C152">
        <v>5.29249455189477</v>
      </c>
    </row>
    <row r="153" spans="1:3">
      <c r="A153" s="1">
        <v>151</v>
      </c>
      <c r="B153">
        <v>30.0263157894737</v>
      </c>
      <c r="C153">
        <v>3.97581266156396</v>
      </c>
    </row>
    <row r="154" spans="1:3">
      <c r="A154" s="1">
        <v>152</v>
      </c>
      <c r="B154">
        <v>29.8300653594771</v>
      </c>
      <c r="C154">
        <v>5.57317302636274</v>
      </c>
    </row>
    <row r="155" spans="1:3">
      <c r="A155" s="1">
        <v>153</v>
      </c>
      <c r="B155">
        <v>29.6363636363636</v>
      </c>
      <c r="C155">
        <v>8.9389173978572</v>
      </c>
    </row>
    <row r="156" spans="1:3">
      <c r="A156" s="1">
        <v>154</v>
      </c>
      <c r="B156">
        <v>29.4451612903226</v>
      </c>
      <c r="C156">
        <v>7.89018653201552</v>
      </c>
    </row>
    <row r="157" spans="1:3">
      <c r="A157" s="1">
        <v>155</v>
      </c>
      <c r="B157">
        <v>29.2564102564103</v>
      </c>
      <c r="C157">
        <v>12.0488621169822</v>
      </c>
    </row>
    <row r="158" spans="1:3">
      <c r="A158" s="1">
        <v>156</v>
      </c>
      <c r="B158">
        <v>29.0700636942675</v>
      </c>
      <c r="C158">
        <v>18.1979139014008</v>
      </c>
    </row>
    <row r="159" spans="1:3">
      <c r="A159" s="1">
        <v>157</v>
      </c>
      <c r="B159">
        <v>28.8860759493671</v>
      </c>
      <c r="C159">
        <v>15.9214173674232</v>
      </c>
    </row>
    <row r="160" spans="1:3">
      <c r="A160" s="1">
        <v>158</v>
      </c>
      <c r="B160">
        <v>28.7044025157233</v>
      </c>
      <c r="C160">
        <v>14.9011108683801</v>
      </c>
    </row>
    <row r="161" spans="1:3">
      <c r="A161" s="1">
        <v>159</v>
      </c>
      <c r="B161">
        <v>28.525</v>
      </c>
      <c r="C161">
        <v>9.90128330809863</v>
      </c>
    </row>
    <row r="162" spans="1:3">
      <c r="A162" s="1">
        <v>160</v>
      </c>
      <c r="B162">
        <v>28.3478260869565</v>
      </c>
      <c r="C162">
        <v>1.76064839022508</v>
      </c>
    </row>
    <row r="163" spans="1:3">
      <c r="A163" s="1">
        <v>161</v>
      </c>
      <c r="B163">
        <v>28.1728395061728</v>
      </c>
      <c r="C163">
        <v>2.98826119042905</v>
      </c>
    </row>
    <row r="164" spans="1:3">
      <c r="A164" s="1">
        <v>162</v>
      </c>
      <c r="B164">
        <v>28</v>
      </c>
      <c r="C164">
        <v>2.56093141749649</v>
      </c>
    </row>
    <row r="165" spans="1:3">
      <c r="A165" s="1">
        <v>163</v>
      </c>
      <c r="B165">
        <v>27.8292682926829</v>
      </c>
      <c r="C165">
        <v>4.0982682338515</v>
      </c>
    </row>
    <row r="166" spans="1:3">
      <c r="A166" s="1">
        <v>164</v>
      </c>
      <c r="B166">
        <v>27.6606060606061</v>
      </c>
      <c r="C166">
        <v>6.43334046209784</v>
      </c>
    </row>
    <row r="167" spans="1:3">
      <c r="A167" s="1">
        <v>165</v>
      </c>
      <c r="B167">
        <v>27.4939759036145</v>
      </c>
      <c r="C167">
        <v>9.68888052760036</v>
      </c>
    </row>
    <row r="168" spans="1:3">
      <c r="A168" s="1">
        <v>166</v>
      </c>
      <c r="B168">
        <v>27.3293413173653</v>
      </c>
      <c r="C168">
        <v>7.94344671785635</v>
      </c>
    </row>
    <row r="169" spans="1:3">
      <c r="A169" s="1">
        <v>167</v>
      </c>
      <c r="B169">
        <v>27.1666666666667</v>
      </c>
      <c r="C169">
        <v>5.43041584716619</v>
      </c>
    </row>
    <row r="170" spans="1:3">
      <c r="A170" s="1">
        <v>168</v>
      </c>
      <c r="B170">
        <v>27.0059171597633</v>
      </c>
      <c r="C170">
        <v>5.93281525322736</v>
      </c>
    </row>
    <row r="171" spans="1:3">
      <c r="A171" s="1">
        <v>169</v>
      </c>
      <c r="B171">
        <v>26.8470588235294</v>
      </c>
      <c r="C171">
        <v>6.24738594301728</v>
      </c>
    </row>
    <row r="172" spans="1:3">
      <c r="A172" s="1">
        <v>170</v>
      </c>
      <c r="B172">
        <v>26.6900584795322</v>
      </c>
      <c r="C172">
        <v>3.72622484726062</v>
      </c>
    </row>
    <row r="173" spans="1:3">
      <c r="A173" s="1">
        <v>171</v>
      </c>
      <c r="B173">
        <v>26.5348837209302</v>
      </c>
      <c r="C173">
        <v>7.05008513584043</v>
      </c>
    </row>
    <row r="174" spans="1:3">
      <c r="A174" s="1">
        <v>172</v>
      </c>
      <c r="B174">
        <v>26.3815028901734</v>
      </c>
      <c r="C174">
        <v>2.42030769114409</v>
      </c>
    </row>
    <row r="175" spans="1:3">
      <c r="A175" s="1">
        <v>173</v>
      </c>
      <c r="B175">
        <v>26.2298850574713</v>
      </c>
      <c r="C175">
        <v>4.06756229696759</v>
      </c>
    </row>
    <row r="176" spans="1:3">
      <c r="A176" s="1">
        <v>174</v>
      </c>
      <c r="B176">
        <v>26.08</v>
      </c>
      <c r="C176">
        <v>4.02547347751903</v>
      </c>
    </row>
    <row r="177" spans="1:3">
      <c r="A177" s="1">
        <v>175</v>
      </c>
      <c r="B177">
        <v>25.9318181818182</v>
      </c>
      <c r="C177">
        <v>1.69009016227737</v>
      </c>
    </row>
    <row r="178" spans="1:3">
      <c r="A178" s="1">
        <v>176</v>
      </c>
      <c r="B178">
        <v>25.7853107344633</v>
      </c>
      <c r="C178">
        <v>2.84276539346419</v>
      </c>
    </row>
    <row r="179" spans="1:3">
      <c r="A179" s="1">
        <v>177</v>
      </c>
      <c r="B179">
        <v>25.6404494382022</v>
      </c>
      <c r="C179">
        <v>4.29876419831085</v>
      </c>
    </row>
    <row r="180" spans="1:3">
      <c r="A180" s="1">
        <v>178</v>
      </c>
      <c r="B180">
        <v>25.4972067039106</v>
      </c>
      <c r="C180">
        <v>11.9017852995852</v>
      </c>
    </row>
    <row r="181" spans="1:3">
      <c r="A181" s="1">
        <v>179</v>
      </c>
      <c r="B181">
        <v>25.3555555555556</v>
      </c>
      <c r="C181">
        <v>7.01467770894137</v>
      </c>
    </row>
    <row r="182" spans="1:3">
      <c r="A182" s="1">
        <v>180</v>
      </c>
      <c r="B182">
        <v>25.2154696132597</v>
      </c>
      <c r="C182">
        <v>17.7267590743311</v>
      </c>
    </row>
    <row r="183" spans="1:3">
      <c r="A183" s="1">
        <v>181</v>
      </c>
      <c r="B183">
        <v>25.0769230769231</v>
      </c>
      <c r="C183">
        <v>3.23371562293373</v>
      </c>
    </row>
    <row r="184" spans="1:3">
      <c r="A184" s="1">
        <v>182</v>
      </c>
      <c r="B184">
        <v>24.9398907103825</v>
      </c>
      <c r="C184">
        <v>12.070620474187</v>
      </c>
    </row>
    <row r="185" spans="1:3">
      <c r="A185" s="1">
        <v>183</v>
      </c>
      <c r="B185">
        <v>24.804347826087</v>
      </c>
      <c r="C185">
        <v>6.19291403553041</v>
      </c>
    </row>
    <row r="186" spans="1:3">
      <c r="A186" s="1">
        <v>184</v>
      </c>
      <c r="B186">
        <v>24.6702702702703</v>
      </c>
      <c r="C186">
        <v>14.9900054926961</v>
      </c>
    </row>
    <row r="187" spans="1:3">
      <c r="A187" s="1">
        <v>185</v>
      </c>
      <c r="B187">
        <v>24.5376344086021</v>
      </c>
      <c r="C187">
        <v>4.21048553275792</v>
      </c>
    </row>
    <row r="188" spans="1:3">
      <c r="A188" s="1">
        <v>186</v>
      </c>
      <c r="B188">
        <v>24.4064171122995</v>
      </c>
      <c r="C188">
        <v>5.90460356471735</v>
      </c>
    </row>
    <row r="189" spans="1:3">
      <c r="A189" s="1">
        <v>187</v>
      </c>
      <c r="B189">
        <v>24.2765957446809</v>
      </c>
      <c r="C189">
        <v>2.37830480333381</v>
      </c>
    </row>
    <row r="190" spans="1:3">
      <c r="A190" s="1">
        <v>188</v>
      </c>
      <c r="B190">
        <v>24.1481481481481</v>
      </c>
      <c r="C190">
        <v>7.96052780007412</v>
      </c>
    </row>
    <row r="191" spans="1:3">
      <c r="A191" s="1">
        <v>189</v>
      </c>
      <c r="B191">
        <v>24.021052631579</v>
      </c>
      <c r="C191">
        <v>5.85848723675163</v>
      </c>
    </row>
    <row r="192" spans="1:3">
      <c r="A192" s="1">
        <v>190</v>
      </c>
      <c r="B192">
        <v>23.8952879581152</v>
      </c>
      <c r="C192">
        <v>10.0044270437747</v>
      </c>
    </row>
    <row r="193" spans="1:3">
      <c r="A193" s="1">
        <v>191</v>
      </c>
      <c r="B193">
        <v>23.7708333333333</v>
      </c>
      <c r="C193">
        <v>5.91700113087233</v>
      </c>
    </row>
    <row r="194" spans="1:3">
      <c r="A194" s="1">
        <v>192</v>
      </c>
      <c r="B194">
        <v>23.6476683937824</v>
      </c>
      <c r="C194">
        <v>12.9529410863577</v>
      </c>
    </row>
    <row r="195" spans="1:3">
      <c r="A195" s="1">
        <v>193</v>
      </c>
      <c r="B195">
        <v>23.5257731958763</v>
      </c>
      <c r="C195">
        <v>11.3043493241394</v>
      </c>
    </row>
    <row r="196" spans="1:3">
      <c r="A196" s="1">
        <v>194</v>
      </c>
      <c r="B196">
        <v>23.4051282051282</v>
      </c>
      <c r="C196">
        <v>9.95942032296254</v>
      </c>
    </row>
    <row r="197" spans="1:3">
      <c r="A197" s="1">
        <v>195</v>
      </c>
      <c r="B197">
        <v>23.2857142857143</v>
      </c>
      <c r="C197">
        <v>12.8009422351357</v>
      </c>
    </row>
    <row r="198" spans="1:3">
      <c r="A198" s="1">
        <v>196</v>
      </c>
      <c r="B198">
        <v>23.1675126903553</v>
      </c>
      <c r="C198">
        <v>10.8131774087933</v>
      </c>
    </row>
    <row r="199" spans="1:3">
      <c r="A199" s="1">
        <v>197</v>
      </c>
      <c r="B199">
        <v>23.050505050505</v>
      </c>
      <c r="C199">
        <v>5.81301530432956</v>
      </c>
    </row>
    <row r="200" spans="1:3">
      <c r="A200" s="1">
        <v>198</v>
      </c>
      <c r="B200">
        <v>22.9346733668342</v>
      </c>
      <c r="C200">
        <v>5.7913330954067</v>
      </c>
    </row>
    <row r="201" spans="1:3">
      <c r="A201" s="1">
        <v>199</v>
      </c>
      <c r="B201">
        <v>22.82</v>
      </c>
      <c r="C201">
        <v>2.90216339772464</v>
      </c>
    </row>
    <row r="202" spans="1:3">
      <c r="A202" s="1">
        <v>200</v>
      </c>
      <c r="B202">
        <v>22.7064676616915</v>
      </c>
      <c r="C202">
        <v>3.93183627405308</v>
      </c>
    </row>
    <row r="203" spans="1:3">
      <c r="A203" s="1">
        <v>201</v>
      </c>
      <c r="B203">
        <v>22.5940594059406</v>
      </c>
      <c r="C203">
        <v>3.23112735848416</v>
      </c>
    </row>
    <row r="204" spans="1:3">
      <c r="A204" s="1">
        <v>202</v>
      </c>
      <c r="B204">
        <v>22.4827586206897</v>
      </c>
      <c r="C204">
        <v>2.94741574119536</v>
      </c>
    </row>
    <row r="205" spans="1:3">
      <c r="A205" s="1">
        <v>203</v>
      </c>
      <c r="B205">
        <v>22.3725490196078</v>
      </c>
      <c r="C205">
        <v>3.21701188215817</v>
      </c>
    </row>
    <row r="206" spans="1:3">
      <c r="A206" s="1">
        <v>204</v>
      </c>
      <c r="B206">
        <v>22.2634146341463</v>
      </c>
      <c r="C206">
        <v>6.33673288635733</v>
      </c>
    </row>
    <row r="207" spans="1:3">
      <c r="A207" s="1">
        <v>205</v>
      </c>
      <c r="B207">
        <v>22.1553398058252</v>
      </c>
      <c r="C207">
        <v>2.40806945358721</v>
      </c>
    </row>
    <row r="208" spans="1:3">
      <c r="A208" s="1">
        <v>206</v>
      </c>
      <c r="B208">
        <v>22.048309178744</v>
      </c>
      <c r="C208">
        <v>1.50635768193182</v>
      </c>
    </row>
    <row r="209" spans="1:3">
      <c r="A209" s="1">
        <v>207</v>
      </c>
      <c r="B209">
        <v>21.9423076923077</v>
      </c>
      <c r="C209">
        <v>0.354699833532045</v>
      </c>
    </row>
    <row r="210" spans="1:3">
      <c r="A210" s="1">
        <v>208</v>
      </c>
      <c r="B210">
        <v>21.8373205741627</v>
      </c>
      <c r="C210">
        <v>7.97735451858701</v>
      </c>
    </row>
    <row r="211" spans="1:3">
      <c r="A211" s="1">
        <v>209</v>
      </c>
      <c r="B211">
        <v>21.7333333333333</v>
      </c>
      <c r="C211">
        <v>2.86903871227725</v>
      </c>
    </row>
    <row r="212" spans="1:3">
      <c r="A212" s="1">
        <v>210</v>
      </c>
      <c r="B212">
        <v>21.6303317535545</v>
      </c>
      <c r="C212">
        <v>6.25516185925657</v>
      </c>
    </row>
    <row r="213" spans="1:3">
      <c r="A213" s="1">
        <v>211</v>
      </c>
      <c r="B213">
        <v>21.5283018867924</v>
      </c>
      <c r="C213">
        <v>4.49456323212965</v>
      </c>
    </row>
    <row r="214" spans="1:3">
      <c r="A214" s="1">
        <v>212</v>
      </c>
      <c r="B214">
        <v>21.4272300469484</v>
      </c>
      <c r="C214">
        <v>0.501831794866847</v>
      </c>
    </row>
    <row r="215" spans="1:3">
      <c r="A215" s="1">
        <v>213</v>
      </c>
      <c r="B215">
        <v>21.3271028037383</v>
      </c>
      <c r="C215">
        <v>3.58006628969801</v>
      </c>
    </row>
    <row r="216" spans="1:3">
      <c r="A216" s="1">
        <v>214</v>
      </c>
      <c r="B216">
        <v>21.2279069767442</v>
      </c>
      <c r="C216">
        <v>2.71157936556048</v>
      </c>
    </row>
    <row r="217" spans="1:3">
      <c r="A217" s="1">
        <v>215</v>
      </c>
      <c r="B217">
        <v>21.1296296296296</v>
      </c>
      <c r="C217">
        <v>5.99229825164898</v>
      </c>
    </row>
    <row r="218" spans="1:3">
      <c r="A218" s="1">
        <v>216</v>
      </c>
      <c r="B218">
        <v>21.0322580645161</v>
      </c>
      <c r="C218">
        <v>2.2809669113648</v>
      </c>
    </row>
    <row r="219" spans="1:3">
      <c r="A219" s="1">
        <v>217</v>
      </c>
      <c r="B219">
        <v>20.9357798165138</v>
      </c>
      <c r="C219">
        <v>7.96294415939573</v>
      </c>
    </row>
    <row r="220" spans="1:3">
      <c r="A220" s="1">
        <v>218</v>
      </c>
      <c r="B220">
        <v>20.8401826484018</v>
      </c>
      <c r="C220">
        <v>9.13300309265358</v>
      </c>
    </row>
    <row r="221" spans="1:3">
      <c r="A221" s="1">
        <v>219</v>
      </c>
      <c r="B221">
        <v>20.7454545454545</v>
      </c>
      <c r="C221">
        <v>2.60808932687019</v>
      </c>
    </row>
    <row r="222" spans="1:3">
      <c r="A222" s="1">
        <v>220</v>
      </c>
      <c r="B222">
        <v>20.6515837104072</v>
      </c>
      <c r="C222">
        <v>4.90698566648598</v>
      </c>
    </row>
    <row r="223" spans="1:3">
      <c r="A223" s="1">
        <v>221</v>
      </c>
      <c r="B223">
        <v>20.5585585585586</v>
      </c>
      <c r="C223">
        <v>2.44810417144501</v>
      </c>
    </row>
    <row r="224" spans="1:3">
      <c r="A224" s="1">
        <v>222</v>
      </c>
      <c r="B224">
        <v>20.4663677130045</v>
      </c>
      <c r="C224">
        <v>3.67183639594265</v>
      </c>
    </row>
    <row r="225" spans="1:3">
      <c r="A225" s="1">
        <v>223</v>
      </c>
      <c r="B225">
        <v>20.375</v>
      </c>
      <c r="C225">
        <v>1.83959954252101</v>
      </c>
    </row>
    <row r="226" spans="1:3">
      <c r="A226" s="1">
        <v>224</v>
      </c>
      <c r="B226">
        <v>20.2844444444444</v>
      </c>
      <c r="C226">
        <v>1.02976759298076</v>
      </c>
    </row>
    <row r="227" spans="1:3">
      <c r="A227" s="1">
        <v>225</v>
      </c>
      <c r="B227">
        <v>20.1946902654867</v>
      </c>
      <c r="C227">
        <v>4.15439583032066</v>
      </c>
    </row>
    <row r="228" spans="1:3">
      <c r="A228" s="1">
        <v>226</v>
      </c>
      <c r="B228">
        <v>20.1057268722467</v>
      </c>
      <c r="C228">
        <v>2.56640746290719</v>
      </c>
    </row>
    <row r="229" spans="1:3">
      <c r="A229" s="1">
        <v>227</v>
      </c>
      <c r="B229">
        <v>20.0175438596491</v>
      </c>
      <c r="C229">
        <v>5.39087261314149</v>
      </c>
    </row>
    <row r="230" spans="1:3">
      <c r="A230" s="1">
        <v>228</v>
      </c>
      <c r="B230">
        <v>19.9301310043668</v>
      </c>
      <c r="C230">
        <v>5.74317507730107</v>
      </c>
    </row>
    <row r="231" spans="1:3">
      <c r="A231" s="1">
        <v>229</v>
      </c>
      <c r="B231">
        <v>19.8434782608696</v>
      </c>
      <c r="C231">
        <v>12.5495436627299</v>
      </c>
    </row>
    <row r="232" spans="1:3">
      <c r="A232" s="1">
        <v>230</v>
      </c>
      <c r="B232">
        <v>19.7575757575758</v>
      </c>
      <c r="C232">
        <v>6.29139843160275</v>
      </c>
    </row>
    <row r="233" spans="1:3">
      <c r="A233" s="1">
        <v>231</v>
      </c>
      <c r="B233">
        <v>19.6724137931034</v>
      </c>
      <c r="C233">
        <v>14.7039253761408</v>
      </c>
    </row>
    <row r="234" spans="1:3">
      <c r="A234" s="1">
        <v>232</v>
      </c>
      <c r="B234">
        <v>19.587982832618</v>
      </c>
      <c r="C234">
        <v>11.365121133572</v>
      </c>
    </row>
    <row r="235" spans="1:3">
      <c r="A235" s="1">
        <v>233</v>
      </c>
      <c r="B235">
        <v>19.5042735042735</v>
      </c>
      <c r="C235">
        <v>3.11175912169638</v>
      </c>
    </row>
    <row r="236" spans="1:3">
      <c r="A236" s="1">
        <v>234</v>
      </c>
      <c r="B236">
        <v>19.4212765957447</v>
      </c>
      <c r="C236">
        <v>5.17239966094387</v>
      </c>
    </row>
    <row r="237" spans="1:3">
      <c r="A237" s="1">
        <v>235</v>
      </c>
      <c r="B237">
        <v>19.3389830508475</v>
      </c>
      <c r="C237">
        <v>4.79304476736549</v>
      </c>
    </row>
    <row r="238" spans="1:3">
      <c r="A238" s="1">
        <v>236</v>
      </c>
      <c r="B238">
        <v>19.2573839662447</v>
      </c>
      <c r="C238">
        <v>2.59250683203198</v>
      </c>
    </row>
    <row r="239" spans="1:3">
      <c r="A239" s="1">
        <v>237</v>
      </c>
      <c r="B239">
        <v>19.1764705882353</v>
      </c>
      <c r="C239">
        <v>1.23793891757787</v>
      </c>
    </row>
    <row r="240" spans="1:3">
      <c r="A240" s="1">
        <v>238</v>
      </c>
      <c r="B240">
        <v>19.0962343096234</v>
      </c>
      <c r="C240">
        <v>4.96758120058579</v>
      </c>
    </row>
    <row r="241" spans="1:3">
      <c r="A241" s="1">
        <v>239</v>
      </c>
      <c r="B241">
        <v>19.0166666666667</v>
      </c>
      <c r="C241">
        <v>2.58572640321713</v>
      </c>
    </row>
    <row r="242" spans="1:3">
      <c r="A242" s="1">
        <v>240</v>
      </c>
      <c r="B242">
        <v>18.9377593360996</v>
      </c>
      <c r="C242">
        <v>3.49078335207606</v>
      </c>
    </row>
    <row r="243" spans="1:3">
      <c r="A243" s="1">
        <v>241</v>
      </c>
      <c r="B243">
        <v>18.8595041322314</v>
      </c>
      <c r="C243">
        <v>4.05766957846123</v>
      </c>
    </row>
    <row r="244" spans="1:3">
      <c r="A244" s="1">
        <v>242</v>
      </c>
      <c r="B244">
        <v>18.7818930041152</v>
      </c>
      <c r="C244">
        <v>6.98021609897458</v>
      </c>
    </row>
    <row r="245" spans="1:3">
      <c r="A245" s="1">
        <v>243</v>
      </c>
      <c r="B245">
        <v>18.7049180327869</v>
      </c>
      <c r="C245">
        <v>9.50024270217946</v>
      </c>
    </row>
    <row r="246" spans="1:3">
      <c r="A246" s="1">
        <v>244</v>
      </c>
      <c r="B246">
        <v>18.6285714285714</v>
      </c>
      <c r="C246">
        <v>5.89050828062247</v>
      </c>
    </row>
    <row r="247" spans="1:3">
      <c r="A247" s="1">
        <v>245</v>
      </c>
      <c r="B247">
        <v>18.5528455284553</v>
      </c>
      <c r="C247">
        <v>5.50270082116077</v>
      </c>
    </row>
    <row r="248" spans="1:3">
      <c r="A248" s="1">
        <v>246</v>
      </c>
      <c r="B248">
        <v>18.4777327935223</v>
      </c>
      <c r="C248">
        <v>6.44232766532495</v>
      </c>
    </row>
    <row r="249" spans="1:3">
      <c r="A249" s="1">
        <v>247</v>
      </c>
      <c r="B249">
        <v>18.4032258064516</v>
      </c>
      <c r="C249">
        <v>7.03745903645203</v>
      </c>
    </row>
    <row r="250" spans="1:3">
      <c r="A250" s="1">
        <v>248</v>
      </c>
      <c r="B250">
        <v>18.3293172690763</v>
      </c>
      <c r="C250">
        <v>5.55766480989428</v>
      </c>
    </row>
    <row r="251" spans="1:3">
      <c r="A251" s="1">
        <v>249</v>
      </c>
      <c r="B251">
        <v>18.256</v>
      </c>
      <c r="C251">
        <v>8.02377371696886</v>
      </c>
    </row>
    <row r="252" spans="1:3">
      <c r="A252" s="1">
        <v>250</v>
      </c>
      <c r="B252">
        <v>18.1832669322709</v>
      </c>
      <c r="C252">
        <v>2.56404096494365</v>
      </c>
    </row>
    <row r="253" spans="1:3">
      <c r="A253" s="1">
        <v>251</v>
      </c>
      <c r="B253">
        <v>18.1111111111111</v>
      </c>
      <c r="C253">
        <v>3.50518383249957</v>
      </c>
    </row>
    <row r="254" spans="1:3">
      <c r="A254" s="1">
        <v>252</v>
      </c>
      <c r="B254">
        <v>18.0395256916996</v>
      </c>
      <c r="C254">
        <v>2.55502865552051</v>
      </c>
    </row>
    <row r="255" spans="1:3">
      <c r="A255" s="1">
        <v>253</v>
      </c>
      <c r="B255">
        <v>17.9685039370079</v>
      </c>
      <c r="C255">
        <v>6.68043163462654</v>
      </c>
    </row>
    <row r="256" spans="1:3">
      <c r="A256" s="1">
        <v>254</v>
      </c>
      <c r="B256">
        <v>17.8980392156863</v>
      </c>
      <c r="C256">
        <v>10.0007335281338</v>
      </c>
    </row>
    <row r="257" spans="1:3">
      <c r="A257" s="1">
        <v>255</v>
      </c>
      <c r="B257">
        <v>17.828125</v>
      </c>
      <c r="C257">
        <v>10.853390388876</v>
      </c>
    </row>
    <row r="258" spans="1:3">
      <c r="A258" s="1">
        <v>256</v>
      </c>
      <c r="B258">
        <v>17.7587548638132</v>
      </c>
      <c r="C258">
        <v>8.57023679364935</v>
      </c>
    </row>
    <row r="259" spans="1:3">
      <c r="A259" s="1">
        <v>257</v>
      </c>
      <c r="B259">
        <v>17.6899224806202</v>
      </c>
      <c r="C259">
        <v>5.40183318867714</v>
      </c>
    </row>
    <row r="260" spans="1:3">
      <c r="A260" s="1">
        <v>258</v>
      </c>
      <c r="B260">
        <v>17.6216216216216</v>
      </c>
      <c r="C260">
        <v>1.88608352911382</v>
      </c>
    </row>
    <row r="261" spans="1:3">
      <c r="A261" s="1">
        <v>259</v>
      </c>
      <c r="B261">
        <v>17.5538461538461</v>
      </c>
      <c r="C261">
        <v>3.6534473150919</v>
      </c>
    </row>
    <row r="262" spans="1:3">
      <c r="A262" s="1">
        <v>260</v>
      </c>
      <c r="B262">
        <v>17.4865900383142</v>
      </c>
      <c r="C262">
        <v>5.06166455350249</v>
      </c>
    </row>
    <row r="263" spans="1:3">
      <c r="A263" s="1">
        <v>261</v>
      </c>
      <c r="B263">
        <v>17.4198473282443</v>
      </c>
      <c r="C263">
        <v>2.07959293533675</v>
      </c>
    </row>
    <row r="264" spans="1:3">
      <c r="A264" s="1">
        <v>262</v>
      </c>
      <c r="B264">
        <v>17.3536121673004</v>
      </c>
      <c r="C264">
        <v>4.89003843168589</v>
      </c>
    </row>
    <row r="265" spans="1:3">
      <c r="A265" s="1">
        <v>263</v>
      </c>
      <c r="B265">
        <v>17.2878787878788</v>
      </c>
      <c r="C265">
        <v>2.88771303686315</v>
      </c>
    </row>
    <row r="266" spans="1:3">
      <c r="A266" s="1">
        <v>264</v>
      </c>
      <c r="B266">
        <v>17.222641509434</v>
      </c>
      <c r="C266">
        <v>5.53546349930766</v>
      </c>
    </row>
    <row r="267" spans="1:3">
      <c r="A267" s="1">
        <v>265</v>
      </c>
      <c r="B267">
        <v>17.1578947368421</v>
      </c>
      <c r="C267">
        <v>4.39625663814173</v>
      </c>
    </row>
    <row r="268" spans="1:3">
      <c r="A268" s="1">
        <v>266</v>
      </c>
      <c r="B268">
        <v>17.0936329588015</v>
      </c>
      <c r="C268">
        <v>7.15397924762061</v>
      </c>
    </row>
    <row r="269" spans="1:3">
      <c r="A269" s="1">
        <v>267</v>
      </c>
      <c r="B269">
        <v>17.0298507462687</v>
      </c>
      <c r="C269">
        <v>1.29918053068623</v>
      </c>
    </row>
    <row r="270" spans="1:3">
      <c r="A270" s="1">
        <v>268</v>
      </c>
      <c r="B270">
        <v>16.9665427509294</v>
      </c>
      <c r="C270">
        <v>3.59884513596183</v>
      </c>
    </row>
    <row r="271" spans="1:3">
      <c r="A271" s="1">
        <v>269</v>
      </c>
      <c r="B271">
        <v>16.9037037037037</v>
      </c>
      <c r="C271">
        <v>2.89074969016861</v>
      </c>
    </row>
    <row r="272" spans="1:3">
      <c r="A272" s="1">
        <v>270</v>
      </c>
      <c r="B272">
        <v>16.8413284132841</v>
      </c>
      <c r="C272">
        <v>1.37877554373483</v>
      </c>
    </row>
    <row r="273" spans="1:3">
      <c r="A273" s="1">
        <v>271</v>
      </c>
      <c r="B273">
        <v>16.7794117647059</v>
      </c>
      <c r="C273">
        <v>5.17993068193922</v>
      </c>
    </row>
    <row r="274" spans="1:3">
      <c r="A274" s="1">
        <v>272</v>
      </c>
      <c r="B274">
        <v>16.7179487179487</v>
      </c>
      <c r="C274">
        <v>2.28122587846322</v>
      </c>
    </row>
    <row r="275" spans="1:3">
      <c r="A275" s="1">
        <v>273</v>
      </c>
      <c r="B275">
        <v>16.6569343065693</v>
      </c>
      <c r="C275">
        <v>4.82148621284881</v>
      </c>
    </row>
    <row r="276" spans="1:3">
      <c r="A276" s="1">
        <v>274</v>
      </c>
      <c r="B276">
        <v>16.5963636363636</v>
      </c>
      <c r="C276">
        <v>2.02168384115794</v>
      </c>
    </row>
    <row r="277" spans="1:3">
      <c r="A277" s="1">
        <v>275</v>
      </c>
      <c r="B277">
        <v>16.536231884058</v>
      </c>
      <c r="C277">
        <v>3.45719560077158</v>
      </c>
    </row>
    <row r="278" spans="1:3">
      <c r="A278" s="1">
        <v>276</v>
      </c>
      <c r="B278">
        <v>16.4765342960289</v>
      </c>
      <c r="C278">
        <v>0.0155522356115588</v>
      </c>
    </row>
    <row r="279" spans="1:3">
      <c r="A279" s="1">
        <v>277</v>
      </c>
      <c r="B279">
        <v>16.4172661870504</v>
      </c>
      <c r="C279">
        <v>4.30136271558057</v>
      </c>
    </row>
    <row r="280" spans="1:3">
      <c r="A280" s="1">
        <v>278</v>
      </c>
      <c r="B280">
        <v>16.3584229390681</v>
      </c>
      <c r="C280">
        <v>2.88736607896644</v>
      </c>
    </row>
    <row r="281" spans="1:3">
      <c r="A281" s="1">
        <v>279</v>
      </c>
      <c r="B281">
        <v>16.3</v>
      </c>
      <c r="C281">
        <v>4.45809721114816</v>
      </c>
    </row>
    <row r="282" spans="1:3">
      <c r="A282" s="1">
        <v>280</v>
      </c>
      <c r="B282">
        <v>16.2419928825623</v>
      </c>
      <c r="C282">
        <v>7.83779783006113</v>
      </c>
    </row>
    <row r="283" spans="1:3">
      <c r="A283" s="1">
        <v>281</v>
      </c>
      <c r="B283">
        <v>16.1843971631206</v>
      </c>
      <c r="C283">
        <v>1.96881725805995</v>
      </c>
    </row>
    <row r="284" spans="1:3">
      <c r="A284" s="1">
        <v>282</v>
      </c>
      <c r="B284">
        <v>16.1272084805654</v>
      </c>
      <c r="C284">
        <v>4.19239482133759</v>
      </c>
    </row>
    <row r="285" spans="1:3">
      <c r="A285" s="1">
        <v>283</v>
      </c>
      <c r="B285">
        <v>16.0704225352113</v>
      </c>
      <c r="C285">
        <v>4.7805240576768</v>
      </c>
    </row>
    <row r="286" spans="1:3">
      <c r="A286" s="1">
        <v>284</v>
      </c>
      <c r="B286">
        <v>16.0140350877193</v>
      </c>
      <c r="C286">
        <v>5.04738999328215</v>
      </c>
    </row>
    <row r="287" spans="1:3">
      <c r="A287" s="1">
        <v>285</v>
      </c>
      <c r="B287">
        <v>15.958041958042</v>
      </c>
      <c r="C287">
        <v>3.47488828241391</v>
      </c>
    </row>
    <row r="288" spans="1:3">
      <c r="A288" s="1">
        <v>286</v>
      </c>
      <c r="B288">
        <v>15.9024390243902</v>
      </c>
      <c r="C288">
        <v>3.65788381737901</v>
      </c>
    </row>
    <row r="289" spans="1:3">
      <c r="A289" s="1">
        <v>287</v>
      </c>
      <c r="B289">
        <v>15.8472222222222</v>
      </c>
      <c r="C289">
        <v>0.533080191205921</v>
      </c>
    </row>
    <row r="290" spans="1:3">
      <c r="A290" s="1">
        <v>288</v>
      </c>
      <c r="B290">
        <v>15.7923875432526</v>
      </c>
      <c r="C290">
        <v>2.28629822762447</v>
      </c>
    </row>
    <row r="291" spans="1:3">
      <c r="A291" s="1">
        <v>289</v>
      </c>
      <c r="B291">
        <v>15.7379310344828</v>
      </c>
      <c r="C291">
        <v>2.52852634124587</v>
      </c>
    </row>
    <row r="292" spans="1:3">
      <c r="A292" s="1">
        <v>290</v>
      </c>
      <c r="B292">
        <v>15.6838487972509</v>
      </c>
      <c r="C292">
        <v>2.97758900573643</v>
      </c>
    </row>
    <row r="293" spans="1:3">
      <c r="A293" s="1">
        <v>291</v>
      </c>
      <c r="B293">
        <v>15.6301369863014</v>
      </c>
      <c r="C293">
        <v>3.55437871761378</v>
      </c>
    </row>
    <row r="294" spans="1:3">
      <c r="A294" s="1">
        <v>292</v>
      </c>
      <c r="B294">
        <v>15.5767918088737</v>
      </c>
      <c r="C294">
        <v>2.73459274811539</v>
      </c>
    </row>
    <row r="295" spans="1:3">
      <c r="A295" s="1">
        <v>293</v>
      </c>
      <c r="B295">
        <v>15.5238095238095</v>
      </c>
      <c r="C295">
        <v>1.28331122229314</v>
      </c>
    </row>
    <row r="296" spans="1:3">
      <c r="A296" s="1">
        <v>294</v>
      </c>
      <c r="B296">
        <v>15.471186440678</v>
      </c>
      <c r="C296">
        <v>1.45540722893093</v>
      </c>
    </row>
    <row r="297" spans="1:3">
      <c r="A297" s="1">
        <v>295</v>
      </c>
      <c r="B297">
        <v>15.4189189189189</v>
      </c>
      <c r="C297">
        <v>6.28432322409136</v>
      </c>
    </row>
    <row r="298" spans="1:3">
      <c r="A298" s="1">
        <v>296</v>
      </c>
      <c r="B298">
        <v>15.3670033670034</v>
      </c>
      <c r="C298">
        <v>4.90852857192798</v>
      </c>
    </row>
    <row r="299" spans="1:3">
      <c r="A299" s="1">
        <v>297</v>
      </c>
      <c r="B299">
        <v>15.3154362416107</v>
      </c>
      <c r="C299">
        <v>2.14079278806771</v>
      </c>
    </row>
    <row r="300" spans="1:3">
      <c r="A300" s="1">
        <v>298</v>
      </c>
      <c r="B300">
        <v>15.2642140468227</v>
      </c>
      <c r="C300">
        <v>2.61131690507498</v>
      </c>
    </row>
    <row r="301" spans="1:3">
      <c r="A301" s="1">
        <v>299</v>
      </c>
      <c r="B301">
        <v>15.2133333333333</v>
      </c>
      <c r="C301">
        <v>3.95618812982075</v>
      </c>
    </row>
    <row r="302" spans="1:3">
      <c r="A302" s="1">
        <v>300</v>
      </c>
      <c r="B302">
        <v>15.1627906976744</v>
      </c>
      <c r="C302">
        <v>1.6259299704306</v>
      </c>
    </row>
    <row r="303" spans="1:3">
      <c r="A303" s="1">
        <v>301</v>
      </c>
      <c r="B303">
        <v>15.112582781457</v>
      </c>
      <c r="C303">
        <v>1.59321633356982</v>
      </c>
    </row>
    <row r="304" spans="1:3">
      <c r="A304" s="1">
        <v>302</v>
      </c>
      <c r="B304">
        <v>15.0627062706271</v>
      </c>
      <c r="C304">
        <v>2.81195430084994</v>
      </c>
    </row>
    <row r="305" spans="1:3">
      <c r="A305" s="1">
        <v>303</v>
      </c>
      <c r="B305">
        <v>15.0131578947368</v>
      </c>
      <c r="C305">
        <v>6.13310106877985</v>
      </c>
    </row>
    <row r="306" spans="1:3">
      <c r="A306" s="1">
        <v>304</v>
      </c>
      <c r="B306">
        <v>14.9639344262295</v>
      </c>
      <c r="C306">
        <v>4.03268833249428</v>
      </c>
    </row>
    <row r="307" spans="1:3">
      <c r="A307" s="1">
        <v>305</v>
      </c>
      <c r="B307">
        <v>14.9150326797386</v>
      </c>
      <c r="C307">
        <v>4.08540904490387</v>
      </c>
    </row>
    <row r="308" spans="1:3">
      <c r="A308" s="1">
        <v>306</v>
      </c>
      <c r="B308">
        <v>14.8664495114006</v>
      </c>
      <c r="C308">
        <v>5.11825738538782</v>
      </c>
    </row>
    <row r="309" spans="1:3">
      <c r="A309" s="1">
        <v>307</v>
      </c>
      <c r="B309">
        <v>14.8181818181818</v>
      </c>
      <c r="C309">
        <v>9.95210812474704</v>
      </c>
    </row>
    <row r="310" spans="1:3">
      <c r="A310" s="1">
        <v>308</v>
      </c>
      <c r="B310">
        <v>14.7702265372168</v>
      </c>
      <c r="C310">
        <v>4.53016491762567</v>
      </c>
    </row>
    <row r="311" spans="1:3">
      <c r="A311" s="1">
        <v>309</v>
      </c>
      <c r="B311">
        <v>14.7225806451613</v>
      </c>
      <c r="C311">
        <v>1.18359432980606</v>
      </c>
    </row>
    <row r="312" spans="1:3">
      <c r="A312" s="1">
        <v>310</v>
      </c>
      <c r="B312">
        <v>14.6752411575563</v>
      </c>
      <c r="C312">
        <v>1.86184679097171</v>
      </c>
    </row>
    <row r="313" spans="1:3">
      <c r="A313" s="1">
        <v>311</v>
      </c>
      <c r="B313">
        <v>14.6282051282051</v>
      </c>
      <c r="C313">
        <v>4.23711053059076</v>
      </c>
    </row>
    <row r="314" spans="1:3">
      <c r="A314" s="1">
        <v>312</v>
      </c>
      <c r="B314">
        <v>14.5814696485623</v>
      </c>
      <c r="C314">
        <v>0.358751021432406</v>
      </c>
    </row>
    <row r="315" spans="1:3">
      <c r="A315" s="1">
        <v>313</v>
      </c>
      <c r="B315">
        <v>14.5350318471338</v>
      </c>
      <c r="C315">
        <v>3.38234650815063</v>
      </c>
    </row>
    <row r="316" spans="1:3">
      <c r="A316" s="1">
        <v>314</v>
      </c>
      <c r="B316">
        <v>14.4888888888889</v>
      </c>
      <c r="C316">
        <v>1.34928317310807</v>
      </c>
    </row>
    <row r="317" spans="1:3">
      <c r="A317" s="1">
        <v>315</v>
      </c>
      <c r="B317">
        <v>14.4430379746835</v>
      </c>
      <c r="C317">
        <v>3.10923008355905</v>
      </c>
    </row>
    <row r="318" spans="1:3">
      <c r="A318" s="1">
        <v>316</v>
      </c>
      <c r="B318">
        <v>14.397476340694</v>
      </c>
      <c r="C318">
        <v>4.40278481506378</v>
      </c>
    </row>
    <row r="319" spans="1:3">
      <c r="A319" s="1">
        <v>317</v>
      </c>
      <c r="B319">
        <v>14.3522012578616</v>
      </c>
      <c r="C319">
        <v>8.3827838954267</v>
      </c>
    </row>
    <row r="320" spans="1:3">
      <c r="A320" s="1">
        <v>318</v>
      </c>
      <c r="B320">
        <v>14.307210031348</v>
      </c>
      <c r="C320">
        <v>3.35235966202688</v>
      </c>
    </row>
    <row r="321" spans="1:3">
      <c r="A321" s="1">
        <v>319</v>
      </c>
      <c r="B321">
        <v>14.2625</v>
      </c>
      <c r="C321">
        <v>3.74623888150816</v>
      </c>
    </row>
    <row r="322" spans="1:3">
      <c r="A322" s="1">
        <v>320</v>
      </c>
      <c r="B322">
        <v>14.2180685358255</v>
      </c>
      <c r="C322">
        <v>2.68110997877522</v>
      </c>
    </row>
    <row r="323" spans="1:3">
      <c r="A323" s="1">
        <v>321</v>
      </c>
      <c r="B323">
        <v>14.1739130434783</v>
      </c>
      <c r="C323">
        <v>7.28762565917449</v>
      </c>
    </row>
    <row r="324" spans="1:3">
      <c r="A324" s="1">
        <v>322</v>
      </c>
      <c r="B324">
        <v>14.1300309597523</v>
      </c>
      <c r="C324">
        <v>3.05501259988438</v>
      </c>
    </row>
    <row r="325" spans="1:3">
      <c r="A325" s="1">
        <v>323</v>
      </c>
      <c r="B325">
        <v>14.0864197530864</v>
      </c>
      <c r="C325">
        <v>2.33368804668576</v>
      </c>
    </row>
    <row r="326" spans="1:3">
      <c r="A326" s="1">
        <v>324</v>
      </c>
      <c r="B326">
        <v>14.0430769230769</v>
      </c>
      <c r="C326">
        <v>2.18084880014931</v>
      </c>
    </row>
    <row r="327" spans="1:3">
      <c r="A327" s="1">
        <v>325</v>
      </c>
      <c r="B327">
        <v>14</v>
      </c>
      <c r="C327">
        <v>0.263782889244652</v>
      </c>
    </row>
    <row r="328" spans="1:3">
      <c r="A328" s="1">
        <v>326</v>
      </c>
      <c r="B328">
        <v>13.9571865443425</v>
      </c>
      <c r="C328">
        <v>3.08350952718784</v>
      </c>
    </row>
    <row r="329" spans="1:3">
      <c r="A329" s="1">
        <v>327</v>
      </c>
      <c r="B329">
        <v>13.9146341463415</v>
      </c>
      <c r="C329">
        <v>3.03425525166347</v>
      </c>
    </row>
    <row r="330" spans="1:3">
      <c r="A330" s="1">
        <v>328</v>
      </c>
      <c r="B330">
        <v>13.8723404255319</v>
      </c>
      <c r="C330">
        <v>4.29603390157799</v>
      </c>
    </row>
    <row r="331" spans="1:3">
      <c r="A331" s="1">
        <v>329</v>
      </c>
      <c r="B331">
        <v>13.830303030303</v>
      </c>
      <c r="C331">
        <v>3.02119631899812</v>
      </c>
    </row>
    <row r="332" spans="1:3">
      <c r="A332" s="1">
        <v>330</v>
      </c>
      <c r="B332">
        <v>13.7885196374622</v>
      </c>
      <c r="C332">
        <v>7.41239331520815</v>
      </c>
    </row>
    <row r="333" spans="1:3">
      <c r="A333" s="1">
        <v>331</v>
      </c>
      <c r="B333">
        <v>13.7469879518072</v>
      </c>
      <c r="C333">
        <v>5.39130814596637</v>
      </c>
    </row>
    <row r="334" spans="1:3">
      <c r="A334" s="1">
        <v>332</v>
      </c>
      <c r="B334">
        <v>13.7057057057057</v>
      </c>
      <c r="C334">
        <v>4.6221534019726</v>
      </c>
    </row>
    <row r="335" spans="1:3">
      <c r="A335" s="1">
        <v>333</v>
      </c>
      <c r="B335">
        <v>13.6646706586826</v>
      </c>
      <c r="C335">
        <v>3.82448572473957</v>
      </c>
    </row>
    <row r="336" spans="1:3">
      <c r="A336" s="1">
        <v>334</v>
      </c>
      <c r="B336">
        <v>13.6238805970149</v>
      </c>
      <c r="C336">
        <v>3.80433960990727</v>
      </c>
    </row>
    <row r="337" spans="1:3">
      <c r="A337" s="1">
        <v>335</v>
      </c>
      <c r="B337">
        <v>13.5833333333333</v>
      </c>
      <c r="C337">
        <v>3.67890451727305</v>
      </c>
    </row>
    <row r="338" spans="1:3">
      <c r="A338" s="1">
        <v>336</v>
      </c>
      <c r="B338">
        <v>13.5430267062314</v>
      </c>
      <c r="C338">
        <v>1.67482024480423</v>
      </c>
    </row>
    <row r="339" spans="1:3">
      <c r="A339" s="1">
        <v>337</v>
      </c>
      <c r="B339">
        <v>13.5029585798817</v>
      </c>
      <c r="C339">
        <v>2.40256092205596</v>
      </c>
    </row>
    <row r="340" spans="1:3">
      <c r="A340" s="1">
        <v>338</v>
      </c>
      <c r="B340">
        <v>13.4631268436578</v>
      </c>
      <c r="C340">
        <v>1.09059467662292</v>
      </c>
    </row>
    <row r="341" spans="1:3">
      <c r="A341" s="1">
        <v>339</v>
      </c>
      <c r="B341">
        <v>13.4235294117647</v>
      </c>
      <c r="C341">
        <v>1.75879864076957</v>
      </c>
    </row>
    <row r="342" spans="1:3">
      <c r="A342" s="1">
        <v>340</v>
      </c>
      <c r="B342">
        <v>13.3841642228739</v>
      </c>
      <c r="C342">
        <v>3.01860394345228</v>
      </c>
    </row>
    <row r="343" spans="1:3">
      <c r="A343" s="1">
        <v>341</v>
      </c>
      <c r="B343">
        <v>13.3450292397661</v>
      </c>
      <c r="C343">
        <v>3.7058691800195</v>
      </c>
    </row>
    <row r="344" spans="1:3">
      <c r="A344" s="1">
        <v>342</v>
      </c>
      <c r="B344">
        <v>13.3061224489796</v>
      </c>
      <c r="C344">
        <v>3.02942655214998</v>
      </c>
    </row>
    <row r="345" spans="1:3">
      <c r="A345" s="1">
        <v>343</v>
      </c>
      <c r="B345">
        <v>13.2674418604651</v>
      </c>
      <c r="C345">
        <v>2.74119533131595</v>
      </c>
    </row>
    <row r="346" spans="1:3">
      <c r="A346" s="1">
        <v>344</v>
      </c>
      <c r="B346">
        <v>13.2289855072464</v>
      </c>
      <c r="C346">
        <v>5.07903892969261</v>
      </c>
    </row>
    <row r="347" spans="1:3">
      <c r="A347" s="1">
        <v>345</v>
      </c>
      <c r="B347">
        <v>13.1907514450867</v>
      </c>
      <c r="C347">
        <v>4.09631215718566</v>
      </c>
    </row>
    <row r="348" spans="1:3">
      <c r="A348" s="1">
        <v>346</v>
      </c>
      <c r="B348">
        <v>13.1527377521614</v>
      </c>
      <c r="C348">
        <v>5.52699978064783</v>
      </c>
    </row>
    <row r="349" spans="1:3">
      <c r="A349" s="1">
        <v>347</v>
      </c>
      <c r="B349">
        <v>13.1149425287356</v>
      </c>
      <c r="C349">
        <v>0.847037427957769</v>
      </c>
    </row>
    <row r="350" spans="1:3">
      <c r="A350" s="1">
        <v>348</v>
      </c>
      <c r="B350">
        <v>13.0773638968481</v>
      </c>
      <c r="C350">
        <v>3.82829459543707</v>
      </c>
    </row>
    <row r="351" spans="1:3">
      <c r="A351" s="1">
        <v>349</v>
      </c>
      <c r="B351">
        <v>13.04</v>
      </c>
      <c r="C351">
        <v>1.34565058800046</v>
      </c>
    </row>
    <row r="352" spans="1:3">
      <c r="A352" s="1">
        <v>350</v>
      </c>
      <c r="B352">
        <v>13.002849002849</v>
      </c>
      <c r="C352">
        <v>2.89080708647148</v>
      </c>
    </row>
    <row r="353" spans="1:3">
      <c r="A353" s="1">
        <v>351</v>
      </c>
      <c r="B353">
        <v>12.9659090909091</v>
      </c>
      <c r="C353">
        <v>1.45849483230944</v>
      </c>
    </row>
    <row r="354" spans="1:3">
      <c r="A354" s="1">
        <v>352</v>
      </c>
      <c r="B354">
        <v>12.929178470255</v>
      </c>
      <c r="C354">
        <v>2.80396733404345</v>
      </c>
    </row>
    <row r="355" spans="1:3">
      <c r="A355" s="1">
        <v>353</v>
      </c>
      <c r="B355">
        <v>12.8926553672316</v>
      </c>
      <c r="C355">
        <v>2.35739271935664</v>
      </c>
    </row>
    <row r="356" spans="1:3">
      <c r="A356" s="1">
        <v>354</v>
      </c>
      <c r="B356">
        <v>12.856338028169</v>
      </c>
      <c r="C356">
        <v>0.873666042381264</v>
      </c>
    </row>
    <row r="357" spans="1:3">
      <c r="A357" s="1">
        <v>355</v>
      </c>
      <c r="B357">
        <v>12.8202247191011</v>
      </c>
      <c r="C357">
        <v>4.40663798012515</v>
      </c>
    </row>
    <row r="358" spans="1:3">
      <c r="A358" s="1">
        <v>356</v>
      </c>
      <c r="B358">
        <v>12.7843137254902</v>
      </c>
      <c r="C358">
        <v>5.04853806188301</v>
      </c>
    </row>
    <row r="359" spans="1:3">
      <c r="A359" s="1">
        <v>357</v>
      </c>
      <c r="B359">
        <v>12.7486033519553</v>
      </c>
      <c r="C359">
        <v>2.0787070193683</v>
      </c>
    </row>
    <row r="360" spans="1:3">
      <c r="A360" s="1">
        <v>358</v>
      </c>
      <c r="B360">
        <v>12.7130919220056</v>
      </c>
      <c r="C360">
        <v>3.78884490752912</v>
      </c>
    </row>
    <row r="361" spans="1:3">
      <c r="A361" s="1">
        <v>359</v>
      </c>
      <c r="B361">
        <v>12.6777777777778</v>
      </c>
      <c r="C361">
        <v>5.79116626125228</v>
      </c>
    </row>
    <row r="362" spans="1:3">
      <c r="A362" s="1">
        <v>360</v>
      </c>
      <c r="B362">
        <v>12.6426592797784</v>
      </c>
      <c r="C362">
        <v>4.39496935763003</v>
      </c>
    </row>
    <row r="363" spans="1:3">
      <c r="A363" s="1">
        <v>361</v>
      </c>
      <c r="B363">
        <v>12.6077348066298</v>
      </c>
      <c r="C363">
        <v>1.53044269311542</v>
      </c>
    </row>
    <row r="364" spans="1:3">
      <c r="A364" s="1">
        <v>362</v>
      </c>
      <c r="B364">
        <v>12.5730027548209</v>
      </c>
      <c r="C364">
        <v>1.88868760273921</v>
      </c>
    </row>
    <row r="365" spans="1:3">
      <c r="A365" s="1">
        <v>363</v>
      </c>
      <c r="B365">
        <v>12.5384615384615</v>
      </c>
      <c r="C365">
        <v>3.0493072247954</v>
      </c>
    </row>
    <row r="366" spans="1:3">
      <c r="A366" s="1">
        <v>364</v>
      </c>
      <c r="B366">
        <v>12.5041095890411</v>
      </c>
      <c r="C366">
        <v>2.5759586676333</v>
      </c>
    </row>
    <row r="367" spans="1:3">
      <c r="A367" s="1">
        <v>365</v>
      </c>
      <c r="B367">
        <v>12.4699453551913</v>
      </c>
      <c r="C367">
        <v>2.6709367283881</v>
      </c>
    </row>
    <row r="368" spans="1:3">
      <c r="A368" s="1">
        <v>366</v>
      </c>
      <c r="B368">
        <v>12.4359673024523</v>
      </c>
      <c r="C368">
        <v>4.77611534286449</v>
      </c>
    </row>
    <row r="369" spans="1:3">
      <c r="A369" s="1">
        <v>367</v>
      </c>
      <c r="B369">
        <v>12.4021739130435</v>
      </c>
      <c r="C369">
        <v>3.73291981396888</v>
      </c>
    </row>
    <row r="370" spans="1:3">
      <c r="A370" s="1">
        <v>368</v>
      </c>
      <c r="B370">
        <v>12.3685636856369</v>
      </c>
      <c r="C370">
        <v>4.41222278714908</v>
      </c>
    </row>
    <row r="371" spans="1:3">
      <c r="A371" s="1">
        <v>369</v>
      </c>
      <c r="B371">
        <v>12.3351351351351</v>
      </c>
      <c r="C371">
        <v>3.98772513721375</v>
      </c>
    </row>
    <row r="372" spans="1:3">
      <c r="A372" s="1">
        <v>370</v>
      </c>
      <c r="B372">
        <v>12.3018867924528</v>
      </c>
      <c r="C372">
        <v>3.35236493972425</v>
      </c>
    </row>
    <row r="373" spans="1:3">
      <c r="A373" s="1">
        <v>371</v>
      </c>
      <c r="B373">
        <v>12.2688172043011</v>
      </c>
      <c r="C373">
        <v>3.06622261559886</v>
      </c>
    </row>
    <row r="374" spans="1:3">
      <c r="A374" s="1">
        <v>372</v>
      </c>
      <c r="B374">
        <v>12.2359249329759</v>
      </c>
      <c r="C374">
        <v>5.20887876404869</v>
      </c>
    </row>
    <row r="375" spans="1:3">
      <c r="A375" s="1">
        <v>373</v>
      </c>
      <c r="B375">
        <v>12.2032085561497</v>
      </c>
      <c r="C375">
        <v>4.17150554023907</v>
      </c>
    </row>
    <row r="376" spans="1:3">
      <c r="A376" s="1">
        <v>374</v>
      </c>
      <c r="B376">
        <v>12.1706666666667</v>
      </c>
      <c r="C376">
        <v>0.774544316938766</v>
      </c>
    </row>
    <row r="377" spans="1:3">
      <c r="A377" s="1">
        <v>375</v>
      </c>
      <c r="B377">
        <v>12.1382978723404</v>
      </c>
      <c r="C377">
        <v>2.37780180784347</v>
      </c>
    </row>
    <row r="378" spans="1:3">
      <c r="A378" s="1">
        <v>376</v>
      </c>
      <c r="B378">
        <v>12.106100795756</v>
      </c>
      <c r="C378">
        <v>1.73402783825704</v>
      </c>
    </row>
    <row r="379" spans="1:3">
      <c r="A379" s="1">
        <v>377</v>
      </c>
      <c r="B379">
        <v>12.0740740740741</v>
      </c>
      <c r="C379">
        <v>2.25395015615523</v>
      </c>
    </row>
    <row r="380" spans="1:3">
      <c r="A380" s="1">
        <v>378</v>
      </c>
      <c r="B380">
        <v>12.0422163588391</v>
      </c>
      <c r="C380">
        <v>3.4092282413526</v>
      </c>
    </row>
    <row r="381" spans="1:3">
      <c r="A381" s="1">
        <v>379</v>
      </c>
      <c r="B381">
        <v>12.0105263157895</v>
      </c>
      <c r="C381">
        <v>4.08588674034342</v>
      </c>
    </row>
    <row r="382" spans="1:3">
      <c r="A382" s="1">
        <v>380</v>
      </c>
      <c r="B382">
        <v>11.9790026246719</v>
      </c>
      <c r="C382">
        <v>6.44793798853069</v>
      </c>
    </row>
    <row r="383" spans="1:3">
      <c r="A383" s="1">
        <v>381</v>
      </c>
      <c r="B383">
        <v>11.9476439790576</v>
      </c>
      <c r="C383">
        <v>4.63456496555736</v>
      </c>
    </row>
    <row r="384" spans="1:3">
      <c r="A384" s="1">
        <v>382</v>
      </c>
      <c r="B384">
        <v>11.9164490861619</v>
      </c>
      <c r="C384">
        <v>4.80143531372629</v>
      </c>
    </row>
    <row r="385" spans="1:3">
      <c r="A385" s="1">
        <v>383</v>
      </c>
      <c r="B385">
        <v>11.8854166666667</v>
      </c>
      <c r="C385">
        <v>2.61018526894327</v>
      </c>
    </row>
    <row r="386" spans="1:3">
      <c r="A386" s="1">
        <v>384</v>
      </c>
      <c r="B386">
        <v>11.8545454545455</v>
      </c>
      <c r="C386">
        <v>3.01546632271583</v>
      </c>
    </row>
    <row r="387" spans="1:3">
      <c r="A387" s="1">
        <v>385</v>
      </c>
      <c r="B387">
        <v>11.8238341968912</v>
      </c>
      <c r="C387">
        <v>0.89869975725561</v>
      </c>
    </row>
    <row r="388" spans="1:3">
      <c r="A388" s="1">
        <v>386</v>
      </c>
      <c r="B388">
        <v>11.7932816537468</v>
      </c>
      <c r="C388">
        <v>2.9980639806735</v>
      </c>
    </row>
    <row r="389" spans="1:3">
      <c r="A389" s="1">
        <v>387</v>
      </c>
      <c r="B389">
        <v>11.7628865979381</v>
      </c>
      <c r="C389">
        <v>0.909403367075368</v>
      </c>
    </row>
    <row r="390" spans="1:3">
      <c r="A390" s="1">
        <v>388</v>
      </c>
      <c r="B390">
        <v>11.73264781491</v>
      </c>
      <c r="C390">
        <v>2.35296513753348</v>
      </c>
    </row>
    <row r="391" spans="1:3">
      <c r="A391" s="1">
        <v>389</v>
      </c>
      <c r="B391">
        <v>11.7025641025641</v>
      </c>
      <c r="C391">
        <v>2.56756160722991</v>
      </c>
    </row>
    <row r="392" spans="1:3">
      <c r="A392" s="1">
        <v>390</v>
      </c>
      <c r="B392">
        <v>11.6726342710997</v>
      </c>
      <c r="C392">
        <v>0.859051835356527</v>
      </c>
    </row>
    <row r="393" spans="1:3">
      <c r="A393" s="1">
        <v>391</v>
      </c>
      <c r="B393">
        <v>11.6428571428571</v>
      </c>
      <c r="C393">
        <v>2.61820966853226</v>
      </c>
    </row>
    <row r="394" spans="1:3">
      <c r="A394" s="1">
        <v>392</v>
      </c>
      <c r="B394">
        <v>11.6132315521628</v>
      </c>
      <c r="C394">
        <v>2.34479749784042</v>
      </c>
    </row>
    <row r="395" spans="1:3">
      <c r="A395" s="1">
        <v>393</v>
      </c>
      <c r="B395">
        <v>11.5837563451777</v>
      </c>
      <c r="C395">
        <v>4.53541697828129</v>
      </c>
    </row>
    <row r="396" spans="1:3">
      <c r="A396" s="1">
        <v>394</v>
      </c>
      <c r="B396">
        <v>11.5544303797468</v>
      </c>
      <c r="C396">
        <v>5.05398210761231</v>
      </c>
    </row>
    <row r="397" spans="1:3">
      <c r="A397" s="1">
        <v>395</v>
      </c>
      <c r="B397">
        <v>11.5252525252525</v>
      </c>
      <c r="C397">
        <v>6.36312375975913</v>
      </c>
    </row>
    <row r="398" spans="1:3">
      <c r="A398" s="1">
        <v>396</v>
      </c>
      <c r="B398">
        <v>11.4962216624685</v>
      </c>
      <c r="C398">
        <v>3.90800778419765</v>
      </c>
    </row>
    <row r="399" spans="1:3">
      <c r="A399" s="1">
        <v>397</v>
      </c>
      <c r="B399">
        <v>11.4673366834171</v>
      </c>
      <c r="C399">
        <v>2.31108388212597</v>
      </c>
    </row>
    <row r="400" spans="1:3">
      <c r="A400" s="1">
        <v>398</v>
      </c>
      <c r="B400">
        <v>11.4385964912281</v>
      </c>
      <c r="C400">
        <v>2.91689132566891</v>
      </c>
    </row>
    <row r="401" spans="1:3">
      <c r="A401" s="1">
        <v>399</v>
      </c>
      <c r="B401">
        <v>11.41</v>
      </c>
      <c r="C401">
        <v>3.07625449135225</v>
      </c>
    </row>
    <row r="402" spans="1:3">
      <c r="A402" s="1">
        <v>400</v>
      </c>
      <c r="B402">
        <v>11.3815461346633</v>
      </c>
      <c r="C402">
        <v>1.86799806043761</v>
      </c>
    </row>
    <row r="403" spans="1:3">
      <c r="A403" s="1">
        <v>401</v>
      </c>
      <c r="B403">
        <v>11.3532338308458</v>
      </c>
      <c r="C403">
        <v>1.20558058993603</v>
      </c>
    </row>
    <row r="404" spans="1:3">
      <c r="A404" s="1">
        <v>402</v>
      </c>
      <c r="B404">
        <v>11.3250620347394</v>
      </c>
      <c r="C404">
        <v>1.40020235141725</v>
      </c>
    </row>
    <row r="405" spans="1:3">
      <c r="A405" s="1">
        <v>403</v>
      </c>
      <c r="B405">
        <v>11.2970297029703</v>
      </c>
      <c r="C405">
        <v>1.14682293449187</v>
      </c>
    </row>
    <row r="406" spans="1:3">
      <c r="A406" s="1">
        <v>404</v>
      </c>
      <c r="B406">
        <v>11.2691358024691</v>
      </c>
      <c r="C406">
        <v>3.87386638292702</v>
      </c>
    </row>
    <row r="407" spans="1:3">
      <c r="A407" s="1">
        <v>405</v>
      </c>
      <c r="B407">
        <v>11.2413793103448</v>
      </c>
      <c r="C407">
        <v>1.68188770409768</v>
      </c>
    </row>
    <row r="408" spans="1:3">
      <c r="A408" s="1">
        <v>406</v>
      </c>
      <c r="B408">
        <v>11.2137592137592</v>
      </c>
      <c r="C408">
        <v>3.08651076400319</v>
      </c>
    </row>
    <row r="409" spans="1:3">
      <c r="A409" s="1">
        <v>407</v>
      </c>
      <c r="B409">
        <v>11.1862745098039</v>
      </c>
      <c r="C409">
        <v>3.52002068423244</v>
      </c>
    </row>
    <row r="410" spans="1:3">
      <c r="A410" s="1">
        <v>408</v>
      </c>
      <c r="B410">
        <v>11.158924205379</v>
      </c>
      <c r="C410">
        <v>3.10051308675302</v>
      </c>
    </row>
    <row r="411" spans="1:3">
      <c r="A411" s="1">
        <v>409</v>
      </c>
      <c r="B411">
        <v>11.1317073170732</v>
      </c>
      <c r="C411">
        <v>1.50741970451776</v>
      </c>
    </row>
    <row r="412" spans="1:3">
      <c r="A412" s="1">
        <v>410</v>
      </c>
      <c r="B412">
        <v>11.1046228710462</v>
      </c>
      <c r="C412">
        <v>3.916200768188</v>
      </c>
    </row>
    <row r="413" spans="1:3">
      <c r="A413" s="1">
        <v>411</v>
      </c>
      <c r="B413">
        <v>11.0776699029126</v>
      </c>
      <c r="C413">
        <v>3.00179948598003</v>
      </c>
    </row>
    <row r="414" spans="1:3">
      <c r="A414" s="1">
        <v>412</v>
      </c>
      <c r="B414">
        <v>11.0508474576271</v>
      </c>
      <c r="C414">
        <v>3.41938614559559</v>
      </c>
    </row>
    <row r="415" spans="1:3">
      <c r="A415" s="1">
        <v>413</v>
      </c>
      <c r="B415">
        <v>11.024154589372</v>
      </c>
      <c r="C415">
        <v>0.6379934841584</v>
      </c>
    </row>
    <row r="416" spans="1:3">
      <c r="A416" s="1">
        <v>414</v>
      </c>
      <c r="B416">
        <v>10.9975903614458</v>
      </c>
      <c r="C416">
        <v>3.06251884777831</v>
      </c>
    </row>
    <row r="417" spans="1:3">
      <c r="A417" s="1">
        <v>415</v>
      </c>
      <c r="B417">
        <v>10.9711538461539</v>
      </c>
      <c r="C417">
        <v>2.84969507908392</v>
      </c>
    </row>
    <row r="418" spans="1:3">
      <c r="A418" s="1">
        <v>416</v>
      </c>
      <c r="B418">
        <v>10.9448441247002</v>
      </c>
      <c r="C418">
        <v>4.24497939023735</v>
      </c>
    </row>
    <row r="419" spans="1:3">
      <c r="A419" s="1">
        <v>417</v>
      </c>
      <c r="B419">
        <v>10.9186602870813</v>
      </c>
      <c r="C419">
        <v>3.75427075400839</v>
      </c>
    </row>
    <row r="420" spans="1:3">
      <c r="A420" s="1">
        <v>418</v>
      </c>
      <c r="B420">
        <v>10.8926014319809</v>
      </c>
      <c r="C420">
        <v>6.01961142688526</v>
      </c>
    </row>
    <row r="421" spans="1:3">
      <c r="A421" s="1">
        <v>419</v>
      </c>
      <c r="B421">
        <v>10.8666666666667</v>
      </c>
      <c r="C421">
        <v>4.9680371301954</v>
      </c>
    </row>
    <row r="422" spans="1:3">
      <c r="A422" s="1">
        <v>420</v>
      </c>
      <c r="B422">
        <v>10.8408551068884</v>
      </c>
      <c r="C422">
        <v>1.74294571725672</v>
      </c>
    </row>
    <row r="423" spans="1:3">
      <c r="A423" s="1">
        <v>421</v>
      </c>
      <c r="B423">
        <v>10.8151658767773</v>
      </c>
      <c r="C423">
        <v>2.3177343909868</v>
      </c>
    </row>
    <row r="424" spans="1:3">
      <c r="A424" s="1">
        <v>422</v>
      </c>
      <c r="B424">
        <v>10.789598108747</v>
      </c>
      <c r="C424">
        <v>3.69614103706052</v>
      </c>
    </row>
    <row r="425" spans="1:3">
      <c r="A425" s="1">
        <v>423</v>
      </c>
      <c r="B425">
        <v>10.7641509433962</v>
      </c>
      <c r="C425">
        <v>1.72454066423421</v>
      </c>
    </row>
    <row r="426" spans="1:3">
      <c r="A426" s="1">
        <v>424</v>
      </c>
      <c r="B426">
        <v>10.7388235294118</v>
      </c>
      <c r="C426">
        <v>1.58989821300154</v>
      </c>
    </row>
    <row r="427" spans="1:3">
      <c r="A427" s="1">
        <v>425</v>
      </c>
      <c r="B427">
        <v>10.7136150234742</v>
      </c>
      <c r="C427">
        <v>1.785723021614</v>
      </c>
    </row>
    <row r="428" spans="1:3">
      <c r="A428" s="1">
        <v>426</v>
      </c>
      <c r="B428">
        <v>10.6885245901639</v>
      </c>
      <c r="C428">
        <v>1.99988028348814</v>
      </c>
    </row>
    <row r="429" spans="1:3">
      <c r="A429" s="1">
        <v>427</v>
      </c>
      <c r="B429">
        <v>10.6635514018692</v>
      </c>
      <c r="C429">
        <v>1.20144914048058</v>
      </c>
    </row>
    <row r="430" spans="1:3">
      <c r="A430" s="1">
        <v>428</v>
      </c>
      <c r="B430">
        <v>10.6386946386946</v>
      </c>
      <c r="C430">
        <v>2.66924919658904</v>
      </c>
    </row>
    <row r="431" spans="1:3">
      <c r="A431" s="1">
        <v>429</v>
      </c>
      <c r="B431">
        <v>10.6139534883721</v>
      </c>
      <c r="C431">
        <v>4.69306667208357</v>
      </c>
    </row>
    <row r="432" spans="1:3">
      <c r="A432" s="1">
        <v>430</v>
      </c>
      <c r="B432">
        <v>10.5893271461717</v>
      </c>
      <c r="C432">
        <v>0.971764669977907</v>
      </c>
    </row>
    <row r="433" spans="1:3">
      <c r="A433" s="1">
        <v>431</v>
      </c>
      <c r="B433">
        <v>10.5648148148148</v>
      </c>
      <c r="C433">
        <v>6.37867819198298</v>
      </c>
    </row>
    <row r="434" spans="1:3">
      <c r="A434" s="1">
        <v>432</v>
      </c>
      <c r="B434">
        <v>10.540415704388</v>
      </c>
      <c r="C434">
        <v>1.86600484058538</v>
      </c>
    </row>
    <row r="435" spans="1:3">
      <c r="A435" s="1">
        <v>433</v>
      </c>
      <c r="B435">
        <v>10.5161290322581</v>
      </c>
      <c r="C435">
        <v>2.61873147071065</v>
      </c>
    </row>
    <row r="436" spans="1:3">
      <c r="A436" s="1">
        <v>434</v>
      </c>
      <c r="B436">
        <v>10.4919540229885</v>
      </c>
      <c r="C436">
        <v>2.54164357774848</v>
      </c>
    </row>
    <row r="437" spans="1:3">
      <c r="A437" s="1">
        <v>435</v>
      </c>
      <c r="B437">
        <v>10.4678899082569</v>
      </c>
      <c r="C437">
        <v>2.82897911802371</v>
      </c>
    </row>
    <row r="438" spans="1:3">
      <c r="A438" s="1">
        <v>436</v>
      </c>
      <c r="B438">
        <v>10.4439359267735</v>
      </c>
      <c r="C438">
        <v>0.522836849367949</v>
      </c>
    </row>
    <row r="439" spans="1:3">
      <c r="A439" s="1">
        <v>437</v>
      </c>
      <c r="B439">
        <v>10.4200913242009</v>
      </c>
      <c r="C439">
        <v>2.01871388570233</v>
      </c>
    </row>
    <row r="440" spans="1:3">
      <c r="A440" s="1">
        <v>438</v>
      </c>
      <c r="B440">
        <v>10.3963553530752</v>
      </c>
      <c r="C440">
        <v>1.5974941209495</v>
      </c>
    </row>
    <row r="441" spans="1:3">
      <c r="A441" s="1">
        <v>439</v>
      </c>
      <c r="B441">
        <v>10.3727272727273</v>
      </c>
      <c r="C441">
        <v>2.22383542540456</v>
      </c>
    </row>
    <row r="442" spans="1:3">
      <c r="A442" s="1">
        <v>440</v>
      </c>
      <c r="B442">
        <v>10.3492063492063</v>
      </c>
      <c r="C442">
        <v>0.922194720741559</v>
      </c>
    </row>
    <row r="443" spans="1:3">
      <c r="A443" s="1">
        <v>441</v>
      </c>
      <c r="B443">
        <v>10.3257918552036</v>
      </c>
      <c r="C443">
        <v>2.57425434191112</v>
      </c>
    </row>
    <row r="444" spans="1:3">
      <c r="A444" s="1">
        <v>442</v>
      </c>
      <c r="B444">
        <v>10.3024830699774</v>
      </c>
      <c r="C444">
        <v>0.352805791183986</v>
      </c>
    </row>
    <row r="445" spans="1:3">
      <c r="A445" s="1">
        <v>443</v>
      </c>
      <c r="B445">
        <v>10.2792792792793</v>
      </c>
      <c r="C445">
        <v>2.47089127568984</v>
      </c>
    </row>
    <row r="446" spans="1:3">
      <c r="A446" s="1">
        <v>444</v>
      </c>
      <c r="B446">
        <v>10.2561797752809</v>
      </c>
      <c r="C446">
        <v>3.33810147829461</v>
      </c>
    </row>
    <row r="447" spans="1:3">
      <c r="A447" s="1">
        <v>445</v>
      </c>
      <c r="B447">
        <v>10.2331838565022</v>
      </c>
      <c r="C447">
        <v>2.94172925427625</v>
      </c>
    </row>
    <row r="448" spans="1:3">
      <c r="A448" s="1">
        <v>446</v>
      </c>
      <c r="B448">
        <v>10.2102908277405</v>
      </c>
      <c r="C448">
        <v>3.60564208836904</v>
      </c>
    </row>
    <row r="449" spans="1:3">
      <c r="A449" s="1">
        <v>447</v>
      </c>
      <c r="B449">
        <v>10.1875</v>
      </c>
      <c r="C449">
        <v>2.73083590684834</v>
      </c>
    </row>
    <row r="450" spans="1:3">
      <c r="A450" s="1">
        <v>448</v>
      </c>
      <c r="B450">
        <v>10.1648106904232</v>
      </c>
      <c r="C450">
        <v>3.05735515551343</v>
      </c>
    </row>
    <row r="451" spans="1:3">
      <c r="A451" s="1">
        <v>449</v>
      </c>
      <c r="B451">
        <v>10.1422222222222</v>
      </c>
      <c r="C451">
        <v>1.00028420063437</v>
      </c>
    </row>
    <row r="452" spans="1:3">
      <c r="A452" s="1">
        <v>450</v>
      </c>
      <c r="B452">
        <v>10.119733924612</v>
      </c>
      <c r="C452">
        <v>1.94465149260484</v>
      </c>
    </row>
    <row r="453" spans="1:3">
      <c r="A453" s="1">
        <v>451</v>
      </c>
      <c r="B453">
        <v>10.0973451327434</v>
      </c>
      <c r="C453">
        <v>1.24705158080228</v>
      </c>
    </row>
    <row r="454" spans="1:3">
      <c r="A454" s="1">
        <v>452</v>
      </c>
      <c r="B454">
        <v>10.075055187638</v>
      </c>
      <c r="C454">
        <v>1.16861821524182</v>
      </c>
    </row>
    <row r="455" spans="1:3">
      <c r="A455" s="1">
        <v>453</v>
      </c>
      <c r="B455">
        <v>10.0528634361233</v>
      </c>
      <c r="C455">
        <v>2.00788797150789</v>
      </c>
    </row>
    <row r="456" spans="1:3">
      <c r="A456" s="1">
        <v>454</v>
      </c>
      <c r="B456">
        <v>10.0307692307692</v>
      </c>
      <c r="C456">
        <v>1.26335953830606</v>
      </c>
    </row>
    <row r="457" spans="1:3">
      <c r="A457" s="1">
        <v>455</v>
      </c>
      <c r="B457">
        <v>10.0087719298246</v>
      </c>
      <c r="C457">
        <v>1.46911444071778</v>
      </c>
    </row>
    <row r="458" spans="1:3">
      <c r="A458" s="1">
        <v>456</v>
      </c>
      <c r="B458">
        <v>9.98687089715536</v>
      </c>
      <c r="C458">
        <v>4.32123935760264</v>
      </c>
    </row>
    <row r="459" spans="1:3">
      <c r="A459" s="1">
        <v>457</v>
      </c>
      <c r="B459">
        <v>9.96506550218341</v>
      </c>
      <c r="C459">
        <v>2.1453581019631</v>
      </c>
    </row>
    <row r="460" spans="1:3">
      <c r="A460" s="1">
        <v>458</v>
      </c>
      <c r="B460">
        <v>9.94335511982571</v>
      </c>
      <c r="C460">
        <v>3.04615864741973</v>
      </c>
    </row>
    <row r="461" spans="1:3">
      <c r="A461" s="1">
        <v>459</v>
      </c>
      <c r="B461">
        <v>9.92173913043478</v>
      </c>
      <c r="C461">
        <v>0.747999222227471</v>
      </c>
    </row>
    <row r="462" spans="1:3">
      <c r="A462" s="1">
        <v>460</v>
      </c>
      <c r="B462">
        <v>9.9002169197397</v>
      </c>
      <c r="C462">
        <v>2.58898375337406</v>
      </c>
    </row>
    <row r="463" spans="1:3">
      <c r="A463" s="1">
        <v>461</v>
      </c>
      <c r="B463">
        <v>9.87878787878788</v>
      </c>
      <c r="C463">
        <v>2.41603419875728</v>
      </c>
    </row>
    <row r="464" spans="1:3">
      <c r="A464" s="1">
        <v>462</v>
      </c>
      <c r="B464">
        <v>9.85745140388769</v>
      </c>
      <c r="C464">
        <v>1.14884338296757</v>
      </c>
    </row>
    <row r="465" spans="1:3">
      <c r="A465" s="1">
        <v>463</v>
      </c>
      <c r="B465">
        <v>9.83620689655172</v>
      </c>
      <c r="C465">
        <v>0.947701953226051</v>
      </c>
    </row>
    <row r="466" spans="1:3">
      <c r="A466" s="1">
        <v>464</v>
      </c>
      <c r="B466">
        <v>9.81505376344086</v>
      </c>
      <c r="C466">
        <v>2.2479115472931</v>
      </c>
    </row>
    <row r="467" spans="1:3">
      <c r="A467" s="1">
        <v>465</v>
      </c>
      <c r="B467">
        <v>9.79399141630901</v>
      </c>
      <c r="C467">
        <v>3.56638338931466</v>
      </c>
    </row>
    <row r="468" spans="1:3">
      <c r="A468" s="1">
        <v>466</v>
      </c>
      <c r="B468">
        <v>9.77301927194861</v>
      </c>
      <c r="C468">
        <v>0.928649174523593</v>
      </c>
    </row>
    <row r="469" spans="1:3">
      <c r="A469" s="1">
        <v>467</v>
      </c>
      <c r="B469">
        <v>9.75213675213675</v>
      </c>
      <c r="C469">
        <v>1.2243387623863</v>
      </c>
    </row>
    <row r="470" spans="1:3">
      <c r="A470" s="1">
        <v>468</v>
      </c>
      <c r="B470">
        <v>9.73134328358209</v>
      </c>
      <c r="C470">
        <v>0.922438089560197</v>
      </c>
    </row>
    <row r="471" spans="1:3">
      <c r="A471" s="1">
        <v>469</v>
      </c>
      <c r="B471">
        <v>9.71063829787234</v>
      </c>
      <c r="C471">
        <v>1.17682499211299</v>
      </c>
    </row>
    <row r="472" spans="1:3">
      <c r="A472" s="1">
        <v>470</v>
      </c>
      <c r="B472">
        <v>9.69002123142251</v>
      </c>
      <c r="C472">
        <v>1.99411484395393</v>
      </c>
    </row>
    <row r="473" spans="1:3">
      <c r="A473" s="1">
        <v>471</v>
      </c>
      <c r="B473">
        <v>9.66949152542373</v>
      </c>
      <c r="C473">
        <v>5.07544447098716</v>
      </c>
    </row>
    <row r="474" spans="1:3">
      <c r="A474" s="1">
        <v>472</v>
      </c>
      <c r="B474">
        <v>9.64904862579281</v>
      </c>
      <c r="C474">
        <v>0.69184152179401</v>
      </c>
    </row>
    <row r="475" spans="1:3">
      <c r="A475" s="1">
        <v>473</v>
      </c>
      <c r="B475">
        <v>9.62869198312236</v>
      </c>
      <c r="C475">
        <v>0.123196707744453</v>
      </c>
    </row>
    <row r="476" spans="1:3">
      <c r="A476" s="1">
        <v>474</v>
      </c>
      <c r="B476">
        <v>9.60842105263158</v>
      </c>
      <c r="C476">
        <v>2.64666454111611</v>
      </c>
    </row>
    <row r="477" spans="1:3">
      <c r="A477" s="1">
        <v>475</v>
      </c>
      <c r="B477">
        <v>9.58823529411765</v>
      </c>
      <c r="C477">
        <v>2.47539072908115</v>
      </c>
    </row>
    <row r="478" spans="1:3">
      <c r="A478" s="1">
        <v>476</v>
      </c>
      <c r="B478">
        <v>9.56813417190776</v>
      </c>
      <c r="C478">
        <v>1.43571489073898</v>
      </c>
    </row>
    <row r="479" spans="1:3">
      <c r="A479" s="1">
        <v>477</v>
      </c>
      <c r="B479">
        <v>9.54811715481171</v>
      </c>
      <c r="C479">
        <v>1.08585420350554</v>
      </c>
    </row>
    <row r="480" spans="1:3">
      <c r="A480" s="1">
        <v>478</v>
      </c>
      <c r="B480">
        <v>9.52818371607516</v>
      </c>
      <c r="C480">
        <v>3.3135540843281</v>
      </c>
    </row>
    <row r="481" spans="1:3">
      <c r="A481" s="1">
        <v>479</v>
      </c>
      <c r="B481">
        <v>9.50833333333333</v>
      </c>
      <c r="C481">
        <v>3.36936089620034</v>
      </c>
    </row>
    <row r="482" spans="1:3">
      <c r="A482" s="1">
        <v>480</v>
      </c>
      <c r="B482">
        <v>9.48856548856549</v>
      </c>
      <c r="C482">
        <v>2.56684414548413</v>
      </c>
    </row>
    <row r="483" spans="1:3">
      <c r="A483" s="1">
        <v>481</v>
      </c>
      <c r="B483">
        <v>9.46887966804979</v>
      </c>
      <c r="C483">
        <v>2.87342873134443</v>
      </c>
    </row>
    <row r="484" spans="1:3">
      <c r="A484" s="1">
        <v>482</v>
      </c>
      <c r="B484">
        <v>9.44927536231884</v>
      </c>
      <c r="C484">
        <v>7.19859381229512</v>
      </c>
    </row>
    <row r="485" spans="1:3">
      <c r="A485" s="1">
        <v>483</v>
      </c>
      <c r="B485">
        <v>9.4297520661157</v>
      </c>
      <c r="C485">
        <v>3.62350012873428</v>
      </c>
    </row>
    <row r="486" spans="1:3">
      <c r="A486" s="1">
        <v>484</v>
      </c>
      <c r="B486">
        <v>9.41030927835052</v>
      </c>
      <c r="C486">
        <v>2.49051082848068</v>
      </c>
    </row>
    <row r="487" spans="1:3">
      <c r="A487" s="1">
        <v>485</v>
      </c>
      <c r="B487">
        <v>9.39094650205761</v>
      </c>
      <c r="C487">
        <v>0.962286073795257</v>
      </c>
    </row>
    <row r="488" spans="1:3">
      <c r="A488" s="1">
        <v>486</v>
      </c>
      <c r="B488">
        <v>9.37166324435318</v>
      </c>
      <c r="C488">
        <v>2.00634932993113</v>
      </c>
    </row>
    <row r="489" spans="1:3">
      <c r="A489" s="1">
        <v>487</v>
      </c>
      <c r="B489">
        <v>9.35245901639344</v>
      </c>
      <c r="C489">
        <v>1.9397895522513</v>
      </c>
    </row>
    <row r="490" spans="1:3">
      <c r="A490" s="1">
        <v>488</v>
      </c>
      <c r="B490">
        <v>9.33333333333333</v>
      </c>
      <c r="C490">
        <v>1.91575573839354</v>
      </c>
    </row>
    <row r="491" spans="1:3">
      <c r="A491" s="1">
        <v>489</v>
      </c>
      <c r="B491">
        <v>9.31428571428571</v>
      </c>
      <c r="C491">
        <v>2.10664199663236</v>
      </c>
    </row>
    <row r="492" spans="1:3">
      <c r="A492" s="1">
        <v>490</v>
      </c>
      <c r="B492">
        <v>9.29531568228106</v>
      </c>
      <c r="C492">
        <v>2.31101985728406</v>
      </c>
    </row>
    <row r="493" spans="1:3">
      <c r="A493" s="1">
        <v>491</v>
      </c>
      <c r="B493">
        <v>9.27642276422764</v>
      </c>
      <c r="C493">
        <v>0.783493674788516</v>
      </c>
    </row>
    <row r="494" spans="1:3">
      <c r="A494" s="1">
        <v>492</v>
      </c>
      <c r="B494">
        <v>9.25760649087221</v>
      </c>
      <c r="C494">
        <v>0.93180884181968</v>
      </c>
    </row>
    <row r="495" spans="1:3">
      <c r="A495" s="1">
        <v>493</v>
      </c>
      <c r="B495">
        <v>9.23886639676113</v>
      </c>
      <c r="C495">
        <v>1.80021185143679</v>
      </c>
    </row>
    <row r="496" spans="1:3">
      <c r="A496" s="1">
        <v>494</v>
      </c>
      <c r="B496">
        <v>9.22020202020202</v>
      </c>
      <c r="C496">
        <v>4.02434809831463</v>
      </c>
    </row>
    <row r="497" spans="1:3">
      <c r="A497" s="1">
        <v>495</v>
      </c>
      <c r="B497">
        <v>9.20161290322581</v>
      </c>
      <c r="C497">
        <v>0.835906975039944</v>
      </c>
    </row>
    <row r="498" spans="1:3">
      <c r="A498" s="1">
        <v>496</v>
      </c>
      <c r="B498">
        <v>9.1830985915493</v>
      </c>
      <c r="C498">
        <v>4.5492899858227</v>
      </c>
    </row>
    <row r="499" spans="1:3">
      <c r="A499" s="1">
        <v>497</v>
      </c>
      <c r="B499">
        <v>9.16465863453815</v>
      </c>
      <c r="C499">
        <v>0.91584809696017</v>
      </c>
    </row>
    <row r="500" spans="1:3">
      <c r="A500" s="1">
        <v>498</v>
      </c>
      <c r="B500">
        <v>9.14629258517034</v>
      </c>
      <c r="C500">
        <v>1.78460726119769</v>
      </c>
    </row>
    <row r="501" spans="1:3">
      <c r="A501" s="1">
        <v>499</v>
      </c>
      <c r="B501">
        <v>9.128</v>
      </c>
      <c r="C501">
        <v>0.401820981961039</v>
      </c>
    </row>
    <row r="502" spans="1:3">
      <c r="A502" s="1">
        <v>500</v>
      </c>
      <c r="B502">
        <v>9.10978043912176</v>
      </c>
      <c r="C502">
        <v>1.50483944576506</v>
      </c>
    </row>
    <row r="503" spans="1:3">
      <c r="A503" s="1">
        <v>501</v>
      </c>
      <c r="B503">
        <v>9.09163346613546</v>
      </c>
      <c r="C503">
        <v>2.17194059365462</v>
      </c>
    </row>
    <row r="504" spans="1:3">
      <c r="A504" s="1">
        <v>502</v>
      </c>
      <c r="B504">
        <v>9.07355864811133</v>
      </c>
      <c r="C504">
        <v>0.762321750738536</v>
      </c>
    </row>
    <row r="505" spans="1:3">
      <c r="A505" s="1">
        <v>503</v>
      </c>
      <c r="B505">
        <v>9.05555555555556</v>
      </c>
      <c r="C505">
        <v>3.26059648724495</v>
      </c>
    </row>
    <row r="506" spans="1:3">
      <c r="A506" s="1">
        <v>504</v>
      </c>
      <c r="B506">
        <v>9.03762376237624</v>
      </c>
      <c r="C506">
        <v>1.17714080871677</v>
      </c>
    </row>
    <row r="507" spans="1:3">
      <c r="A507" s="1">
        <v>505</v>
      </c>
      <c r="B507">
        <v>9.0197628458498</v>
      </c>
      <c r="C507">
        <v>2.90880140985322</v>
      </c>
    </row>
    <row r="508" spans="1:3">
      <c r="A508" s="1">
        <v>506</v>
      </c>
      <c r="B508">
        <v>9.00197238658777</v>
      </c>
      <c r="C508">
        <v>2.82449237872894</v>
      </c>
    </row>
    <row r="509" spans="1:3">
      <c r="A509" s="1">
        <v>507</v>
      </c>
      <c r="B509">
        <v>8.98425196850394</v>
      </c>
      <c r="C509">
        <v>2.4692009532774</v>
      </c>
    </row>
    <row r="510" spans="1:3">
      <c r="A510" s="1">
        <v>508</v>
      </c>
      <c r="B510">
        <v>8.96660117878193</v>
      </c>
      <c r="C510">
        <v>3.07837719579545</v>
      </c>
    </row>
    <row r="511" spans="1:3">
      <c r="A511" s="1">
        <v>509</v>
      </c>
      <c r="B511">
        <v>8.94901960784314</v>
      </c>
      <c r="C511">
        <v>1.44445026086297</v>
      </c>
    </row>
    <row r="512" spans="1:3">
      <c r="A512" s="1">
        <v>510</v>
      </c>
      <c r="B512">
        <v>8.93150684931507</v>
      </c>
      <c r="C512">
        <v>1.24898413994778</v>
      </c>
    </row>
    <row r="513" spans="1:3">
      <c r="A513" s="1">
        <v>511</v>
      </c>
      <c r="B513">
        <v>8.9140625</v>
      </c>
      <c r="C513">
        <v>1.29298321998845</v>
      </c>
    </row>
    <row r="514" spans="1:3">
      <c r="A514" s="1">
        <v>512</v>
      </c>
      <c r="B514">
        <v>8.89668615984406</v>
      </c>
      <c r="C514">
        <v>0.829597989230902</v>
      </c>
    </row>
    <row r="515" spans="1:3">
      <c r="A515" s="1">
        <v>513</v>
      </c>
      <c r="B515">
        <v>8.87937743190662</v>
      </c>
      <c r="C515">
        <v>0.988143469259981</v>
      </c>
    </row>
    <row r="516" spans="1:3">
      <c r="A516" s="1">
        <v>514</v>
      </c>
      <c r="B516">
        <v>8.8621359223301</v>
      </c>
      <c r="C516">
        <v>1.04083229776335</v>
      </c>
    </row>
    <row r="517" spans="1:3">
      <c r="A517" s="1">
        <v>515</v>
      </c>
      <c r="B517">
        <v>8.84496124031008</v>
      </c>
      <c r="C517">
        <v>1.6250421479476</v>
      </c>
    </row>
    <row r="518" spans="1:3">
      <c r="A518" s="1">
        <v>516</v>
      </c>
      <c r="B518">
        <v>8.82785299806576</v>
      </c>
      <c r="C518">
        <v>1.24194303785985</v>
      </c>
    </row>
    <row r="519" spans="1:3">
      <c r="A519" s="1">
        <v>517</v>
      </c>
      <c r="B519">
        <v>8.81081081081081</v>
      </c>
      <c r="C519">
        <v>0.404362868965123</v>
      </c>
    </row>
    <row r="520" spans="1:3">
      <c r="A520" s="1">
        <v>518</v>
      </c>
      <c r="B520">
        <v>8.79383429672447</v>
      </c>
      <c r="C520">
        <v>2.21198609291549</v>
      </c>
    </row>
    <row r="521" spans="1:3">
      <c r="A521" s="1">
        <v>519</v>
      </c>
      <c r="B521">
        <v>8.77692307692308</v>
      </c>
      <c r="C521">
        <v>1.26503528158028</v>
      </c>
    </row>
    <row r="522" spans="1:3">
      <c r="A522" s="1">
        <v>520</v>
      </c>
      <c r="B522">
        <v>8.76007677543186</v>
      </c>
      <c r="C522">
        <v>2.97006904930239</v>
      </c>
    </row>
    <row r="523" spans="1:3">
      <c r="A523" s="1">
        <v>521</v>
      </c>
      <c r="B523">
        <v>8.74329501915709</v>
      </c>
      <c r="C523">
        <v>3.05268773012261</v>
      </c>
    </row>
    <row r="524" spans="1:3">
      <c r="A524" s="1">
        <v>522</v>
      </c>
      <c r="B524">
        <v>8.72657743785851</v>
      </c>
      <c r="C524">
        <v>1.97987071964726</v>
      </c>
    </row>
    <row r="525" spans="1:3">
      <c r="A525" s="1">
        <v>523</v>
      </c>
      <c r="B525">
        <v>8.70992366412214</v>
      </c>
      <c r="C525">
        <v>0.784048208982778</v>
      </c>
    </row>
    <row r="526" spans="1:3">
      <c r="A526" s="1">
        <v>524</v>
      </c>
      <c r="B526">
        <v>8.69333333333333</v>
      </c>
      <c r="C526">
        <v>1.99956817655047</v>
      </c>
    </row>
    <row r="527" spans="1:3">
      <c r="A527" s="1">
        <v>525</v>
      </c>
      <c r="B527">
        <v>8.67680608365019</v>
      </c>
      <c r="C527">
        <v>1.009904956827</v>
      </c>
    </row>
    <row r="528" spans="1:3">
      <c r="A528" s="1">
        <v>526</v>
      </c>
      <c r="B528">
        <v>8.66034155597723</v>
      </c>
      <c r="C528">
        <v>1.44468807072242</v>
      </c>
    </row>
    <row r="529" spans="1:3">
      <c r="A529" s="1">
        <v>527</v>
      </c>
      <c r="B529">
        <v>8.64393939393939</v>
      </c>
      <c r="C529">
        <v>0.728586289932471</v>
      </c>
    </row>
    <row r="530" spans="1:3">
      <c r="A530" s="1">
        <v>528</v>
      </c>
      <c r="B530">
        <v>8.62759924385633</v>
      </c>
      <c r="C530">
        <v>1.86096855617977</v>
      </c>
    </row>
    <row r="531" spans="1:3">
      <c r="A531" s="1">
        <v>529</v>
      </c>
      <c r="B531">
        <v>8.61132075471698</v>
      </c>
      <c r="C531">
        <v>2.54286374808648</v>
      </c>
    </row>
    <row r="532" spans="1:3">
      <c r="A532" s="1">
        <v>530</v>
      </c>
      <c r="B532">
        <v>8.59510357815443</v>
      </c>
      <c r="C532">
        <v>0.651635988538742</v>
      </c>
    </row>
    <row r="533" spans="1:3">
      <c r="A533" s="1">
        <v>531</v>
      </c>
      <c r="B533">
        <v>8.57894736842105</v>
      </c>
      <c r="C533">
        <v>1.70632263294009</v>
      </c>
    </row>
    <row r="534" spans="1:3">
      <c r="A534" s="1">
        <v>532</v>
      </c>
      <c r="B534">
        <v>8.56285178236398</v>
      </c>
      <c r="C534">
        <v>0.859211279648571</v>
      </c>
    </row>
    <row r="535" spans="1:3">
      <c r="A535" s="1">
        <v>533</v>
      </c>
      <c r="B535">
        <v>8.54681647940075</v>
      </c>
      <c r="C535">
        <v>4.29556657847859</v>
      </c>
    </row>
    <row r="536" spans="1:3">
      <c r="A536" s="1">
        <v>534</v>
      </c>
      <c r="B536">
        <v>8.53084112149533</v>
      </c>
      <c r="C536">
        <v>1.67804799167141</v>
      </c>
    </row>
    <row r="537" spans="1:3">
      <c r="A537" s="1">
        <v>535</v>
      </c>
      <c r="B537">
        <v>8.51492537313433</v>
      </c>
      <c r="C537">
        <v>2.39460107913829</v>
      </c>
    </row>
    <row r="538" spans="1:3">
      <c r="A538" s="1">
        <v>536</v>
      </c>
      <c r="B538">
        <v>8.49906890130354</v>
      </c>
      <c r="C538">
        <v>1.15127424482894</v>
      </c>
    </row>
    <row r="539" spans="1:3">
      <c r="A539" s="1">
        <v>537</v>
      </c>
      <c r="B539">
        <v>8.48327137546468</v>
      </c>
      <c r="C539">
        <v>0.983611996868799</v>
      </c>
    </row>
    <row r="540" spans="1:3">
      <c r="A540" s="1">
        <v>538</v>
      </c>
      <c r="B540">
        <v>8.46753246753247</v>
      </c>
      <c r="C540">
        <v>0.911498477973809</v>
      </c>
    </row>
    <row r="541" spans="1:3">
      <c r="A541" s="1">
        <v>539</v>
      </c>
      <c r="B541">
        <v>8.45185185185185</v>
      </c>
      <c r="C541">
        <v>1.30379486378295</v>
      </c>
    </row>
    <row r="542" spans="1:3">
      <c r="A542" s="1">
        <v>540</v>
      </c>
      <c r="B542">
        <v>8.4362292051756</v>
      </c>
      <c r="C542">
        <v>0.823701115309778</v>
      </c>
    </row>
    <row r="543" spans="1:3">
      <c r="A543" s="1">
        <v>541</v>
      </c>
      <c r="B543">
        <v>8.42066420664207</v>
      </c>
      <c r="C543">
        <v>0.738825072306704</v>
      </c>
    </row>
    <row r="544" spans="1:3">
      <c r="A544" s="1">
        <v>542</v>
      </c>
      <c r="B544">
        <v>8.40515653775322</v>
      </c>
      <c r="C544">
        <v>3.6470602867662</v>
      </c>
    </row>
    <row r="545" spans="1:3">
      <c r="A545" s="1">
        <v>543</v>
      </c>
      <c r="B545">
        <v>8.38970588235294</v>
      </c>
      <c r="C545">
        <v>2.74311963754102</v>
      </c>
    </row>
    <row r="546" spans="1:3">
      <c r="A546" s="1">
        <v>544</v>
      </c>
      <c r="B546">
        <v>8.3743119266055</v>
      </c>
      <c r="C546">
        <v>1.52713162473813</v>
      </c>
    </row>
    <row r="547" spans="1:3">
      <c r="A547" s="1">
        <v>545</v>
      </c>
      <c r="B547">
        <v>8.35897435897436</v>
      </c>
      <c r="C547">
        <v>2.72310666484427</v>
      </c>
    </row>
    <row r="548" spans="1:3">
      <c r="A548" s="1">
        <v>546</v>
      </c>
      <c r="B548">
        <v>8.3436928702011</v>
      </c>
      <c r="C548">
        <v>2.81283649472819</v>
      </c>
    </row>
    <row r="549" spans="1:3">
      <c r="A549" s="1">
        <v>547</v>
      </c>
      <c r="B549">
        <v>8.32846715328467</v>
      </c>
      <c r="C549">
        <v>1.32919556130174</v>
      </c>
    </row>
    <row r="550" spans="1:3">
      <c r="A550" s="1">
        <v>548</v>
      </c>
      <c r="B550">
        <v>8.31329690346084</v>
      </c>
      <c r="C550">
        <v>0.851970781385149</v>
      </c>
    </row>
    <row r="551" spans="1:3">
      <c r="A551" s="1">
        <v>549</v>
      </c>
      <c r="B551">
        <v>8.29818181818182</v>
      </c>
      <c r="C551">
        <v>1.83979213136057</v>
      </c>
    </row>
    <row r="552" spans="1:3">
      <c r="A552" s="1">
        <v>550</v>
      </c>
      <c r="B552">
        <v>8.28312159709619</v>
      </c>
      <c r="C552">
        <v>1.43338112162226</v>
      </c>
    </row>
    <row r="553" spans="1:3">
      <c r="A553" s="1">
        <v>551</v>
      </c>
      <c r="B553">
        <v>8.26811594202899</v>
      </c>
      <c r="C553">
        <v>0.274932095062619</v>
      </c>
    </row>
    <row r="554" spans="1:3">
      <c r="A554" s="1">
        <v>552</v>
      </c>
      <c r="B554">
        <v>8.25316455696202</v>
      </c>
      <c r="C554">
        <v>1.69833256688367</v>
      </c>
    </row>
    <row r="555" spans="1:3">
      <c r="A555" s="1">
        <v>553</v>
      </c>
      <c r="B555">
        <v>8.23826714801444</v>
      </c>
      <c r="C555">
        <v>2.39628124467625</v>
      </c>
    </row>
    <row r="556" spans="1:3">
      <c r="A556" s="1">
        <v>554</v>
      </c>
      <c r="B556">
        <v>8.22342342342342</v>
      </c>
      <c r="C556">
        <v>1.14104699109171</v>
      </c>
    </row>
    <row r="557" spans="1:3">
      <c r="A557" s="1">
        <v>555</v>
      </c>
      <c r="B557">
        <v>8.20863309352518</v>
      </c>
      <c r="C557">
        <v>1.26508340746139</v>
      </c>
    </row>
    <row r="558" spans="1:3">
      <c r="A558" s="1">
        <v>556</v>
      </c>
      <c r="B558">
        <v>8.19389587073609</v>
      </c>
      <c r="C558">
        <v>2.94301097850792</v>
      </c>
    </row>
    <row r="559" spans="1:3">
      <c r="A559" s="1">
        <v>557</v>
      </c>
      <c r="B559">
        <v>8.17921146953405</v>
      </c>
      <c r="C559">
        <v>2.96052544976698</v>
      </c>
    </row>
    <row r="560" spans="1:3">
      <c r="A560" s="1">
        <v>558</v>
      </c>
      <c r="B560">
        <v>8.16457960644007</v>
      </c>
      <c r="C560">
        <v>2.64692326564894</v>
      </c>
    </row>
    <row r="561" spans="1:3">
      <c r="A561" s="1">
        <v>559</v>
      </c>
      <c r="B561">
        <v>8.15</v>
      </c>
      <c r="C561">
        <v>2.74917281706831</v>
      </c>
    </row>
    <row r="562" spans="1:3">
      <c r="A562" s="1">
        <v>560</v>
      </c>
      <c r="B562">
        <v>8.13547237076649</v>
      </c>
      <c r="C562">
        <v>1.93913619863408</v>
      </c>
    </row>
    <row r="563" spans="1:3">
      <c r="A563" s="1">
        <v>561</v>
      </c>
      <c r="B563">
        <v>8.12099644128114</v>
      </c>
      <c r="C563">
        <v>1.79960161843415</v>
      </c>
    </row>
    <row r="564" spans="1:3">
      <c r="A564" s="1">
        <v>562</v>
      </c>
      <c r="B564">
        <v>8.10657193605684</v>
      </c>
      <c r="C564">
        <v>0.31049071459598</v>
      </c>
    </row>
    <row r="565" spans="1:3">
      <c r="A565" s="1">
        <v>563</v>
      </c>
      <c r="B565">
        <v>8.09219858156028</v>
      </c>
      <c r="C565">
        <v>1.13147291174185</v>
      </c>
    </row>
    <row r="566" spans="1:3">
      <c r="A566" s="1">
        <v>564</v>
      </c>
      <c r="B566">
        <v>8.07787610619469</v>
      </c>
      <c r="C566">
        <v>1.84714874765381</v>
      </c>
    </row>
    <row r="567" spans="1:3">
      <c r="A567" s="1">
        <v>565</v>
      </c>
      <c r="B567">
        <v>8.06360424028269</v>
      </c>
      <c r="C567">
        <v>0.953116575595297</v>
      </c>
    </row>
    <row r="568" spans="1:3">
      <c r="A568" s="1">
        <v>566</v>
      </c>
      <c r="B568">
        <v>8.04938271604938</v>
      </c>
      <c r="C568">
        <v>1.57668470130364</v>
      </c>
    </row>
    <row r="569" spans="1:3">
      <c r="A569" s="1">
        <v>567</v>
      </c>
      <c r="B569">
        <v>8.03521126760563</v>
      </c>
      <c r="C569">
        <v>1.39702884189995</v>
      </c>
    </row>
    <row r="570" spans="1:3">
      <c r="A570" s="1">
        <v>568</v>
      </c>
      <c r="B570">
        <v>8.02108963093146</v>
      </c>
      <c r="C570">
        <v>2.19561869827735</v>
      </c>
    </row>
    <row r="571" spans="1:3">
      <c r="A571" s="1">
        <v>569</v>
      </c>
      <c r="B571">
        <v>8.00701754385965</v>
      </c>
      <c r="C571">
        <v>4.6419851391443</v>
      </c>
    </row>
    <row r="572" spans="1:3">
      <c r="A572" s="1">
        <v>570</v>
      </c>
      <c r="B572">
        <v>7.99299474605955</v>
      </c>
      <c r="C572">
        <v>3.85541326908471</v>
      </c>
    </row>
    <row r="573" spans="1:3">
      <c r="A573" s="1">
        <v>571</v>
      </c>
      <c r="B573">
        <v>7.97902097902098</v>
      </c>
      <c r="C573">
        <v>2.13674096454713</v>
      </c>
    </row>
    <row r="574" spans="1:3">
      <c r="A574" s="1">
        <v>572</v>
      </c>
      <c r="B574">
        <v>7.96509598603839</v>
      </c>
      <c r="C574">
        <v>1.65163438505374</v>
      </c>
    </row>
    <row r="575" spans="1:3">
      <c r="A575" s="1">
        <v>573</v>
      </c>
      <c r="B575">
        <v>7.95121951219512</v>
      </c>
      <c r="C575">
        <v>3.23820944959548</v>
      </c>
    </row>
    <row r="576" spans="1:3">
      <c r="A576" s="1">
        <v>574</v>
      </c>
      <c r="B576">
        <v>7.93739130434783</v>
      </c>
      <c r="C576">
        <v>0.875587586927441</v>
      </c>
    </row>
    <row r="577" spans="1:3">
      <c r="A577" s="1">
        <v>575</v>
      </c>
      <c r="B577">
        <v>7.92361111111111</v>
      </c>
      <c r="C577">
        <v>2.52531431378131</v>
      </c>
    </row>
    <row r="578" spans="1:3">
      <c r="A578" s="1">
        <v>576</v>
      </c>
      <c r="B578">
        <v>7.90987868284229</v>
      </c>
      <c r="C578">
        <v>1.05821412932502</v>
      </c>
    </row>
    <row r="579" spans="1:3">
      <c r="A579" s="1">
        <v>577</v>
      </c>
      <c r="B579">
        <v>7.8961937716263</v>
      </c>
      <c r="C579">
        <v>2.51540329470658</v>
      </c>
    </row>
    <row r="580" spans="1:3">
      <c r="A580" s="1">
        <v>578</v>
      </c>
      <c r="B580">
        <v>7.8825561312608</v>
      </c>
      <c r="C580">
        <v>0.952099407586895</v>
      </c>
    </row>
    <row r="581" spans="1:3">
      <c r="A581" s="1">
        <v>579</v>
      </c>
      <c r="B581">
        <v>7.86896551724138</v>
      </c>
      <c r="C581">
        <v>4.55974126129536</v>
      </c>
    </row>
    <row r="582" spans="1:3">
      <c r="A582" s="1">
        <v>580</v>
      </c>
      <c r="B582">
        <v>7.85542168674699</v>
      </c>
      <c r="C582">
        <v>2.58242559264523</v>
      </c>
    </row>
    <row r="583" spans="1:3">
      <c r="A583" s="1">
        <v>581</v>
      </c>
      <c r="B583">
        <v>7.84192439862543</v>
      </c>
      <c r="C583">
        <v>2.97206582895752</v>
      </c>
    </row>
    <row r="584" spans="1:3">
      <c r="A584" s="1">
        <v>582</v>
      </c>
      <c r="B584">
        <v>7.82847341337907</v>
      </c>
      <c r="C584">
        <v>2.73827939346604</v>
      </c>
    </row>
    <row r="585" spans="1:3">
      <c r="A585" s="1">
        <v>583</v>
      </c>
      <c r="B585">
        <v>7.81506849315069</v>
      </c>
      <c r="C585">
        <v>0.342090999854395</v>
      </c>
    </row>
    <row r="586" spans="1:3">
      <c r="A586" s="1">
        <v>584</v>
      </c>
      <c r="B586">
        <v>7.8017094017094</v>
      </c>
      <c r="C586">
        <v>1.09523944140417</v>
      </c>
    </row>
    <row r="587" spans="1:3">
      <c r="A587" s="1">
        <v>585</v>
      </c>
      <c r="B587">
        <v>7.78839590443686</v>
      </c>
      <c r="C587">
        <v>0.686993598371191</v>
      </c>
    </row>
    <row r="588" spans="1:3">
      <c r="A588" s="1">
        <v>586</v>
      </c>
      <c r="B588">
        <v>7.77512776831346</v>
      </c>
      <c r="C588">
        <v>2.52046392825306</v>
      </c>
    </row>
    <row r="589" spans="1:3">
      <c r="A589" s="1">
        <v>587</v>
      </c>
      <c r="B589">
        <v>7.76190476190476</v>
      </c>
      <c r="C589">
        <v>0.395287610050845</v>
      </c>
    </row>
    <row r="590" spans="1:3">
      <c r="A590" s="1">
        <v>588</v>
      </c>
      <c r="B590">
        <v>7.74872665534805</v>
      </c>
      <c r="C590">
        <v>0.922247133931562</v>
      </c>
    </row>
    <row r="591" spans="1:3">
      <c r="A591" s="1">
        <v>589</v>
      </c>
      <c r="B591">
        <v>7.73559322033898</v>
      </c>
      <c r="C591">
        <v>0.71019730673783</v>
      </c>
    </row>
    <row r="592" spans="1:3">
      <c r="A592" s="1">
        <v>590</v>
      </c>
      <c r="B592">
        <v>7.72250423011844</v>
      </c>
      <c r="C592">
        <v>2.55884932271035</v>
      </c>
    </row>
    <row r="593" spans="1:3">
      <c r="A593" s="1">
        <v>591</v>
      </c>
      <c r="B593">
        <v>7.70945945945946</v>
      </c>
      <c r="C593">
        <v>1.97739785417194</v>
      </c>
    </row>
    <row r="594" spans="1:3">
      <c r="A594" s="1">
        <v>592</v>
      </c>
      <c r="B594">
        <v>7.6964586846543</v>
      </c>
      <c r="C594">
        <v>2.1969730590878</v>
      </c>
    </row>
    <row r="595" spans="1:3">
      <c r="A595" s="1">
        <v>593</v>
      </c>
      <c r="B595">
        <v>7.68350168350168</v>
      </c>
      <c r="C595">
        <v>1.5106597914926</v>
      </c>
    </row>
    <row r="596" spans="1:3">
      <c r="A596" s="1">
        <v>594</v>
      </c>
      <c r="B596">
        <v>7.67058823529412</v>
      </c>
      <c r="C596">
        <v>2.91119044116741</v>
      </c>
    </row>
    <row r="597" spans="1:3">
      <c r="A597" s="1">
        <v>595</v>
      </c>
      <c r="B597">
        <v>7.65771812080537</v>
      </c>
      <c r="C597">
        <v>1.68076426857439</v>
      </c>
    </row>
    <row r="598" spans="1:3">
      <c r="A598" s="1">
        <v>596</v>
      </c>
      <c r="B598">
        <v>7.64489112227806</v>
      </c>
      <c r="C598">
        <v>1.16890818188473</v>
      </c>
    </row>
    <row r="599" spans="1:3">
      <c r="A599" s="1">
        <v>597</v>
      </c>
      <c r="B599">
        <v>7.63210702341137</v>
      </c>
      <c r="C599">
        <v>2.03826268572613</v>
      </c>
    </row>
    <row r="600" spans="1:3">
      <c r="A600" s="1">
        <v>598</v>
      </c>
      <c r="B600">
        <v>7.61936560934891</v>
      </c>
      <c r="C600">
        <v>0.232036997984483</v>
      </c>
    </row>
    <row r="601" spans="1:3">
      <c r="A601" s="1">
        <v>599</v>
      </c>
      <c r="B601">
        <v>7.60666666666667</v>
      </c>
      <c r="C601">
        <v>1.80562683918542</v>
      </c>
    </row>
    <row r="602" spans="1:3">
      <c r="A602" s="1">
        <v>600</v>
      </c>
      <c r="B602">
        <v>7.59400998336106</v>
      </c>
      <c r="C602">
        <v>0.840425132703526</v>
      </c>
    </row>
    <row r="603" spans="1:3">
      <c r="A603" s="1">
        <v>601</v>
      </c>
      <c r="B603">
        <v>7.58139534883721</v>
      </c>
      <c r="C603">
        <v>1.53528672109522</v>
      </c>
    </row>
    <row r="604" spans="1:3">
      <c r="A604" s="1">
        <v>602</v>
      </c>
      <c r="B604">
        <v>7.56882255389718</v>
      </c>
      <c r="C604">
        <v>0.831647905067878</v>
      </c>
    </row>
    <row r="605" spans="1:3">
      <c r="A605" s="1">
        <v>603</v>
      </c>
      <c r="B605">
        <v>7.55629139072848</v>
      </c>
      <c r="C605">
        <v>3.69456449740339</v>
      </c>
    </row>
    <row r="606" spans="1:3">
      <c r="A606" s="1">
        <v>604</v>
      </c>
      <c r="B606">
        <v>7.54380165289256</v>
      </c>
      <c r="C606">
        <v>3.11513447141728</v>
      </c>
    </row>
    <row r="607" spans="1:3">
      <c r="A607" s="1">
        <v>605</v>
      </c>
      <c r="B607">
        <v>7.53135313531353</v>
      </c>
      <c r="C607">
        <v>4.8482586469225</v>
      </c>
    </row>
    <row r="608" spans="1:3">
      <c r="A608" s="1">
        <v>606</v>
      </c>
      <c r="B608">
        <v>7.51894563426689</v>
      </c>
      <c r="C608">
        <v>0.873150405486382</v>
      </c>
    </row>
    <row r="609" spans="1:3">
      <c r="A609" s="1">
        <v>607</v>
      </c>
      <c r="B609">
        <v>7.50657894736842</v>
      </c>
      <c r="C609">
        <v>2.26507892292484</v>
      </c>
    </row>
    <row r="610" spans="1:3">
      <c r="A610" s="1">
        <v>608</v>
      </c>
      <c r="B610">
        <v>7.49425287356322</v>
      </c>
      <c r="C610">
        <v>2.76675144368075</v>
      </c>
    </row>
    <row r="611" spans="1:3">
      <c r="A611" s="1">
        <v>609</v>
      </c>
      <c r="B611">
        <v>7.48196721311475</v>
      </c>
      <c r="C611">
        <v>3.75163372380464</v>
      </c>
    </row>
    <row r="612" spans="1:3">
      <c r="A612" s="1">
        <v>610</v>
      </c>
      <c r="B612">
        <v>7.46972176759411</v>
      </c>
      <c r="C612">
        <v>3.54876549888506</v>
      </c>
    </row>
    <row r="613" spans="1:3">
      <c r="A613" s="1">
        <v>611</v>
      </c>
      <c r="B613">
        <v>7.45751633986928</v>
      </c>
      <c r="C613">
        <v>0.872918708764542</v>
      </c>
    </row>
    <row r="614" spans="1:3">
      <c r="A614" s="1">
        <v>612</v>
      </c>
      <c r="B614">
        <v>7.44535073409462</v>
      </c>
      <c r="C614">
        <v>1.66024126087712</v>
      </c>
    </row>
    <row r="615" spans="1:3">
      <c r="A615" s="1">
        <v>613</v>
      </c>
      <c r="B615">
        <v>7.43322475570032</v>
      </c>
      <c r="C615">
        <v>1.06838786603937</v>
      </c>
    </row>
    <row r="616" spans="1:3">
      <c r="A616" s="1">
        <v>614</v>
      </c>
      <c r="B616">
        <v>7.42113821138211</v>
      </c>
      <c r="C616">
        <v>1.78564937768946</v>
      </c>
    </row>
    <row r="617" spans="1:3">
      <c r="A617" s="1">
        <v>615</v>
      </c>
      <c r="B617">
        <v>7.40909090909091</v>
      </c>
      <c r="C617">
        <v>0.458477019089094</v>
      </c>
    </row>
    <row r="618" spans="1:3">
      <c r="A618" s="1">
        <v>616</v>
      </c>
      <c r="B618">
        <v>7.39708265802269</v>
      </c>
      <c r="C618">
        <v>1.97739576279096</v>
      </c>
    </row>
    <row r="619" spans="1:3">
      <c r="A619" s="1">
        <v>617</v>
      </c>
      <c r="B619">
        <v>7.38511326860842</v>
      </c>
      <c r="C619">
        <v>2.20468106036628</v>
      </c>
    </row>
    <row r="620" spans="1:3">
      <c r="A620" s="1">
        <v>618</v>
      </c>
      <c r="B620">
        <v>7.37318255250404</v>
      </c>
      <c r="C620">
        <v>1.83311264225075</v>
      </c>
    </row>
    <row r="621" spans="1:3">
      <c r="A621" s="1">
        <v>619</v>
      </c>
      <c r="B621">
        <v>7.36129032258064</v>
      </c>
      <c r="C621">
        <v>3.97504661244226</v>
      </c>
    </row>
    <row r="622" spans="1:3">
      <c r="A622" s="1">
        <v>620</v>
      </c>
      <c r="B622">
        <v>7.34943639291465</v>
      </c>
      <c r="C622">
        <v>1.52974913840257</v>
      </c>
    </row>
    <row r="623" spans="1:3">
      <c r="A623" s="1">
        <v>621</v>
      </c>
      <c r="B623">
        <v>7.33762057877814</v>
      </c>
      <c r="C623">
        <v>2.50650723822836</v>
      </c>
    </row>
    <row r="624" spans="1:3">
      <c r="A624" s="1">
        <v>622</v>
      </c>
      <c r="B624">
        <v>7.32584269662922</v>
      </c>
      <c r="C624">
        <v>1.20719546351766</v>
      </c>
    </row>
    <row r="625" spans="1:3">
      <c r="A625" s="1">
        <v>623</v>
      </c>
      <c r="B625">
        <v>7.31410256410256</v>
      </c>
      <c r="C625">
        <v>1.6069888301809</v>
      </c>
    </row>
    <row r="626" spans="1:3">
      <c r="A626" s="1">
        <v>624</v>
      </c>
      <c r="B626">
        <v>7.3024</v>
      </c>
      <c r="C626">
        <v>1.25476999802037</v>
      </c>
    </row>
    <row r="627" spans="1:3">
      <c r="A627" s="1">
        <v>625</v>
      </c>
      <c r="B627">
        <v>7.29073482428115</v>
      </c>
      <c r="C627">
        <v>0.8451035607809</v>
      </c>
    </row>
    <row r="628" spans="1:3">
      <c r="A628" s="1">
        <v>626</v>
      </c>
      <c r="B628">
        <v>7.27910685805423</v>
      </c>
      <c r="C628">
        <v>1.46777367418263</v>
      </c>
    </row>
    <row r="629" spans="1:3">
      <c r="A629" s="1">
        <v>627</v>
      </c>
      <c r="B629">
        <v>7.26751592356688</v>
      </c>
      <c r="C629">
        <v>1.12087823878701</v>
      </c>
    </row>
    <row r="630" spans="1:3">
      <c r="A630" s="1">
        <v>628</v>
      </c>
      <c r="B630">
        <v>7.25596184419714</v>
      </c>
      <c r="C630">
        <v>1.50070279943714</v>
      </c>
    </row>
    <row r="631" spans="1:3">
      <c r="A631" s="1">
        <v>629</v>
      </c>
      <c r="B631">
        <v>7.24444444444444</v>
      </c>
      <c r="C631">
        <v>1.50621522826307</v>
      </c>
    </row>
    <row r="632" spans="1:3">
      <c r="A632" s="1">
        <v>630</v>
      </c>
      <c r="B632">
        <v>7.23296354992076</v>
      </c>
      <c r="C632">
        <v>2.38898229799398</v>
      </c>
    </row>
    <row r="633" spans="1:3">
      <c r="A633" s="1">
        <v>631</v>
      </c>
      <c r="B633">
        <v>7.22151898734177</v>
      </c>
      <c r="C633">
        <v>2.42684713514994</v>
      </c>
    </row>
    <row r="634" spans="1:3">
      <c r="A634" s="1">
        <v>632</v>
      </c>
      <c r="B634">
        <v>7.21011058451817</v>
      </c>
      <c r="C634">
        <v>0.588989801423331</v>
      </c>
    </row>
    <row r="635" spans="1:3">
      <c r="A635" s="1">
        <v>633</v>
      </c>
      <c r="B635">
        <v>7.198738170347</v>
      </c>
      <c r="C635">
        <v>0.538226769086664</v>
      </c>
    </row>
    <row r="636" spans="1:3">
      <c r="A636" s="1">
        <v>634</v>
      </c>
      <c r="B636">
        <v>7.18740157480315</v>
      </c>
      <c r="C636">
        <v>1.58482860017266</v>
      </c>
    </row>
    <row r="637" spans="1:3">
      <c r="A637" s="1">
        <v>635</v>
      </c>
      <c r="B637">
        <v>7.17610062893082</v>
      </c>
      <c r="C637">
        <v>1.93291522751078</v>
      </c>
    </row>
    <row r="638" spans="1:3">
      <c r="A638" s="1">
        <v>636</v>
      </c>
      <c r="B638">
        <v>7.16483516483517</v>
      </c>
      <c r="C638">
        <v>1.01615080386436</v>
      </c>
    </row>
    <row r="639" spans="1:3">
      <c r="A639" s="1">
        <v>637</v>
      </c>
      <c r="B639">
        <v>7.15360501567398</v>
      </c>
      <c r="C639">
        <v>0.93162611743417</v>
      </c>
    </row>
    <row r="640" spans="1:3">
      <c r="A640" s="1">
        <v>638</v>
      </c>
      <c r="B640">
        <v>7.14241001564945</v>
      </c>
      <c r="C640">
        <v>0.485934251828095</v>
      </c>
    </row>
    <row r="641" spans="1:3">
      <c r="A641" s="1">
        <v>639</v>
      </c>
      <c r="B641">
        <v>7.13125</v>
      </c>
      <c r="C641">
        <v>0.940689662043211</v>
      </c>
    </row>
    <row r="642" spans="1:3">
      <c r="A642" s="1">
        <v>640</v>
      </c>
      <c r="B642">
        <v>7.1201248049922</v>
      </c>
      <c r="C642">
        <v>1.49480494668723</v>
      </c>
    </row>
    <row r="643" spans="1:3">
      <c r="A643" s="1">
        <v>641</v>
      </c>
      <c r="B643">
        <v>7.10903426791277</v>
      </c>
      <c r="C643">
        <v>0.737454606019734</v>
      </c>
    </row>
    <row r="644" spans="1:3">
      <c r="A644" s="1">
        <v>642</v>
      </c>
      <c r="B644">
        <v>7.09797822706065</v>
      </c>
      <c r="C644">
        <v>1.72555990479937</v>
      </c>
    </row>
    <row r="645" spans="1:3">
      <c r="A645" s="1">
        <v>643</v>
      </c>
      <c r="B645">
        <v>7.08695652173913</v>
      </c>
      <c r="C645">
        <v>1.2923422113275</v>
      </c>
    </row>
    <row r="646" spans="1:3">
      <c r="A646" s="1">
        <v>644</v>
      </c>
      <c r="B646">
        <v>7.07596899224806</v>
      </c>
      <c r="C646">
        <v>1.94020108503174</v>
      </c>
    </row>
    <row r="647" spans="1:3">
      <c r="A647" s="1">
        <v>645</v>
      </c>
      <c r="B647">
        <v>7.06501547987616</v>
      </c>
      <c r="C647">
        <v>1.90096501843759</v>
      </c>
    </row>
    <row r="648" spans="1:3">
      <c r="A648" s="1">
        <v>646</v>
      </c>
      <c r="B648">
        <v>7.05409582689335</v>
      </c>
      <c r="C648">
        <v>3.23210601638582</v>
      </c>
    </row>
    <row r="649" spans="1:3">
      <c r="A649" s="1">
        <v>647</v>
      </c>
      <c r="B649">
        <v>7.04320987654321</v>
      </c>
      <c r="C649">
        <v>1.78377753242857</v>
      </c>
    </row>
    <row r="650" spans="1:3">
      <c r="A650" s="1">
        <v>648</v>
      </c>
      <c r="B650">
        <v>7.03235747303544</v>
      </c>
      <c r="C650">
        <v>1.47754804340243</v>
      </c>
    </row>
    <row r="651" spans="1:3">
      <c r="A651" s="1">
        <v>649</v>
      </c>
      <c r="B651">
        <v>7.02153846153846</v>
      </c>
      <c r="C651">
        <v>0.40083951967522</v>
      </c>
    </row>
    <row r="652" spans="1:3">
      <c r="A652" s="1">
        <v>650</v>
      </c>
      <c r="B652">
        <v>7.01075268817204</v>
      </c>
      <c r="C652">
        <v>1.19810978921319</v>
      </c>
    </row>
    <row r="653" spans="1:3">
      <c r="A653" s="1">
        <v>651</v>
      </c>
      <c r="B653">
        <v>7</v>
      </c>
      <c r="C653">
        <v>0.87841741594527</v>
      </c>
    </row>
    <row r="654" spans="1:3">
      <c r="A654" s="1">
        <v>652</v>
      </c>
      <c r="B654">
        <v>6.98928024502297</v>
      </c>
      <c r="C654">
        <v>2.28404116977078</v>
      </c>
    </row>
    <row r="655" spans="1:3">
      <c r="A655" s="1">
        <v>653</v>
      </c>
      <c r="B655">
        <v>6.97859327217125</v>
      </c>
      <c r="C655">
        <v>2.79749783937337</v>
      </c>
    </row>
    <row r="656" spans="1:3">
      <c r="A656" s="1">
        <v>654</v>
      </c>
      <c r="B656">
        <v>6.96793893129771</v>
      </c>
      <c r="C656">
        <v>2.75823320958802</v>
      </c>
    </row>
    <row r="657" spans="1:3">
      <c r="A657" s="1">
        <v>655</v>
      </c>
      <c r="B657">
        <v>6.95731707317073</v>
      </c>
      <c r="C657">
        <v>2.74441807424753</v>
      </c>
    </row>
    <row r="658" spans="1:3">
      <c r="A658" s="1">
        <v>656</v>
      </c>
      <c r="B658">
        <v>6.94672754946728</v>
      </c>
      <c r="C658">
        <v>4.82830313088445</v>
      </c>
    </row>
    <row r="659" spans="1:3">
      <c r="A659" s="1">
        <v>657</v>
      </c>
      <c r="B659">
        <v>6.93617021276596</v>
      </c>
      <c r="C659">
        <v>3.12591481294594</v>
      </c>
    </row>
    <row r="660" spans="1:3">
      <c r="A660" s="1">
        <v>658</v>
      </c>
      <c r="B660">
        <v>6.92564491654021</v>
      </c>
      <c r="C660">
        <v>3.38460591713274</v>
      </c>
    </row>
    <row r="661" spans="1:3">
      <c r="A661" s="1">
        <v>659</v>
      </c>
      <c r="B661">
        <v>6.91515151515152</v>
      </c>
      <c r="C661">
        <v>1.92180610586571</v>
      </c>
    </row>
    <row r="662" spans="1:3">
      <c r="A662" s="1">
        <v>660</v>
      </c>
      <c r="B662">
        <v>6.90468986384266</v>
      </c>
      <c r="C662">
        <v>3.30835723170256</v>
      </c>
    </row>
    <row r="663" spans="1:3">
      <c r="A663" s="1">
        <v>661</v>
      </c>
      <c r="B663">
        <v>6.89425981873112</v>
      </c>
      <c r="C663">
        <v>1.27593675564217</v>
      </c>
    </row>
    <row r="664" spans="1:3">
      <c r="A664" s="1">
        <v>662</v>
      </c>
      <c r="B664">
        <v>6.88386123680241</v>
      </c>
      <c r="C664">
        <v>1.52932566256644</v>
      </c>
    </row>
    <row r="665" spans="1:3">
      <c r="A665" s="1">
        <v>663</v>
      </c>
      <c r="B665">
        <v>6.87349397590361</v>
      </c>
      <c r="C665">
        <v>1.5030494529745</v>
      </c>
    </row>
    <row r="666" spans="1:3">
      <c r="A666" s="1">
        <v>664</v>
      </c>
      <c r="B666">
        <v>6.86315789473684</v>
      </c>
      <c r="C666">
        <v>0.572796667913032</v>
      </c>
    </row>
    <row r="667" spans="1:3">
      <c r="A667" s="1">
        <v>665</v>
      </c>
      <c r="B667">
        <v>6.85285285285285</v>
      </c>
      <c r="C667">
        <v>1.94780494161968</v>
      </c>
    </row>
    <row r="668" spans="1:3">
      <c r="A668" s="1">
        <v>666</v>
      </c>
      <c r="B668">
        <v>6.84257871064468</v>
      </c>
      <c r="C668">
        <v>0.848517048615588</v>
      </c>
    </row>
    <row r="669" spans="1:3">
      <c r="A669" s="1">
        <v>667</v>
      </c>
      <c r="B669">
        <v>6.83233532934132</v>
      </c>
      <c r="C669">
        <v>1.74395839522325</v>
      </c>
    </row>
    <row r="670" spans="1:3">
      <c r="A670" s="1">
        <v>668</v>
      </c>
      <c r="B670">
        <v>6.82212257100149</v>
      </c>
      <c r="C670">
        <v>3.19289110329691</v>
      </c>
    </row>
    <row r="671" spans="1:3">
      <c r="A671" s="1">
        <v>669</v>
      </c>
      <c r="B671">
        <v>6.81194029850746</v>
      </c>
      <c r="C671">
        <v>4.47066003582068</v>
      </c>
    </row>
    <row r="672" spans="1:3">
      <c r="A672" s="1">
        <v>670</v>
      </c>
      <c r="B672">
        <v>6.80178837555887</v>
      </c>
      <c r="C672">
        <v>2.90954211390151</v>
      </c>
    </row>
    <row r="673" spans="1:3">
      <c r="A673" s="1">
        <v>671</v>
      </c>
      <c r="B673">
        <v>6.79166666666667</v>
      </c>
      <c r="C673">
        <v>1.7914757342904</v>
      </c>
    </row>
    <row r="674" spans="1:3">
      <c r="A674" s="1">
        <v>672</v>
      </c>
      <c r="B674">
        <v>6.7815750371471</v>
      </c>
      <c r="C674">
        <v>1.38277900882973</v>
      </c>
    </row>
    <row r="675" spans="1:3">
      <c r="A675" s="1">
        <v>673</v>
      </c>
      <c r="B675">
        <v>6.77151335311573</v>
      </c>
      <c r="C675">
        <v>1.90518749848236</v>
      </c>
    </row>
    <row r="676" spans="1:3">
      <c r="A676" s="1">
        <v>674</v>
      </c>
      <c r="B676">
        <v>6.76148148148148</v>
      </c>
      <c r="C676">
        <v>0.440876964423173</v>
      </c>
    </row>
    <row r="677" spans="1:3">
      <c r="A677" s="1">
        <v>675</v>
      </c>
      <c r="B677">
        <v>6.75147928994083</v>
      </c>
      <c r="C677">
        <v>1.03132921820865</v>
      </c>
    </row>
    <row r="678" spans="1:3">
      <c r="A678" s="1">
        <v>676</v>
      </c>
      <c r="B678">
        <v>6.74150664697193</v>
      </c>
      <c r="C678">
        <v>0.918218561268674</v>
      </c>
    </row>
    <row r="679" spans="1:3">
      <c r="A679" s="1">
        <v>677</v>
      </c>
      <c r="B679">
        <v>6.73156342182891</v>
      </c>
      <c r="C679">
        <v>1.35190864213256</v>
      </c>
    </row>
    <row r="680" spans="1:3">
      <c r="A680" s="1">
        <v>678</v>
      </c>
      <c r="B680">
        <v>6.72164948453608</v>
      </c>
      <c r="C680">
        <v>2.60436326510916</v>
      </c>
    </row>
    <row r="681" spans="1:3">
      <c r="A681" s="1">
        <v>679</v>
      </c>
      <c r="B681">
        <v>6.71176470588235</v>
      </c>
      <c r="C681">
        <v>2.86055408641645</v>
      </c>
    </row>
    <row r="682" spans="1:3">
      <c r="A682" s="1">
        <v>680</v>
      </c>
      <c r="B682">
        <v>6.70190895741557</v>
      </c>
      <c r="C682">
        <v>1.49975743956042</v>
      </c>
    </row>
    <row r="683" spans="1:3">
      <c r="A683" s="1">
        <v>681</v>
      </c>
      <c r="B683">
        <v>6.69208211143695</v>
      </c>
      <c r="C683">
        <v>2.91029723001911</v>
      </c>
    </row>
    <row r="684" spans="1:3">
      <c r="A684" s="1">
        <v>682</v>
      </c>
      <c r="B684">
        <v>6.68228404099561</v>
      </c>
      <c r="C684">
        <v>2.44047289490866</v>
      </c>
    </row>
    <row r="685" spans="1:3">
      <c r="A685" s="1">
        <v>683</v>
      </c>
      <c r="B685">
        <v>6.67251461988304</v>
      </c>
      <c r="C685">
        <v>3.82257167617685</v>
      </c>
    </row>
    <row r="686" spans="1:3">
      <c r="A686" s="1">
        <v>684</v>
      </c>
      <c r="B686">
        <v>6.66277372262774</v>
      </c>
      <c r="C686">
        <v>1.27630724478843</v>
      </c>
    </row>
    <row r="687" spans="1:3">
      <c r="A687" s="1">
        <v>685</v>
      </c>
      <c r="B687">
        <v>6.6530612244898</v>
      </c>
      <c r="C687">
        <v>1.96431131436333</v>
      </c>
    </row>
    <row r="688" spans="1:3">
      <c r="A688" s="1">
        <v>686</v>
      </c>
      <c r="B688">
        <v>6.6433770014556</v>
      </c>
      <c r="C688">
        <v>1.66222764547851</v>
      </c>
    </row>
    <row r="689" spans="1:3">
      <c r="A689" s="1">
        <v>687</v>
      </c>
      <c r="B689">
        <v>6.63372093023256</v>
      </c>
      <c r="C689">
        <v>1.60794759295867</v>
      </c>
    </row>
    <row r="690" spans="1:3">
      <c r="A690" s="1">
        <v>688</v>
      </c>
      <c r="B690">
        <v>6.62409288824383</v>
      </c>
      <c r="C690">
        <v>0.0445688586291236</v>
      </c>
    </row>
    <row r="691" spans="1:3">
      <c r="A691" s="1">
        <v>689</v>
      </c>
      <c r="B691">
        <v>6.61449275362319</v>
      </c>
      <c r="C691">
        <v>0.730165931375147</v>
      </c>
    </row>
    <row r="692" spans="1:3">
      <c r="A692" s="1">
        <v>690</v>
      </c>
      <c r="B692">
        <v>6.60492040520984</v>
      </c>
      <c r="C692">
        <v>0.875570001641889</v>
      </c>
    </row>
    <row r="693" spans="1:3">
      <c r="A693" s="1">
        <v>691</v>
      </c>
      <c r="B693">
        <v>6.59537572254335</v>
      </c>
      <c r="C693">
        <v>1.81772913116809</v>
      </c>
    </row>
    <row r="694" spans="1:3">
      <c r="A694" s="1">
        <v>692</v>
      </c>
      <c r="B694">
        <v>6.58585858585859</v>
      </c>
      <c r="C694">
        <v>2.08909445726676</v>
      </c>
    </row>
    <row r="695" spans="1:3">
      <c r="A695" s="1">
        <v>693</v>
      </c>
      <c r="B695">
        <v>6.57636887608069</v>
      </c>
      <c r="C695">
        <v>1.64290076760226</v>
      </c>
    </row>
    <row r="696" spans="1:3">
      <c r="A696" s="1">
        <v>694</v>
      </c>
      <c r="B696">
        <v>6.56690647482014</v>
      </c>
      <c r="C696">
        <v>4.44317839939419</v>
      </c>
    </row>
    <row r="697" spans="1:3">
      <c r="A697" s="1">
        <v>695</v>
      </c>
      <c r="B697">
        <v>6.55747126436782</v>
      </c>
      <c r="C697">
        <v>2.40542068007094</v>
      </c>
    </row>
    <row r="698" spans="1:3">
      <c r="A698" s="1">
        <v>696</v>
      </c>
      <c r="B698">
        <v>6.5480631276901</v>
      </c>
      <c r="C698">
        <v>3.65915919996458</v>
      </c>
    </row>
    <row r="699" spans="1:3">
      <c r="A699" s="1">
        <v>697</v>
      </c>
      <c r="B699">
        <v>6.53868194842407</v>
      </c>
      <c r="C699">
        <v>1.55548800678563</v>
      </c>
    </row>
    <row r="700" spans="1:3">
      <c r="A700" s="1">
        <v>698</v>
      </c>
      <c r="B700">
        <v>6.52932761087268</v>
      </c>
      <c r="C700">
        <v>1.59407998951692</v>
      </c>
    </row>
    <row r="701" spans="1:3">
      <c r="A701" s="1">
        <v>699</v>
      </c>
      <c r="B701">
        <v>6.52</v>
      </c>
      <c r="C701">
        <v>1.04607171961375</v>
      </c>
    </row>
    <row r="702" spans="1:3">
      <c r="A702" s="1">
        <v>700</v>
      </c>
      <c r="B702">
        <v>6.51069900142653</v>
      </c>
      <c r="C702">
        <v>2.19238044256621</v>
      </c>
    </row>
    <row r="703" spans="1:3">
      <c r="A703" s="1">
        <v>701</v>
      </c>
      <c r="B703">
        <v>6.5014245014245</v>
      </c>
      <c r="C703">
        <v>0.861140104732712</v>
      </c>
    </row>
    <row r="704" spans="1:3">
      <c r="A704" s="1">
        <v>702</v>
      </c>
      <c r="B704">
        <v>6.49217638691323</v>
      </c>
      <c r="C704">
        <v>1.1725924161835</v>
      </c>
    </row>
    <row r="705" spans="1:3">
      <c r="A705" s="1">
        <v>703</v>
      </c>
      <c r="B705">
        <v>6.48295454545455</v>
      </c>
      <c r="C705">
        <v>0.822667850461083</v>
      </c>
    </row>
    <row r="706" spans="1:3">
      <c r="A706" s="1">
        <v>704</v>
      </c>
      <c r="B706">
        <v>6.47375886524823</v>
      </c>
      <c r="C706">
        <v>2.13971398216039</v>
      </c>
    </row>
    <row r="707" spans="1:3">
      <c r="A707" s="1">
        <v>705</v>
      </c>
      <c r="B707">
        <v>6.46458923512748</v>
      </c>
      <c r="C707">
        <v>1.01552608502247</v>
      </c>
    </row>
    <row r="708" spans="1:3">
      <c r="A708" s="1">
        <v>706</v>
      </c>
      <c r="B708">
        <v>6.45544554455446</v>
      </c>
      <c r="C708">
        <v>3.08901211932326</v>
      </c>
    </row>
    <row r="709" spans="1:3">
      <c r="A709" s="1">
        <v>707</v>
      </c>
      <c r="B709">
        <v>6.44632768361582</v>
      </c>
      <c r="C709">
        <v>2.34198359459885</v>
      </c>
    </row>
    <row r="710" spans="1:3">
      <c r="A710" s="1">
        <v>708</v>
      </c>
      <c r="B710">
        <v>6.43723554301834</v>
      </c>
      <c r="C710">
        <v>1.63392030534955</v>
      </c>
    </row>
    <row r="711" spans="1:3">
      <c r="A711" s="1">
        <v>709</v>
      </c>
      <c r="B711">
        <v>6.42816901408451</v>
      </c>
      <c r="C711">
        <v>0.711824715076673</v>
      </c>
    </row>
    <row r="712" spans="1:3">
      <c r="A712" s="1">
        <v>710</v>
      </c>
      <c r="B712">
        <v>6.41912798874824</v>
      </c>
      <c r="C712">
        <v>0.580889021164128</v>
      </c>
    </row>
    <row r="713" spans="1:3">
      <c r="A713" s="1">
        <v>711</v>
      </c>
      <c r="B713">
        <v>6.41011235955056</v>
      </c>
      <c r="C713">
        <v>0.339336010353939</v>
      </c>
    </row>
    <row r="714" spans="1:3">
      <c r="A714" s="1">
        <v>712</v>
      </c>
      <c r="B714">
        <v>6.40112201963534</v>
      </c>
      <c r="C714">
        <v>0.679533309556434</v>
      </c>
    </row>
    <row r="715" spans="1:3">
      <c r="A715" s="1">
        <v>713</v>
      </c>
      <c r="B715">
        <v>6.3921568627451</v>
      </c>
      <c r="C715">
        <v>0.618760507232996</v>
      </c>
    </row>
    <row r="716" spans="1:3">
      <c r="A716" s="1">
        <v>714</v>
      </c>
      <c r="B716">
        <v>6.38321678321678</v>
      </c>
      <c r="C716">
        <v>1.07721168709201</v>
      </c>
    </row>
    <row r="717" spans="1:3">
      <c r="A717" s="1">
        <v>715</v>
      </c>
      <c r="B717">
        <v>6.37430167597765</v>
      </c>
      <c r="C717">
        <v>1.51864920740841</v>
      </c>
    </row>
    <row r="718" spans="1:3">
      <c r="A718" s="1">
        <v>716</v>
      </c>
      <c r="B718">
        <v>6.36541143654114</v>
      </c>
      <c r="C718">
        <v>0.84600412273835</v>
      </c>
    </row>
    <row r="719" spans="1:3">
      <c r="A719" s="1">
        <v>717</v>
      </c>
      <c r="B719">
        <v>6.35654596100278</v>
      </c>
      <c r="C719">
        <v>2.11189055690437</v>
      </c>
    </row>
    <row r="720" spans="1:3">
      <c r="A720" s="1">
        <v>718</v>
      </c>
      <c r="B720">
        <v>6.34770514603616</v>
      </c>
      <c r="C720">
        <v>3.21107680954637</v>
      </c>
    </row>
    <row r="721" spans="1:3">
      <c r="A721" s="1">
        <v>719</v>
      </c>
      <c r="B721">
        <v>6.33888888888889</v>
      </c>
      <c r="C721">
        <v>2.72654888982583</v>
      </c>
    </row>
    <row r="722" spans="1:3">
      <c r="A722" s="1">
        <v>720</v>
      </c>
      <c r="B722">
        <v>6.33009708737864</v>
      </c>
      <c r="C722">
        <v>3.45053219500261</v>
      </c>
    </row>
    <row r="723" spans="1:3">
      <c r="A723" s="1">
        <v>721</v>
      </c>
      <c r="B723">
        <v>6.3213296398892</v>
      </c>
      <c r="C723">
        <v>1.67691809720786</v>
      </c>
    </row>
    <row r="724" spans="1:3">
      <c r="A724" s="1">
        <v>722</v>
      </c>
      <c r="B724">
        <v>6.31258644536653</v>
      </c>
      <c r="C724">
        <v>2.55504154709435</v>
      </c>
    </row>
    <row r="725" spans="1:3">
      <c r="A725" s="1">
        <v>723</v>
      </c>
      <c r="B725">
        <v>6.30386740331492</v>
      </c>
      <c r="C725">
        <v>1.89165220088234</v>
      </c>
    </row>
    <row r="726" spans="1:3">
      <c r="A726" s="1">
        <v>724</v>
      </c>
      <c r="B726">
        <v>6.2951724137931</v>
      </c>
      <c r="C726">
        <v>2.0264699701603</v>
      </c>
    </row>
    <row r="727" spans="1:3">
      <c r="A727" s="1">
        <v>725</v>
      </c>
      <c r="B727">
        <v>6.28650137741047</v>
      </c>
      <c r="C727">
        <v>0.904050343976703</v>
      </c>
    </row>
    <row r="728" spans="1:3">
      <c r="A728" s="1">
        <v>726</v>
      </c>
      <c r="B728">
        <v>6.27785419532325</v>
      </c>
      <c r="C728">
        <v>1.64864188678476</v>
      </c>
    </row>
    <row r="729" spans="1:3">
      <c r="A729" s="1">
        <v>727</v>
      </c>
      <c r="B729">
        <v>6.26923076923077</v>
      </c>
      <c r="C729">
        <v>1.22120734937249</v>
      </c>
    </row>
    <row r="730" spans="1:3">
      <c r="A730" s="1">
        <v>728</v>
      </c>
      <c r="B730">
        <v>6.26063100137174</v>
      </c>
      <c r="C730">
        <v>0.790459163314098</v>
      </c>
    </row>
    <row r="731" spans="1:3">
      <c r="A731" s="1">
        <v>729</v>
      </c>
      <c r="B731">
        <v>6.25205479452055</v>
      </c>
      <c r="C731">
        <v>1.53177887854839</v>
      </c>
    </row>
    <row r="732" spans="1:3">
      <c r="A732" s="1">
        <v>730</v>
      </c>
      <c r="B732">
        <v>6.24350205198358</v>
      </c>
      <c r="C732">
        <v>2.44000664042696</v>
      </c>
    </row>
    <row r="733" spans="1:3">
      <c r="A733" s="1">
        <v>731</v>
      </c>
      <c r="B733">
        <v>6.23497267759563</v>
      </c>
      <c r="C733">
        <v>2.64918326474586</v>
      </c>
    </row>
    <row r="734" spans="1:3">
      <c r="A734" s="1">
        <v>732</v>
      </c>
      <c r="B734">
        <v>6.22646657571623</v>
      </c>
      <c r="C734">
        <v>3.03824840837196</v>
      </c>
    </row>
    <row r="735" spans="1:3">
      <c r="A735" s="1">
        <v>733</v>
      </c>
      <c r="B735">
        <v>6.21798365122616</v>
      </c>
      <c r="C735">
        <v>0.330049203831435</v>
      </c>
    </row>
    <row r="736" spans="1:3">
      <c r="A736" s="1">
        <v>734</v>
      </c>
      <c r="B736">
        <v>6.20952380952381</v>
      </c>
      <c r="C736">
        <v>2.74548523916651</v>
      </c>
    </row>
    <row r="737" spans="1:3">
      <c r="A737" s="1">
        <v>735</v>
      </c>
      <c r="B737">
        <v>6.20108695652174</v>
      </c>
      <c r="C737">
        <v>2.75532928660302</v>
      </c>
    </row>
    <row r="738" spans="1:3">
      <c r="A738" s="1">
        <v>736</v>
      </c>
      <c r="B738">
        <v>6.19267299864315</v>
      </c>
      <c r="C738">
        <v>1.53826794398419</v>
      </c>
    </row>
    <row r="739" spans="1:3">
      <c r="A739" s="1">
        <v>737</v>
      </c>
      <c r="B739">
        <v>6.18428184281843</v>
      </c>
      <c r="C739">
        <v>0.948476137477244</v>
      </c>
    </row>
    <row r="740" spans="1:3">
      <c r="A740" s="1">
        <v>738</v>
      </c>
      <c r="B740">
        <v>6.17591339648173</v>
      </c>
      <c r="C740">
        <v>0.535700863692491</v>
      </c>
    </row>
    <row r="741" spans="1:3">
      <c r="A741" s="1">
        <v>739</v>
      </c>
      <c r="B741">
        <v>6.16756756756757</v>
      </c>
      <c r="C741">
        <v>1.06914849678264</v>
      </c>
    </row>
    <row r="742" spans="1:3">
      <c r="A742" s="1">
        <v>740</v>
      </c>
      <c r="B742">
        <v>6.15924426450742</v>
      </c>
      <c r="C742">
        <v>0.83836281831052</v>
      </c>
    </row>
    <row r="743" spans="1:3">
      <c r="A743" s="1">
        <v>741</v>
      </c>
      <c r="B743">
        <v>6.15094339622642</v>
      </c>
      <c r="C743">
        <v>2.42965656991511</v>
      </c>
    </row>
    <row r="744" spans="1:3">
      <c r="A744" s="1">
        <v>742</v>
      </c>
      <c r="B744">
        <v>6.14266487213997</v>
      </c>
      <c r="C744">
        <v>1.46844497076949</v>
      </c>
    </row>
    <row r="745" spans="1:3">
      <c r="A745" s="1">
        <v>743</v>
      </c>
      <c r="B745">
        <v>6.13440860215054</v>
      </c>
      <c r="C745">
        <v>1.60745269262876</v>
      </c>
    </row>
    <row r="746" spans="1:3">
      <c r="A746" s="1">
        <v>744</v>
      </c>
      <c r="B746">
        <v>6.1261744966443</v>
      </c>
      <c r="C746">
        <v>1.17820571228876</v>
      </c>
    </row>
    <row r="747" spans="1:3">
      <c r="A747" s="1">
        <v>745</v>
      </c>
      <c r="B747">
        <v>6.11796246648794</v>
      </c>
      <c r="C747">
        <v>5.76053638053812</v>
      </c>
    </row>
    <row r="748" spans="1:3">
      <c r="A748" s="1">
        <v>746</v>
      </c>
      <c r="B748">
        <v>6.10977242302543</v>
      </c>
      <c r="C748">
        <v>1.93017435164292</v>
      </c>
    </row>
    <row r="749" spans="1:3">
      <c r="A749" s="1">
        <v>747</v>
      </c>
      <c r="B749">
        <v>6.10160427807487</v>
      </c>
      <c r="C749">
        <v>0.978122002322062</v>
      </c>
    </row>
    <row r="750" spans="1:3">
      <c r="A750" s="1">
        <v>748</v>
      </c>
      <c r="B750">
        <v>6.09345794392523</v>
      </c>
      <c r="C750">
        <v>0.681053461726899</v>
      </c>
    </row>
    <row r="751" spans="1:3">
      <c r="A751" s="1">
        <v>749</v>
      </c>
      <c r="B751">
        <v>6.08533333333333</v>
      </c>
      <c r="C751">
        <v>1.08637943533162</v>
      </c>
    </row>
    <row r="752" spans="1:3">
      <c r="A752" s="1">
        <v>750</v>
      </c>
      <c r="B752">
        <v>6.07723035952064</v>
      </c>
      <c r="C752">
        <v>0.342022615114607</v>
      </c>
    </row>
    <row r="753" spans="1:3">
      <c r="A753" s="1">
        <v>751</v>
      </c>
      <c r="B753">
        <v>6.06914893617021</v>
      </c>
      <c r="C753">
        <v>0.413722210681028</v>
      </c>
    </row>
    <row r="754" spans="1:3">
      <c r="A754" s="1">
        <v>752</v>
      </c>
      <c r="B754">
        <v>6.06108897742364</v>
      </c>
      <c r="C754">
        <v>1.07391521734158</v>
      </c>
    </row>
    <row r="755" spans="1:3">
      <c r="A755" s="1">
        <v>753</v>
      </c>
      <c r="B755">
        <v>6.05305039787798</v>
      </c>
      <c r="C755">
        <v>0.511997591383948</v>
      </c>
    </row>
    <row r="756" spans="1:3">
      <c r="A756" s="1">
        <v>754</v>
      </c>
      <c r="B756">
        <v>6.04503311258278</v>
      </c>
      <c r="C756">
        <v>1.89571899068237</v>
      </c>
    </row>
    <row r="757" spans="1:3">
      <c r="A757" s="1">
        <v>755</v>
      </c>
      <c r="B757">
        <v>6.03703703703704</v>
      </c>
      <c r="C757">
        <v>1.8160355871524</v>
      </c>
    </row>
    <row r="758" spans="1:3">
      <c r="A758" s="1">
        <v>756</v>
      </c>
      <c r="B758">
        <v>6.02906208718626</v>
      </c>
      <c r="C758">
        <v>2.28043813670464</v>
      </c>
    </row>
    <row r="759" spans="1:3">
      <c r="A759" s="1">
        <v>757</v>
      </c>
      <c r="B759">
        <v>6.02110817941952</v>
      </c>
      <c r="C759">
        <v>1.46326959729469</v>
      </c>
    </row>
    <row r="760" spans="1:3">
      <c r="A760" s="1">
        <v>758</v>
      </c>
      <c r="B760">
        <v>6.01317523056654</v>
      </c>
      <c r="C760">
        <v>0.77901233935948</v>
      </c>
    </row>
    <row r="761" spans="1:3">
      <c r="A761" s="1">
        <v>759</v>
      </c>
      <c r="B761">
        <v>6.00526315789474</v>
      </c>
      <c r="C761">
        <v>0.279822038187277</v>
      </c>
    </row>
    <row r="762" spans="1:3">
      <c r="A762" s="1">
        <v>760</v>
      </c>
      <c r="B762">
        <v>5.99737187910644</v>
      </c>
      <c r="C762">
        <v>1.81772877892981</v>
      </c>
    </row>
    <row r="763" spans="1:3">
      <c r="A763" s="1">
        <v>761</v>
      </c>
      <c r="B763">
        <v>5.98950131233596</v>
      </c>
      <c r="C763">
        <v>0.591692026758319</v>
      </c>
    </row>
    <row r="764" spans="1:3">
      <c r="A764" s="1">
        <v>762</v>
      </c>
      <c r="B764">
        <v>5.98165137614679</v>
      </c>
      <c r="C764">
        <v>0.110237671637322</v>
      </c>
    </row>
    <row r="765" spans="1:3">
      <c r="A765" s="1">
        <v>763</v>
      </c>
      <c r="B765">
        <v>5.9738219895288</v>
      </c>
      <c r="C765">
        <v>0.418003124297278</v>
      </c>
    </row>
    <row r="766" spans="1:3">
      <c r="A766" s="1">
        <v>764</v>
      </c>
      <c r="B766">
        <v>5.96601307189542</v>
      </c>
      <c r="C766">
        <v>0.890137333916024</v>
      </c>
    </row>
    <row r="767" spans="1:3">
      <c r="A767" s="1">
        <v>765</v>
      </c>
      <c r="B767">
        <v>5.95822454308094</v>
      </c>
      <c r="C767">
        <v>1.23000064724054</v>
      </c>
    </row>
    <row r="768" spans="1:3">
      <c r="A768" s="1">
        <v>766</v>
      </c>
      <c r="B768">
        <v>5.95045632333768</v>
      </c>
      <c r="C768">
        <v>1.97872251874405</v>
      </c>
    </row>
    <row r="769" spans="1:3">
      <c r="A769" s="1">
        <v>767</v>
      </c>
      <c r="B769">
        <v>5.94270833333333</v>
      </c>
      <c r="C769">
        <v>0.736584516601707</v>
      </c>
    </row>
    <row r="770" spans="1:3">
      <c r="A770" s="1">
        <v>768</v>
      </c>
      <c r="B770">
        <v>5.93498049414825</v>
      </c>
      <c r="C770">
        <v>1.70651682648257</v>
      </c>
    </row>
    <row r="771" spans="1:3">
      <c r="A771" s="1">
        <v>769</v>
      </c>
      <c r="B771">
        <v>5.92727272727273</v>
      </c>
      <c r="C771">
        <v>1.65202238979322</v>
      </c>
    </row>
    <row r="772" spans="1:3">
      <c r="A772" s="1">
        <v>770</v>
      </c>
      <c r="B772">
        <v>5.91958495460441</v>
      </c>
      <c r="C772">
        <v>3.14124116798462</v>
      </c>
    </row>
    <row r="773" spans="1:3">
      <c r="A773" s="1">
        <v>771</v>
      </c>
      <c r="B773">
        <v>5.9119170984456</v>
      </c>
      <c r="C773">
        <v>3.90172498962652</v>
      </c>
    </row>
    <row r="774" spans="1:3">
      <c r="A774" s="1">
        <v>772</v>
      </c>
      <c r="B774">
        <v>5.90426908150065</v>
      </c>
      <c r="C774">
        <v>1.85251692695951</v>
      </c>
    </row>
    <row r="775" spans="1:3">
      <c r="A775" s="1">
        <v>773</v>
      </c>
      <c r="B775">
        <v>5.89664082687339</v>
      </c>
      <c r="C775">
        <v>1.45211017095894</v>
      </c>
    </row>
    <row r="776" spans="1:3">
      <c r="A776" s="1">
        <v>774</v>
      </c>
      <c r="B776">
        <v>5.88903225806452</v>
      </c>
      <c r="C776">
        <v>1.56433249000656</v>
      </c>
    </row>
    <row r="777" spans="1:3">
      <c r="A777" s="1">
        <v>775</v>
      </c>
      <c r="B777">
        <v>5.88144329896907</v>
      </c>
      <c r="C777">
        <v>1.45974002225102</v>
      </c>
    </row>
    <row r="778" spans="1:3">
      <c r="A778" s="1">
        <v>776</v>
      </c>
      <c r="B778">
        <v>5.87387387387387</v>
      </c>
      <c r="C778">
        <v>0.237777639780279</v>
      </c>
    </row>
    <row r="779" spans="1:3">
      <c r="A779" s="1">
        <v>777</v>
      </c>
      <c r="B779">
        <v>5.86632390745501</v>
      </c>
      <c r="C779">
        <v>2.57578460461445</v>
      </c>
    </row>
    <row r="780" spans="1:3">
      <c r="A780" s="1">
        <v>778</v>
      </c>
      <c r="B780">
        <v>5.85879332477535</v>
      </c>
      <c r="C780">
        <v>0.935558946377122</v>
      </c>
    </row>
    <row r="781" spans="1:3">
      <c r="A781" s="1">
        <v>779</v>
      </c>
      <c r="B781">
        <v>5.85128205128205</v>
      </c>
      <c r="C781">
        <v>2.33694397866985</v>
      </c>
    </row>
    <row r="782" spans="1:3">
      <c r="A782" s="1">
        <v>780</v>
      </c>
      <c r="B782">
        <v>5.8437900128041</v>
      </c>
      <c r="C782">
        <v>1.71535847599138</v>
      </c>
    </row>
    <row r="783" spans="1:3">
      <c r="A783" s="1">
        <v>781</v>
      </c>
      <c r="B783">
        <v>5.83631713554987</v>
      </c>
      <c r="C783">
        <v>2.53341057787976</v>
      </c>
    </row>
    <row r="784" spans="1:3">
      <c r="A784" s="1">
        <v>782</v>
      </c>
      <c r="B784">
        <v>5.82886334610472</v>
      </c>
      <c r="C784">
        <v>1.89013987110959</v>
      </c>
    </row>
    <row r="785" spans="1:3">
      <c r="A785" s="1">
        <v>783</v>
      </c>
      <c r="B785">
        <v>5.82142857142857</v>
      </c>
      <c r="C785">
        <v>1.24942855424993</v>
      </c>
    </row>
    <row r="786" spans="1:3">
      <c r="A786" s="1">
        <v>784</v>
      </c>
      <c r="B786">
        <v>5.8140127388535</v>
      </c>
      <c r="C786">
        <v>2.76597091574267</v>
      </c>
    </row>
    <row r="787" spans="1:3">
      <c r="A787" s="1">
        <v>785</v>
      </c>
      <c r="B787">
        <v>5.80661577608142</v>
      </c>
      <c r="C787">
        <v>2.37570786569004</v>
      </c>
    </row>
    <row r="788" spans="1:3">
      <c r="A788" s="1">
        <v>786</v>
      </c>
      <c r="B788">
        <v>5.7992376111817</v>
      </c>
      <c r="C788">
        <v>0.0486241498956681</v>
      </c>
    </row>
    <row r="789" spans="1:3">
      <c r="A789" s="1">
        <v>787</v>
      </c>
      <c r="B789">
        <v>5.79187817258883</v>
      </c>
      <c r="C789">
        <v>1.16114460603327</v>
      </c>
    </row>
    <row r="790" spans="1:3">
      <c r="A790" s="1">
        <v>788</v>
      </c>
      <c r="B790">
        <v>5.78453738910013</v>
      </c>
      <c r="C790">
        <v>0.826991492168629</v>
      </c>
    </row>
    <row r="791" spans="1:3">
      <c r="A791" s="1">
        <v>789</v>
      </c>
      <c r="B791">
        <v>5.77721518987342</v>
      </c>
      <c r="C791">
        <v>1.46034626330405</v>
      </c>
    </row>
    <row r="792" spans="1:3">
      <c r="A792" s="1">
        <v>790</v>
      </c>
      <c r="B792">
        <v>5.76991150442478</v>
      </c>
      <c r="C792">
        <v>1.22684559263153</v>
      </c>
    </row>
    <row r="793" spans="1:3">
      <c r="A793" s="1">
        <v>791</v>
      </c>
      <c r="B793">
        <v>5.76262626262626</v>
      </c>
      <c r="C793">
        <v>2.22358672507506</v>
      </c>
    </row>
    <row r="794" spans="1:3">
      <c r="A794" s="1">
        <v>792</v>
      </c>
      <c r="B794">
        <v>5.75535939470366</v>
      </c>
      <c r="C794">
        <v>1.53940461503361</v>
      </c>
    </row>
    <row r="795" spans="1:3">
      <c r="A795" s="1">
        <v>793</v>
      </c>
      <c r="B795">
        <v>5.74811083123426</v>
      </c>
      <c r="C795">
        <v>2.62693431862149</v>
      </c>
    </row>
    <row r="796" spans="1:3">
      <c r="A796" s="1">
        <v>794</v>
      </c>
      <c r="B796">
        <v>5.74088050314465</v>
      </c>
      <c r="C796">
        <v>2.77562087052746</v>
      </c>
    </row>
    <row r="797" spans="1:3">
      <c r="A797" s="1">
        <v>795</v>
      </c>
      <c r="B797">
        <v>5.73366834170854</v>
      </c>
      <c r="C797">
        <v>3.34054584844905</v>
      </c>
    </row>
    <row r="798" spans="1:3">
      <c r="A798" s="1">
        <v>796</v>
      </c>
      <c r="B798">
        <v>5.72647427854454</v>
      </c>
      <c r="C798">
        <v>2.93055247509586</v>
      </c>
    </row>
    <row r="799" spans="1:3">
      <c r="A799" s="1">
        <v>797</v>
      </c>
      <c r="B799">
        <v>5.71929824561404</v>
      </c>
      <c r="C799">
        <v>4.56711380263451</v>
      </c>
    </row>
    <row r="800" spans="1:3">
      <c r="A800" s="1">
        <v>798</v>
      </c>
      <c r="B800">
        <v>5.71214017521902</v>
      </c>
      <c r="C800">
        <v>0.932344353546734</v>
      </c>
    </row>
    <row r="801" spans="1:3">
      <c r="A801" s="1">
        <v>799</v>
      </c>
      <c r="B801">
        <v>5.705</v>
      </c>
      <c r="C801">
        <v>0.901948698047431</v>
      </c>
    </row>
    <row r="802" spans="1:3">
      <c r="A802" s="1">
        <v>800</v>
      </c>
      <c r="B802">
        <v>5.69787765293383</v>
      </c>
      <c r="C802">
        <v>0.201770035538749</v>
      </c>
    </row>
    <row r="803" spans="1:3">
      <c r="A803" s="1">
        <v>801</v>
      </c>
      <c r="B803">
        <v>5.69077306733167</v>
      </c>
      <c r="C803">
        <v>1.44854534110021</v>
      </c>
    </row>
    <row r="804" spans="1:3">
      <c r="A804" s="1">
        <v>802</v>
      </c>
      <c r="B804">
        <v>5.68368617683686</v>
      </c>
      <c r="C804">
        <v>1.4708266657034</v>
      </c>
    </row>
    <row r="805" spans="1:3">
      <c r="A805" s="1">
        <v>803</v>
      </c>
      <c r="B805">
        <v>5.67661691542289</v>
      </c>
      <c r="C805">
        <v>1.02614963207955</v>
      </c>
    </row>
    <row r="806" spans="1:3">
      <c r="A806" s="1">
        <v>804</v>
      </c>
      <c r="B806">
        <v>5.6695652173913</v>
      </c>
      <c r="C806">
        <v>1.36851244818353</v>
      </c>
    </row>
    <row r="807" spans="1:3">
      <c r="A807" s="1">
        <v>805</v>
      </c>
      <c r="B807">
        <v>5.66253101736973</v>
      </c>
      <c r="C807">
        <v>1.37527434030732</v>
      </c>
    </row>
    <row r="808" spans="1:3">
      <c r="A808" s="1">
        <v>806</v>
      </c>
      <c r="B808">
        <v>5.65551425030979</v>
      </c>
      <c r="C808">
        <v>0.791250085715203</v>
      </c>
    </row>
    <row r="809" spans="1:3">
      <c r="A809" s="1">
        <v>807</v>
      </c>
      <c r="B809">
        <v>5.64851485148515</v>
      </c>
      <c r="C809">
        <v>2.33551655793548</v>
      </c>
    </row>
    <row r="810" spans="1:3">
      <c r="A810" s="1">
        <v>808</v>
      </c>
      <c r="B810">
        <v>5.64153275648949</v>
      </c>
      <c r="C810">
        <v>2.02040474460916</v>
      </c>
    </row>
    <row r="811" spans="1:3">
      <c r="A811" s="1">
        <v>809</v>
      </c>
      <c r="B811">
        <v>5.63456790123457</v>
      </c>
      <c r="C811">
        <v>3.13263769094341</v>
      </c>
    </row>
    <row r="812" spans="1:3">
      <c r="A812" s="1">
        <v>810</v>
      </c>
      <c r="B812">
        <v>5.62762022194821</v>
      </c>
      <c r="C812">
        <v>2.58883310608162</v>
      </c>
    </row>
    <row r="813" spans="1:3">
      <c r="A813" s="1">
        <v>811</v>
      </c>
      <c r="B813">
        <v>5.62068965517241</v>
      </c>
      <c r="C813">
        <v>1.59682618362006</v>
      </c>
    </row>
    <row r="814" spans="1:3">
      <c r="A814" s="1">
        <v>812</v>
      </c>
      <c r="B814">
        <v>5.61377613776138</v>
      </c>
      <c r="C814">
        <v>1.61516604383443</v>
      </c>
    </row>
    <row r="815" spans="1:3">
      <c r="A815" s="1">
        <v>813</v>
      </c>
      <c r="B815">
        <v>5.60687960687961</v>
      </c>
      <c r="C815">
        <v>0.739396016283775</v>
      </c>
    </row>
    <row r="816" spans="1:3">
      <c r="A816" s="1">
        <v>814</v>
      </c>
      <c r="B816">
        <v>5.6</v>
      </c>
      <c r="C816">
        <v>1.4193778517224</v>
      </c>
    </row>
    <row r="817" spans="1:3">
      <c r="A817" s="1">
        <v>815</v>
      </c>
      <c r="B817">
        <v>5.59313725490196</v>
      </c>
      <c r="C817">
        <v>0.958553090362965</v>
      </c>
    </row>
    <row r="818" spans="1:3">
      <c r="A818" s="1">
        <v>816</v>
      </c>
      <c r="B818">
        <v>5.58629130966952</v>
      </c>
      <c r="C818">
        <v>2.88343317563811</v>
      </c>
    </row>
    <row r="819" spans="1:3">
      <c r="A819" s="1">
        <v>817</v>
      </c>
      <c r="B819">
        <v>5.57946210268949</v>
      </c>
      <c r="C819">
        <v>0.98045774630187</v>
      </c>
    </row>
    <row r="820" spans="1:3">
      <c r="A820" s="1">
        <v>818</v>
      </c>
      <c r="B820">
        <v>5.57264957264957</v>
      </c>
      <c r="C820">
        <v>2.47471828099484</v>
      </c>
    </row>
    <row r="821" spans="1:3">
      <c r="A821" s="1">
        <v>819</v>
      </c>
      <c r="B821">
        <v>5.56585365853658</v>
      </c>
      <c r="C821">
        <v>1.73267373498484</v>
      </c>
    </row>
    <row r="822" spans="1:3">
      <c r="A822" s="1">
        <v>820</v>
      </c>
      <c r="B822">
        <v>5.55907429963459</v>
      </c>
      <c r="C822">
        <v>3.23663723040324</v>
      </c>
    </row>
    <row r="823" spans="1:3">
      <c r="A823" s="1">
        <v>821</v>
      </c>
      <c r="B823">
        <v>5.55231143552311</v>
      </c>
      <c r="C823">
        <v>0.991118118829253</v>
      </c>
    </row>
    <row r="824" spans="1:3">
      <c r="A824" s="1">
        <v>822</v>
      </c>
      <c r="B824">
        <v>5.54556500607533</v>
      </c>
      <c r="C824">
        <v>1.63495165313077</v>
      </c>
    </row>
    <row r="825" spans="1:3">
      <c r="A825" s="1">
        <v>823</v>
      </c>
      <c r="B825">
        <v>5.53883495145631</v>
      </c>
      <c r="C825">
        <v>1.21388316079826</v>
      </c>
    </row>
    <row r="826" spans="1:3">
      <c r="A826" s="1">
        <v>824</v>
      </c>
      <c r="B826">
        <v>5.53212121212121</v>
      </c>
      <c r="C826">
        <v>1.24770625449658</v>
      </c>
    </row>
    <row r="827" spans="1:3">
      <c r="A827" s="1">
        <v>825</v>
      </c>
      <c r="B827">
        <v>5.52542372881356</v>
      </c>
      <c r="C827">
        <v>1.04764003959797</v>
      </c>
    </row>
    <row r="828" spans="1:3">
      <c r="A828" s="1">
        <v>826</v>
      </c>
      <c r="B828">
        <v>5.51874244256348</v>
      </c>
      <c r="C828">
        <v>1.09515722005657</v>
      </c>
    </row>
    <row r="829" spans="1:3">
      <c r="A829" s="1">
        <v>827</v>
      </c>
      <c r="B829">
        <v>5.51207729468599</v>
      </c>
      <c r="C829">
        <v>0.460716825380199</v>
      </c>
    </row>
    <row r="830" spans="1:3">
      <c r="A830" s="1">
        <v>828</v>
      </c>
      <c r="B830">
        <v>5.50542822677925</v>
      </c>
      <c r="C830">
        <v>1.52079798283589</v>
      </c>
    </row>
    <row r="831" spans="1:3">
      <c r="A831" s="1">
        <v>829</v>
      </c>
      <c r="B831">
        <v>5.49879518072289</v>
      </c>
      <c r="C831">
        <v>0.784294230319029</v>
      </c>
    </row>
    <row r="832" spans="1:3">
      <c r="A832" s="1">
        <v>830</v>
      </c>
      <c r="B832">
        <v>5.49217809867629</v>
      </c>
      <c r="C832">
        <v>0.670986520615765</v>
      </c>
    </row>
    <row r="833" spans="1:3">
      <c r="A833" s="1">
        <v>831</v>
      </c>
      <c r="B833">
        <v>5.48557692307692</v>
      </c>
      <c r="C833">
        <v>1.79196455132274</v>
      </c>
    </row>
    <row r="834" spans="1:3">
      <c r="A834" s="1">
        <v>832</v>
      </c>
      <c r="B834">
        <v>5.47899159663866</v>
      </c>
      <c r="C834">
        <v>2.93357870734078</v>
      </c>
    </row>
    <row r="835" spans="1:3">
      <c r="A835" s="1">
        <v>833</v>
      </c>
      <c r="B835">
        <v>5.47242206235012</v>
      </c>
      <c r="C835">
        <v>0.756231169035195</v>
      </c>
    </row>
    <row r="836" spans="1:3">
      <c r="A836" s="1">
        <v>834</v>
      </c>
      <c r="B836">
        <v>5.46586826347305</v>
      </c>
      <c r="C836">
        <v>1.35543104809118</v>
      </c>
    </row>
    <row r="837" spans="1:3">
      <c r="A837" s="1">
        <v>835</v>
      </c>
      <c r="B837">
        <v>5.45933014354067</v>
      </c>
      <c r="C837">
        <v>0.555716258714966</v>
      </c>
    </row>
    <row r="838" spans="1:3">
      <c r="A838" s="1">
        <v>836</v>
      </c>
      <c r="B838">
        <v>5.45280764635603</v>
      </c>
      <c r="C838">
        <v>1.06031834130865</v>
      </c>
    </row>
    <row r="839" spans="1:3">
      <c r="A839" s="1">
        <v>837</v>
      </c>
      <c r="B839">
        <v>5.44630071599045</v>
      </c>
      <c r="C839">
        <v>0.215703543456461</v>
      </c>
    </row>
    <row r="840" spans="1:3">
      <c r="A840" s="1">
        <v>838</v>
      </c>
      <c r="B840">
        <v>5.43980929678188</v>
      </c>
      <c r="C840">
        <v>0.762754157025053</v>
      </c>
    </row>
    <row r="841" spans="1:3">
      <c r="A841" s="1">
        <v>839</v>
      </c>
      <c r="B841">
        <v>5.43333333333333</v>
      </c>
      <c r="C841">
        <v>1.11314736627177</v>
      </c>
    </row>
    <row r="842" spans="1:3">
      <c r="A842" s="1">
        <v>840</v>
      </c>
      <c r="B842">
        <v>5.4268727705113</v>
      </c>
      <c r="C842">
        <v>1.10350288316256</v>
      </c>
    </row>
    <row r="843" spans="1:3">
      <c r="A843" s="1">
        <v>841</v>
      </c>
      <c r="B843">
        <v>5.42042755344418</v>
      </c>
      <c r="C843">
        <v>0.960842905190502</v>
      </c>
    </row>
    <row r="844" spans="1:3">
      <c r="A844" s="1">
        <v>842</v>
      </c>
      <c r="B844">
        <v>5.41399762752076</v>
      </c>
      <c r="C844">
        <v>0.650238808569021</v>
      </c>
    </row>
    <row r="845" spans="1:3">
      <c r="A845" s="1">
        <v>843</v>
      </c>
      <c r="B845">
        <v>5.40758293838863</v>
      </c>
      <c r="C845">
        <v>0.164052840690007</v>
      </c>
    </row>
    <row r="846" spans="1:3">
      <c r="A846" s="1">
        <v>844</v>
      </c>
      <c r="B846">
        <v>5.40118343195266</v>
      </c>
      <c r="C846">
        <v>0.381254777992549</v>
      </c>
    </row>
    <row r="847" spans="1:3">
      <c r="A847" s="1">
        <v>845</v>
      </c>
      <c r="B847">
        <v>5.39479905437352</v>
      </c>
      <c r="C847">
        <v>2.02638739720072</v>
      </c>
    </row>
    <row r="848" spans="1:3">
      <c r="A848" s="1">
        <v>846</v>
      </c>
      <c r="B848">
        <v>5.38842975206612</v>
      </c>
      <c r="C848">
        <v>2.81785789331367</v>
      </c>
    </row>
    <row r="849" spans="1:3">
      <c r="A849" s="1">
        <v>847</v>
      </c>
      <c r="B849">
        <v>5.38207547169811</v>
      </c>
      <c r="C849">
        <v>0.259511354379096</v>
      </c>
    </row>
    <row r="850" spans="1:3">
      <c r="A850" s="1">
        <v>848</v>
      </c>
      <c r="B850">
        <v>5.37573616018846</v>
      </c>
      <c r="C850">
        <v>1.35969140393592</v>
      </c>
    </row>
    <row r="851" spans="1:3">
      <c r="A851" s="1">
        <v>849</v>
      </c>
      <c r="B851">
        <v>5.36941176470588</v>
      </c>
      <c r="C851">
        <v>0.651080685835042</v>
      </c>
    </row>
    <row r="852" spans="1:3">
      <c r="A852" s="1">
        <v>850</v>
      </c>
      <c r="B852">
        <v>5.36310223266745</v>
      </c>
      <c r="C852">
        <v>1.30781373540522</v>
      </c>
    </row>
    <row r="853" spans="1:3">
      <c r="A853" s="1">
        <v>851</v>
      </c>
      <c r="B853">
        <v>5.35680751173709</v>
      </c>
      <c r="C853">
        <v>0.580253863109276</v>
      </c>
    </row>
    <row r="854" spans="1:3">
      <c r="A854" s="1">
        <v>852</v>
      </c>
      <c r="B854">
        <v>5.35052754982415</v>
      </c>
      <c r="C854">
        <v>1.63986476656546</v>
      </c>
    </row>
    <row r="855" spans="1:3">
      <c r="A855" s="1">
        <v>853</v>
      </c>
      <c r="B855">
        <v>5.34426229508197</v>
      </c>
      <c r="C855">
        <v>1.50266799330863</v>
      </c>
    </row>
    <row r="856" spans="1:3">
      <c r="A856" s="1">
        <v>854</v>
      </c>
      <c r="B856">
        <v>5.33801169590643</v>
      </c>
      <c r="C856">
        <v>2.38505006424298</v>
      </c>
    </row>
    <row r="857" spans="1:3">
      <c r="A857" s="1">
        <v>855</v>
      </c>
      <c r="B857">
        <v>5.33177570093458</v>
      </c>
      <c r="C857">
        <v>0.995772363622019</v>
      </c>
    </row>
    <row r="858" spans="1:3">
      <c r="A858" s="1">
        <v>856</v>
      </c>
      <c r="B858">
        <v>5.32555425904317</v>
      </c>
      <c r="C858">
        <v>2.34388784751846</v>
      </c>
    </row>
    <row r="859" spans="1:3">
      <c r="A859" s="1">
        <v>857</v>
      </c>
      <c r="B859">
        <v>5.31934731934732</v>
      </c>
      <c r="C859">
        <v>0.811117398169706</v>
      </c>
    </row>
    <row r="860" spans="1:3">
      <c r="A860" s="1">
        <v>858</v>
      </c>
      <c r="B860">
        <v>5.31315483119907</v>
      </c>
      <c r="C860">
        <v>2.74538962415262</v>
      </c>
    </row>
    <row r="861" spans="1:3">
      <c r="A861" s="1">
        <v>859</v>
      </c>
      <c r="B861">
        <v>5.30697674418605</v>
      </c>
      <c r="C861">
        <v>2.06574298877267</v>
      </c>
    </row>
    <row r="862" spans="1:3">
      <c r="A862" s="1">
        <v>860</v>
      </c>
      <c r="B862">
        <v>5.30081300813008</v>
      </c>
      <c r="C862">
        <v>2.42226751244901</v>
      </c>
    </row>
    <row r="863" spans="1:3">
      <c r="A863" s="1">
        <v>861</v>
      </c>
      <c r="B863">
        <v>5.29466357308585</v>
      </c>
      <c r="C863">
        <v>1.54669259018284</v>
      </c>
    </row>
    <row r="864" spans="1:3">
      <c r="A864" s="1">
        <v>862</v>
      </c>
      <c r="B864">
        <v>5.28852838933951</v>
      </c>
      <c r="C864">
        <v>0.924326425917755</v>
      </c>
    </row>
    <row r="865" spans="1:3">
      <c r="A865" s="1">
        <v>863</v>
      </c>
      <c r="B865">
        <v>5.28240740740741</v>
      </c>
      <c r="C865">
        <v>1.20554334350591</v>
      </c>
    </row>
    <row r="866" spans="1:3">
      <c r="A866" s="1">
        <v>864</v>
      </c>
      <c r="B866">
        <v>5.27630057803468</v>
      </c>
      <c r="C866">
        <v>1.25515583031381</v>
      </c>
    </row>
    <row r="867" spans="1:3">
      <c r="A867" s="1">
        <v>865</v>
      </c>
      <c r="B867">
        <v>5.27020785219399</v>
      </c>
      <c r="C867">
        <v>1.32943725364084</v>
      </c>
    </row>
    <row r="868" spans="1:3">
      <c r="A868" s="1">
        <v>866</v>
      </c>
      <c r="B868">
        <v>5.2641291810842</v>
      </c>
      <c r="C868">
        <v>0.748178682064558</v>
      </c>
    </row>
    <row r="869" spans="1:3">
      <c r="A869" s="1">
        <v>867</v>
      </c>
      <c r="B869">
        <v>5.25806451612903</v>
      </c>
      <c r="C869">
        <v>2.37867112569221</v>
      </c>
    </row>
    <row r="870" spans="1:3">
      <c r="A870" s="1">
        <v>868</v>
      </c>
      <c r="B870">
        <v>5.25201380897583</v>
      </c>
      <c r="C870">
        <v>2.01166366306236</v>
      </c>
    </row>
    <row r="871" spans="1:3">
      <c r="A871" s="1">
        <v>869</v>
      </c>
      <c r="B871">
        <v>5.24597701149425</v>
      </c>
      <c r="C871">
        <v>2.0295319921114</v>
      </c>
    </row>
    <row r="872" spans="1:3">
      <c r="A872" s="1">
        <v>870</v>
      </c>
      <c r="B872">
        <v>5.23995407577497</v>
      </c>
      <c r="C872">
        <v>0.565519177698008</v>
      </c>
    </row>
    <row r="873" spans="1:3">
      <c r="A873" s="1">
        <v>871</v>
      </c>
      <c r="B873">
        <v>5.23394495412844</v>
      </c>
      <c r="C873">
        <v>1.78078880725381</v>
      </c>
    </row>
    <row r="874" spans="1:3">
      <c r="A874" s="1">
        <v>872</v>
      </c>
      <c r="B874">
        <v>5.22794959908362</v>
      </c>
      <c r="C874">
        <v>1.02093792341597</v>
      </c>
    </row>
    <row r="875" spans="1:3">
      <c r="A875" s="1">
        <v>873</v>
      </c>
      <c r="B875">
        <v>5.22196796338673</v>
      </c>
      <c r="C875">
        <v>1.71710068265802</v>
      </c>
    </row>
    <row r="876" spans="1:3">
      <c r="A876" s="1">
        <v>874</v>
      </c>
      <c r="B876">
        <v>5.216</v>
      </c>
      <c r="C876">
        <v>0.429115515892975</v>
      </c>
    </row>
    <row r="877" spans="1:3">
      <c r="A877" s="1">
        <v>875</v>
      </c>
      <c r="B877">
        <v>5.21004566210046</v>
      </c>
      <c r="C877">
        <v>1.00222478782143</v>
      </c>
    </row>
    <row r="878" spans="1:3">
      <c r="A878" s="1">
        <v>876</v>
      </c>
      <c r="B878">
        <v>5.20410490307868</v>
      </c>
      <c r="C878">
        <v>0.562412548392848</v>
      </c>
    </row>
    <row r="879" spans="1:3">
      <c r="A879" s="1">
        <v>877</v>
      </c>
      <c r="B879">
        <v>5.19817767653759</v>
      </c>
      <c r="C879">
        <v>2.14272061042356</v>
      </c>
    </row>
    <row r="880" spans="1:3">
      <c r="A880" s="1">
        <v>878</v>
      </c>
      <c r="B880">
        <v>5.19226393629124</v>
      </c>
      <c r="C880">
        <v>1.03936127800329</v>
      </c>
    </row>
    <row r="881" spans="1:3">
      <c r="A881" s="1">
        <v>879</v>
      </c>
      <c r="B881">
        <v>5.18636363636364</v>
      </c>
      <c r="C881">
        <v>2.26255920756856</v>
      </c>
    </row>
    <row r="882" spans="1:3">
      <c r="A882" s="1">
        <v>880</v>
      </c>
      <c r="B882">
        <v>5.18047673098751</v>
      </c>
      <c r="C882">
        <v>0.745712363398726</v>
      </c>
    </row>
    <row r="883" spans="1:3">
      <c r="A883" s="1">
        <v>881</v>
      </c>
      <c r="B883">
        <v>5.17460317460317</v>
      </c>
      <c r="C883">
        <v>1.24344993518106</v>
      </c>
    </row>
    <row r="884" spans="1:3">
      <c r="A884" s="1">
        <v>882</v>
      </c>
      <c r="B884">
        <v>5.1687429218573</v>
      </c>
      <c r="C884">
        <v>2.24708075690182</v>
      </c>
    </row>
    <row r="885" spans="1:3">
      <c r="A885" s="1">
        <v>883</v>
      </c>
      <c r="B885">
        <v>5.16289592760181</v>
      </c>
      <c r="C885">
        <v>3.70773457170687</v>
      </c>
    </row>
    <row r="886" spans="1:3">
      <c r="A886" s="1">
        <v>884</v>
      </c>
      <c r="B886">
        <v>5.15706214689266</v>
      </c>
      <c r="C886">
        <v>3.19603912511748</v>
      </c>
    </row>
    <row r="887" spans="1:3">
      <c r="A887" s="1">
        <v>885</v>
      </c>
      <c r="B887">
        <v>5.15124153498871</v>
      </c>
      <c r="C887">
        <v>2.85555740486417</v>
      </c>
    </row>
    <row r="888" spans="1:3">
      <c r="A888" s="1">
        <v>886</v>
      </c>
      <c r="B888">
        <v>5.14543404735062</v>
      </c>
      <c r="C888">
        <v>2.06442503615846</v>
      </c>
    </row>
    <row r="889" spans="1:3">
      <c r="A889" s="1">
        <v>887</v>
      </c>
      <c r="B889">
        <v>5.13963963963964</v>
      </c>
      <c r="C889">
        <v>1.77018620178819</v>
      </c>
    </row>
    <row r="890" spans="1:3">
      <c r="A890" s="1">
        <v>888</v>
      </c>
      <c r="B890">
        <v>5.13385826771654</v>
      </c>
      <c r="C890">
        <v>2.17076008137508</v>
      </c>
    </row>
    <row r="891" spans="1:3">
      <c r="A891" s="1">
        <v>889</v>
      </c>
      <c r="B891">
        <v>5.12808988764045</v>
      </c>
      <c r="C891">
        <v>1.95050248932717</v>
      </c>
    </row>
    <row r="892" spans="1:3">
      <c r="A892" s="1">
        <v>890</v>
      </c>
      <c r="B892">
        <v>5.12233445566779</v>
      </c>
      <c r="C892">
        <v>2.05444528093812</v>
      </c>
    </row>
    <row r="893" spans="1:3">
      <c r="A893" s="1">
        <v>891</v>
      </c>
      <c r="B893">
        <v>5.11659192825112</v>
      </c>
      <c r="C893">
        <v>1.7311746372566</v>
      </c>
    </row>
    <row r="894" spans="1:3">
      <c r="A894" s="1">
        <v>892</v>
      </c>
      <c r="B894">
        <v>5.11086226203807</v>
      </c>
      <c r="C894">
        <v>2.60142855086728</v>
      </c>
    </row>
    <row r="895" spans="1:3">
      <c r="A895" s="1">
        <v>893</v>
      </c>
      <c r="B895">
        <v>5.10514541387025</v>
      </c>
      <c r="C895">
        <v>1.6598201913615</v>
      </c>
    </row>
    <row r="896" spans="1:3">
      <c r="A896" s="1">
        <v>894</v>
      </c>
      <c r="B896">
        <v>5.09944134078212</v>
      </c>
      <c r="C896">
        <v>2.17108666556826</v>
      </c>
    </row>
    <row r="897" spans="1:3">
      <c r="A897" s="1">
        <v>895</v>
      </c>
      <c r="B897">
        <v>5.09375</v>
      </c>
      <c r="C897">
        <v>2.27435902232157</v>
      </c>
    </row>
    <row r="898" spans="1:3">
      <c r="A898" s="1">
        <v>896</v>
      </c>
      <c r="B898">
        <v>5.08807134894091</v>
      </c>
      <c r="C898">
        <v>2.17435975476631</v>
      </c>
    </row>
    <row r="899" spans="1:3">
      <c r="A899" s="1">
        <v>897</v>
      </c>
      <c r="B899">
        <v>5.08240534521158</v>
      </c>
      <c r="C899">
        <v>0.409635812202067</v>
      </c>
    </row>
    <row r="900" spans="1:3">
      <c r="A900" s="1">
        <v>898</v>
      </c>
      <c r="B900">
        <v>5.07675194660734</v>
      </c>
      <c r="C900">
        <v>0.649666401575638</v>
      </c>
    </row>
    <row r="901" spans="1:3">
      <c r="A901" s="1">
        <v>899</v>
      </c>
      <c r="B901">
        <v>5.07111111111111</v>
      </c>
      <c r="C901">
        <v>0.695990620816337</v>
      </c>
    </row>
    <row r="902" spans="1:3">
      <c r="A902" s="1">
        <v>900</v>
      </c>
      <c r="B902">
        <v>5.06548279689234</v>
      </c>
      <c r="C902">
        <v>0.47565092977201</v>
      </c>
    </row>
    <row r="903" spans="1:3">
      <c r="A903" s="1">
        <v>901</v>
      </c>
      <c r="B903">
        <v>5.05986696230599</v>
      </c>
      <c r="C903">
        <v>1.18356518694237</v>
      </c>
    </row>
    <row r="904" spans="1:3">
      <c r="A904" s="1">
        <v>902</v>
      </c>
      <c r="B904">
        <v>5.05426356589147</v>
      </c>
      <c r="C904">
        <v>0.861784670543296</v>
      </c>
    </row>
    <row r="905" spans="1:3">
      <c r="A905" s="1">
        <v>903</v>
      </c>
      <c r="B905">
        <v>5.04867256637168</v>
      </c>
      <c r="C905">
        <v>0.874332946076329</v>
      </c>
    </row>
    <row r="906" spans="1:3">
      <c r="A906" s="1">
        <v>904</v>
      </c>
      <c r="B906">
        <v>5.04309392265193</v>
      </c>
      <c r="C906">
        <v>0.482198234693291</v>
      </c>
    </row>
    <row r="907" spans="1:3">
      <c r="A907" s="1">
        <v>905</v>
      </c>
      <c r="B907">
        <v>5.03752759381898</v>
      </c>
      <c r="C907">
        <v>0.766777284881409</v>
      </c>
    </row>
    <row r="908" spans="1:3">
      <c r="A908" s="1">
        <v>906</v>
      </c>
      <c r="B908">
        <v>5.03197353914002</v>
      </c>
      <c r="C908">
        <v>1.31429393840737</v>
      </c>
    </row>
    <row r="909" spans="1:3">
      <c r="A909" s="1">
        <v>907</v>
      </c>
      <c r="B909">
        <v>5.02643171806167</v>
      </c>
      <c r="C909">
        <v>1.73479725875157</v>
      </c>
    </row>
    <row r="910" spans="1:3">
      <c r="A910" s="1">
        <v>908</v>
      </c>
      <c r="B910">
        <v>5.02090209020902</v>
      </c>
      <c r="C910">
        <v>2.05070414904892</v>
      </c>
    </row>
    <row r="911" spans="1:3">
      <c r="A911" s="1">
        <v>909</v>
      </c>
      <c r="B911">
        <v>5.01538461538462</v>
      </c>
      <c r="C911">
        <v>0.199774180918422</v>
      </c>
    </row>
    <row r="912" spans="1:3">
      <c r="A912" s="1">
        <v>910</v>
      </c>
      <c r="B912">
        <v>5.00987925356751</v>
      </c>
      <c r="C912">
        <v>1.06607200920125</v>
      </c>
    </row>
    <row r="913" spans="1:3">
      <c r="A913" s="1">
        <v>911</v>
      </c>
      <c r="B913">
        <v>5.00438596491228</v>
      </c>
      <c r="C913">
        <v>0.517277319545548</v>
      </c>
    </row>
    <row r="914" spans="1:3">
      <c r="A914" s="1">
        <v>912</v>
      </c>
      <c r="B914">
        <v>4.99890470974808</v>
      </c>
      <c r="C914">
        <v>1.17845494093963</v>
      </c>
    </row>
    <row r="915" spans="1:3">
      <c r="A915" s="1">
        <v>913</v>
      </c>
      <c r="B915">
        <v>4.99343544857768</v>
      </c>
      <c r="C915">
        <v>0.720221504491496</v>
      </c>
    </row>
    <row r="916" spans="1:3">
      <c r="A916" s="1">
        <v>914</v>
      </c>
      <c r="B916">
        <v>4.9879781420765</v>
      </c>
      <c r="C916">
        <v>0.814735433636091</v>
      </c>
    </row>
    <row r="917" spans="1:3">
      <c r="A917" s="1">
        <v>915</v>
      </c>
      <c r="B917">
        <v>4.9825327510917</v>
      </c>
      <c r="C917">
        <v>0.974262333029942</v>
      </c>
    </row>
    <row r="918" spans="1:3">
      <c r="A918" s="1">
        <v>916</v>
      </c>
      <c r="B918">
        <v>4.97709923664122</v>
      </c>
      <c r="C918">
        <v>1.54255556886817</v>
      </c>
    </row>
    <row r="919" spans="1:3">
      <c r="A919" s="1">
        <v>917</v>
      </c>
      <c r="B919">
        <v>4.97167755991285</v>
      </c>
      <c r="C919">
        <v>1.38617280817271</v>
      </c>
    </row>
    <row r="920" spans="1:3">
      <c r="A920" s="1">
        <v>918</v>
      </c>
      <c r="B920">
        <v>4.96626768226333</v>
      </c>
      <c r="C920">
        <v>0.601782891960911</v>
      </c>
    </row>
    <row r="921" spans="1:3">
      <c r="A921" s="1">
        <v>919</v>
      </c>
      <c r="B921">
        <v>4.96086956521739</v>
      </c>
      <c r="C921">
        <v>0.723719052612898</v>
      </c>
    </row>
    <row r="922" spans="1:3">
      <c r="A922" s="1">
        <v>920</v>
      </c>
      <c r="B922">
        <v>4.95548317046688</v>
      </c>
      <c r="C922">
        <v>2.3491412770307</v>
      </c>
    </row>
    <row r="923" spans="1:3">
      <c r="A923" s="1">
        <v>921</v>
      </c>
      <c r="B923">
        <v>4.95010845986985</v>
      </c>
      <c r="C923">
        <v>1.2145759752645</v>
      </c>
    </row>
    <row r="924" spans="1:3">
      <c r="A924" s="1">
        <v>922</v>
      </c>
      <c r="B924">
        <v>4.94474539544962</v>
      </c>
      <c r="C924">
        <v>1.94449371679675</v>
      </c>
    </row>
    <row r="925" spans="1:3">
      <c r="A925" s="1">
        <v>923</v>
      </c>
      <c r="B925">
        <v>4.93939393939394</v>
      </c>
      <c r="C925">
        <v>1.64321522921101</v>
      </c>
    </row>
    <row r="926" spans="1:3">
      <c r="A926" s="1">
        <v>924</v>
      </c>
      <c r="B926">
        <v>4.93405405405405</v>
      </c>
      <c r="C926">
        <v>0.941778943953458</v>
      </c>
    </row>
    <row r="927" spans="1:3">
      <c r="A927" s="1">
        <v>925</v>
      </c>
      <c r="B927">
        <v>4.92872570194384</v>
      </c>
      <c r="C927">
        <v>0.113712457063421</v>
      </c>
    </row>
    <row r="928" spans="1:3">
      <c r="A928" s="1">
        <v>926</v>
      </c>
      <c r="B928">
        <v>4.92340884573894</v>
      </c>
      <c r="C928">
        <v>1.36655826748608</v>
      </c>
    </row>
    <row r="929" spans="1:3">
      <c r="A929" s="1">
        <v>927</v>
      </c>
      <c r="B929">
        <v>4.91810344827586</v>
      </c>
      <c r="C929">
        <v>0.459994073643921</v>
      </c>
    </row>
    <row r="930" spans="1:3">
      <c r="A930" s="1">
        <v>928</v>
      </c>
      <c r="B930">
        <v>4.91280947255113</v>
      </c>
      <c r="C930">
        <v>1.25689759884566</v>
      </c>
    </row>
    <row r="931" spans="1:3">
      <c r="A931" s="1">
        <v>929</v>
      </c>
      <c r="B931">
        <v>4.90752688172043</v>
      </c>
      <c r="C931">
        <v>0.63907521455755</v>
      </c>
    </row>
    <row r="932" spans="1:3">
      <c r="A932" s="1">
        <v>930</v>
      </c>
      <c r="B932">
        <v>4.90225563909774</v>
      </c>
      <c r="C932">
        <v>2.14300208911786</v>
      </c>
    </row>
    <row r="933" spans="1:3">
      <c r="A933" s="1">
        <v>931</v>
      </c>
      <c r="B933">
        <v>4.89699570815451</v>
      </c>
      <c r="C933">
        <v>1.66812608323295</v>
      </c>
    </row>
    <row r="934" spans="1:3">
      <c r="A934" s="1">
        <v>932</v>
      </c>
      <c r="B934">
        <v>4.89174705251876</v>
      </c>
      <c r="C934">
        <v>0.930417038784685</v>
      </c>
    </row>
    <row r="935" spans="1:3">
      <c r="A935" s="1">
        <v>933</v>
      </c>
      <c r="B935">
        <v>4.88650963597431</v>
      </c>
      <c r="C935">
        <v>1.32485130490075</v>
      </c>
    </row>
    <row r="936" spans="1:3">
      <c r="A936" s="1">
        <v>934</v>
      </c>
      <c r="B936">
        <v>4.88128342245989</v>
      </c>
      <c r="C936">
        <v>0.782963956799159</v>
      </c>
    </row>
    <row r="937" spans="1:3">
      <c r="A937" s="1">
        <v>935</v>
      </c>
      <c r="B937">
        <v>4.87606837606838</v>
      </c>
      <c r="C937">
        <v>1.07581609104704</v>
      </c>
    </row>
    <row r="938" spans="1:3">
      <c r="A938" s="1">
        <v>936</v>
      </c>
      <c r="B938">
        <v>4.87086446104589</v>
      </c>
      <c r="C938">
        <v>0.403178599502175</v>
      </c>
    </row>
    <row r="939" spans="1:3">
      <c r="A939" s="1">
        <v>937</v>
      </c>
      <c r="B939">
        <v>4.86567164179105</v>
      </c>
      <c r="C939">
        <v>1.13740037823232</v>
      </c>
    </row>
    <row r="940" spans="1:3">
      <c r="A940" s="1">
        <v>938</v>
      </c>
      <c r="B940">
        <v>4.8604898828541</v>
      </c>
      <c r="C940">
        <v>0.411375528222483</v>
      </c>
    </row>
    <row r="941" spans="1:3">
      <c r="A941" s="1">
        <v>939</v>
      </c>
      <c r="B941">
        <v>4.85531914893617</v>
      </c>
      <c r="C941">
        <v>1.44126238634085</v>
      </c>
    </row>
    <row r="942" spans="1:3">
      <c r="A942" s="1">
        <v>940</v>
      </c>
      <c r="B942">
        <v>4.85015940488842</v>
      </c>
      <c r="C942">
        <v>0.163639628882186</v>
      </c>
    </row>
    <row r="943" spans="1:3">
      <c r="A943" s="1">
        <v>941</v>
      </c>
      <c r="B943">
        <v>4.84501061571125</v>
      </c>
      <c r="C943">
        <v>2.10895289920942</v>
      </c>
    </row>
    <row r="944" spans="1:3">
      <c r="A944" s="1">
        <v>942</v>
      </c>
      <c r="B944">
        <v>4.83987274655355</v>
      </c>
      <c r="C944">
        <v>0.396052232953756</v>
      </c>
    </row>
    <row r="945" spans="1:3">
      <c r="A945" s="1">
        <v>943</v>
      </c>
      <c r="B945">
        <v>4.83474576271187</v>
      </c>
      <c r="C945">
        <v>2.06768353678219</v>
      </c>
    </row>
    <row r="946" spans="1:3">
      <c r="A946" s="1">
        <v>944</v>
      </c>
      <c r="B946">
        <v>4.82962962962963</v>
      </c>
      <c r="C946">
        <v>2.4008198211643</v>
      </c>
    </row>
    <row r="947" spans="1:3">
      <c r="A947" s="1">
        <v>945</v>
      </c>
      <c r="B947">
        <v>4.82452431289641</v>
      </c>
      <c r="C947">
        <v>3.99775431273258</v>
      </c>
    </row>
    <row r="948" spans="1:3">
      <c r="A948" s="1">
        <v>946</v>
      </c>
      <c r="B948">
        <v>4.8194297782471</v>
      </c>
      <c r="C948">
        <v>2.31673820779326</v>
      </c>
    </row>
    <row r="949" spans="1:3">
      <c r="A949" s="1">
        <v>947</v>
      </c>
      <c r="B949">
        <v>4.81434599156118</v>
      </c>
      <c r="C949">
        <v>2.01769179813871</v>
      </c>
    </row>
    <row r="950" spans="1:3">
      <c r="A950" s="1">
        <v>948</v>
      </c>
      <c r="B950">
        <v>4.80927291886196</v>
      </c>
      <c r="C950">
        <v>0.516387982108493</v>
      </c>
    </row>
    <row r="951" spans="1:3">
      <c r="A951" s="1">
        <v>949</v>
      </c>
      <c r="B951">
        <v>4.80421052631579</v>
      </c>
      <c r="C951">
        <v>1.79760159126234</v>
      </c>
    </row>
    <row r="952" spans="1:3">
      <c r="A952" s="1">
        <v>950</v>
      </c>
      <c r="B952">
        <v>4.79915878023133</v>
      </c>
      <c r="C952">
        <v>0.472297926892115</v>
      </c>
    </row>
    <row r="953" spans="1:3">
      <c r="A953" s="1">
        <v>951</v>
      </c>
      <c r="B953">
        <v>4.79411764705882</v>
      </c>
      <c r="C953">
        <v>0.827678976589376</v>
      </c>
    </row>
    <row r="954" spans="1:3">
      <c r="A954" s="1">
        <v>952</v>
      </c>
      <c r="B954">
        <v>4.7890870933893</v>
      </c>
      <c r="C954">
        <v>1.28992316065766</v>
      </c>
    </row>
    <row r="955" spans="1:3">
      <c r="A955" s="1">
        <v>953</v>
      </c>
      <c r="B955">
        <v>4.78406708595388</v>
      </c>
      <c r="C955">
        <v>0.301044612796715</v>
      </c>
    </row>
    <row r="956" spans="1:3">
      <c r="A956" s="1">
        <v>954</v>
      </c>
      <c r="B956">
        <v>4.77905759162304</v>
      </c>
      <c r="C956">
        <v>2.15774722571604</v>
      </c>
    </row>
    <row r="957" spans="1:3">
      <c r="A957" s="1">
        <v>955</v>
      </c>
      <c r="B957">
        <v>4.77405857740586</v>
      </c>
      <c r="C957">
        <v>0.707525117161648</v>
      </c>
    </row>
    <row r="958" spans="1:3">
      <c r="A958" s="1">
        <v>956</v>
      </c>
      <c r="B958">
        <v>4.76907001044932</v>
      </c>
      <c r="C958">
        <v>1.19716843262576</v>
      </c>
    </row>
    <row r="959" spans="1:3">
      <c r="A959" s="1">
        <v>957</v>
      </c>
      <c r="B959">
        <v>4.76409185803758</v>
      </c>
      <c r="C959">
        <v>0.830496860029199</v>
      </c>
    </row>
    <row r="960" spans="1:3">
      <c r="A960" s="1">
        <v>958</v>
      </c>
      <c r="B960">
        <v>4.75912408759124</v>
      </c>
      <c r="C960">
        <v>1.13324014449906</v>
      </c>
    </row>
    <row r="961" spans="1:3">
      <c r="A961" s="1">
        <v>959</v>
      </c>
      <c r="B961">
        <v>4.75416666666667</v>
      </c>
      <c r="C961">
        <v>1.79194689336724</v>
      </c>
    </row>
    <row r="962" spans="1:3">
      <c r="A962" s="1">
        <v>960</v>
      </c>
      <c r="B962">
        <v>4.74921956295525</v>
      </c>
      <c r="C962">
        <v>1.31444114120993</v>
      </c>
    </row>
    <row r="963" spans="1:3">
      <c r="A963" s="1">
        <v>961</v>
      </c>
      <c r="B963">
        <v>4.74428274428274</v>
      </c>
      <c r="C963">
        <v>0.565790663286121</v>
      </c>
    </row>
    <row r="964" spans="1:3">
      <c r="A964" s="1">
        <v>962</v>
      </c>
      <c r="B964">
        <v>4.73935617860852</v>
      </c>
      <c r="C964">
        <v>1.12905059680639</v>
      </c>
    </row>
    <row r="965" spans="1:3">
      <c r="A965" s="1">
        <v>963</v>
      </c>
      <c r="B965">
        <v>4.7344398340249</v>
      </c>
      <c r="C965">
        <v>0.892426700104966</v>
      </c>
    </row>
    <row r="966" spans="1:3">
      <c r="A966" s="1">
        <v>964</v>
      </c>
      <c r="B966">
        <v>4.72953367875648</v>
      </c>
      <c r="C966">
        <v>0.720607006149679</v>
      </c>
    </row>
    <row r="967" spans="1:3">
      <c r="A967" s="1">
        <v>965</v>
      </c>
      <c r="B967">
        <v>4.72463768115942</v>
      </c>
      <c r="C967">
        <v>1.22245045405179</v>
      </c>
    </row>
    <row r="968" spans="1:3">
      <c r="A968" s="1">
        <v>966</v>
      </c>
      <c r="B968">
        <v>4.71975180972079</v>
      </c>
      <c r="C968">
        <v>1.73262459933095</v>
      </c>
    </row>
    <row r="969" spans="1:3">
      <c r="A969" s="1">
        <v>967</v>
      </c>
      <c r="B969">
        <v>4.71487603305785</v>
      </c>
      <c r="C969">
        <v>0.793930086181815</v>
      </c>
    </row>
    <row r="970" spans="1:3">
      <c r="A970" s="1">
        <v>968</v>
      </c>
      <c r="B970">
        <v>4.71001031991744</v>
      </c>
      <c r="C970">
        <v>1.36402251707266</v>
      </c>
    </row>
    <row r="971" spans="1:3">
      <c r="A971" s="1">
        <v>969</v>
      </c>
      <c r="B971">
        <v>4.70515463917526</v>
      </c>
      <c r="C971">
        <v>1.5470520719461</v>
      </c>
    </row>
    <row r="972" spans="1:3">
      <c r="A972" s="1">
        <v>970</v>
      </c>
      <c r="B972">
        <v>4.70030895983522</v>
      </c>
      <c r="C972">
        <v>1.97211615938264</v>
      </c>
    </row>
    <row r="973" spans="1:3">
      <c r="A973" s="1">
        <v>971</v>
      </c>
      <c r="B973">
        <v>4.69547325102881</v>
      </c>
      <c r="C973">
        <v>1.36321818009686</v>
      </c>
    </row>
    <row r="974" spans="1:3">
      <c r="A974" s="1">
        <v>972</v>
      </c>
      <c r="B974">
        <v>4.69064748201439</v>
      </c>
      <c r="C974">
        <v>0.989607644174477</v>
      </c>
    </row>
    <row r="975" spans="1:3">
      <c r="A975" s="1">
        <v>973</v>
      </c>
      <c r="B975">
        <v>4.68583162217659</v>
      </c>
      <c r="C975">
        <v>0.209958878069273</v>
      </c>
    </row>
    <row r="976" spans="1:3">
      <c r="A976" s="1">
        <v>974</v>
      </c>
      <c r="B976">
        <v>4.68102564102564</v>
      </c>
      <c r="C976">
        <v>1.36319629830071</v>
      </c>
    </row>
    <row r="977" spans="1:3">
      <c r="A977" s="1">
        <v>975</v>
      </c>
      <c r="B977">
        <v>4.67622950819672</v>
      </c>
      <c r="C977">
        <v>0.516061207505597</v>
      </c>
    </row>
    <row r="978" spans="1:3">
      <c r="A978" s="1">
        <v>976</v>
      </c>
      <c r="B978">
        <v>4.67144319344933</v>
      </c>
      <c r="C978">
        <v>1.27490319300457</v>
      </c>
    </row>
    <row r="979" spans="1:3">
      <c r="A979" s="1">
        <v>977</v>
      </c>
      <c r="B979">
        <v>4.66666666666667</v>
      </c>
      <c r="C979">
        <v>0.58245761407344</v>
      </c>
    </row>
    <row r="980" spans="1:3">
      <c r="A980" s="1">
        <v>978</v>
      </c>
      <c r="B980">
        <v>4.66189989785495</v>
      </c>
      <c r="C980">
        <v>1.70160687453674</v>
      </c>
    </row>
    <row r="981" spans="1:3">
      <c r="A981" s="1">
        <v>979</v>
      </c>
      <c r="B981">
        <v>4.65714285714286</v>
      </c>
      <c r="C981">
        <v>1.47544813324509</v>
      </c>
    </row>
    <row r="982" spans="1:3">
      <c r="A982" s="1">
        <v>980</v>
      </c>
      <c r="B982">
        <v>4.65239551478084</v>
      </c>
      <c r="C982">
        <v>1.16923043236636</v>
      </c>
    </row>
    <row r="983" spans="1:3">
      <c r="A983" s="1">
        <v>981</v>
      </c>
      <c r="B983">
        <v>4.64765784114053</v>
      </c>
      <c r="C983">
        <v>0.647383807844326</v>
      </c>
    </row>
    <row r="984" spans="1:3">
      <c r="A984" s="1">
        <v>982</v>
      </c>
      <c r="B984">
        <v>4.64292980671414</v>
      </c>
      <c r="C984">
        <v>1.30294792616747</v>
      </c>
    </row>
    <row r="985" spans="1:3">
      <c r="A985" s="1">
        <v>983</v>
      </c>
      <c r="B985">
        <v>4.63821138211382</v>
      </c>
      <c r="C985">
        <v>1.30099942222296</v>
      </c>
    </row>
    <row r="986" spans="1:3">
      <c r="A986" s="1">
        <v>984</v>
      </c>
      <c r="B986">
        <v>4.63350253807107</v>
      </c>
      <c r="C986">
        <v>0.805098451103619</v>
      </c>
    </row>
    <row r="987" spans="1:3">
      <c r="A987" s="1">
        <v>985</v>
      </c>
      <c r="B987">
        <v>4.62880324543611</v>
      </c>
      <c r="C987">
        <v>0.629091298805267</v>
      </c>
    </row>
    <row r="988" spans="1:3">
      <c r="A988" s="1">
        <v>986</v>
      </c>
      <c r="B988">
        <v>4.6241134751773</v>
      </c>
      <c r="C988">
        <v>0.874051945501569</v>
      </c>
    </row>
    <row r="989" spans="1:3">
      <c r="A989" s="1">
        <v>987</v>
      </c>
      <c r="B989">
        <v>4.61943319838057</v>
      </c>
      <c r="C989">
        <v>1.46111769757148</v>
      </c>
    </row>
    <row r="990" spans="1:3">
      <c r="A990" s="1">
        <v>988</v>
      </c>
      <c r="B990">
        <v>4.61476238624874</v>
      </c>
      <c r="C990">
        <v>0.291208889807728</v>
      </c>
    </row>
    <row r="991" spans="1:3">
      <c r="A991" s="1">
        <v>989</v>
      </c>
      <c r="B991">
        <v>4.61010101010101</v>
      </c>
      <c r="C991">
        <v>0.66741263764287</v>
      </c>
    </row>
    <row r="992" spans="1:3">
      <c r="A992" s="1">
        <v>990</v>
      </c>
      <c r="B992">
        <v>4.60544904137235</v>
      </c>
      <c r="C992">
        <v>0.545609359040916</v>
      </c>
    </row>
    <row r="993" spans="1:3">
      <c r="A993" s="1">
        <v>991</v>
      </c>
      <c r="B993">
        <v>4.6008064516129</v>
      </c>
      <c r="C993">
        <v>0.831244272378759</v>
      </c>
    </row>
    <row r="994" spans="1:3">
      <c r="A994" s="1">
        <v>992</v>
      </c>
      <c r="B994">
        <v>4.59617321248741</v>
      </c>
      <c r="C994">
        <v>1.03917906686485</v>
      </c>
    </row>
    <row r="995" spans="1:3">
      <c r="A995" s="1">
        <v>993</v>
      </c>
      <c r="B995">
        <v>4.59154929577465</v>
      </c>
      <c r="C995">
        <v>2.38141375075056</v>
      </c>
    </row>
    <row r="996" spans="1:3">
      <c r="A996" s="1">
        <v>994</v>
      </c>
      <c r="B996">
        <v>4.58693467336683</v>
      </c>
      <c r="C996">
        <v>2.13898344783619</v>
      </c>
    </row>
    <row r="997" spans="1:3">
      <c r="A997" s="1">
        <v>995</v>
      </c>
      <c r="B997">
        <v>4.58232931726908</v>
      </c>
      <c r="C997">
        <v>1.59283205564257</v>
      </c>
    </row>
    <row r="998" spans="1:3">
      <c r="A998" s="1">
        <v>996</v>
      </c>
      <c r="B998">
        <v>4.5777331995988</v>
      </c>
      <c r="C998">
        <v>3.3854159720838</v>
      </c>
    </row>
    <row r="999" spans="1:3">
      <c r="A999" s="1">
        <v>997</v>
      </c>
      <c r="B999">
        <v>4.57314629258517</v>
      </c>
      <c r="C999">
        <v>0.461960044152631</v>
      </c>
    </row>
    <row r="1000" spans="1:3">
      <c r="A1000" s="1">
        <v>998</v>
      </c>
      <c r="B1000">
        <v>4.56856856856857</v>
      </c>
      <c r="C1000">
        <v>2.25354312246488</v>
      </c>
    </row>
    <row r="1001" spans="1:3">
      <c r="A1001" s="1">
        <v>999</v>
      </c>
      <c r="B1001">
        <v>4.564</v>
      </c>
      <c r="C1001">
        <v>0.29973793500663</v>
      </c>
    </row>
    <row r="1002" spans="1:3">
      <c r="A1002" s="1">
        <v>1000</v>
      </c>
      <c r="B1002">
        <v>4.55944055944056</v>
      </c>
      <c r="C1002">
        <v>1.8218380676807</v>
      </c>
    </row>
    <row r="1003" spans="1:3">
      <c r="A1003" s="1">
        <v>1001</v>
      </c>
      <c r="B1003">
        <v>4.55489021956088</v>
      </c>
      <c r="C1003">
        <v>0.551301026564385</v>
      </c>
    </row>
    <row r="1004" spans="1:3">
      <c r="A1004" s="1">
        <v>1002</v>
      </c>
      <c r="B1004">
        <v>4.55034895314058</v>
      </c>
      <c r="C1004">
        <v>1.34751000919294</v>
      </c>
    </row>
    <row r="1005" spans="1:3">
      <c r="A1005" s="1">
        <v>1003</v>
      </c>
      <c r="B1005">
        <v>4.54581673306773</v>
      </c>
      <c r="C1005">
        <v>0.837526061191352</v>
      </c>
    </row>
    <row r="1006" spans="1:3">
      <c r="A1006" s="1">
        <v>1004</v>
      </c>
      <c r="B1006">
        <v>4.54129353233831</v>
      </c>
      <c r="C1006">
        <v>0.995410308489704</v>
      </c>
    </row>
    <row r="1007" spans="1:3">
      <c r="A1007" s="1">
        <v>1005</v>
      </c>
      <c r="B1007">
        <v>4.53677932405567</v>
      </c>
      <c r="C1007">
        <v>0.441276027563547</v>
      </c>
    </row>
    <row r="1008" spans="1:3">
      <c r="A1008" s="1">
        <v>1006</v>
      </c>
      <c r="B1008">
        <v>4.53227408142999</v>
      </c>
      <c r="C1008">
        <v>1.02564408529793</v>
      </c>
    </row>
    <row r="1009" spans="1:3">
      <c r="A1009" s="1">
        <v>1007</v>
      </c>
      <c r="B1009">
        <v>4.52777777777778</v>
      </c>
      <c r="C1009">
        <v>1.11723273759358</v>
      </c>
    </row>
    <row r="1010" spans="1:3">
      <c r="A1010" s="1">
        <v>1008</v>
      </c>
      <c r="B1010">
        <v>4.52329038652131</v>
      </c>
      <c r="C1010">
        <v>2.96172114490835</v>
      </c>
    </row>
    <row r="1011" spans="1:3">
      <c r="A1011" s="1">
        <v>1009</v>
      </c>
      <c r="B1011">
        <v>4.51881188118812</v>
      </c>
      <c r="C1011">
        <v>0.630114297091233</v>
      </c>
    </row>
    <row r="1012" spans="1:3">
      <c r="A1012" s="1">
        <v>1010</v>
      </c>
      <c r="B1012">
        <v>4.51434223541048</v>
      </c>
      <c r="C1012">
        <v>0.863747852507587</v>
      </c>
    </row>
    <row r="1013" spans="1:3">
      <c r="A1013" s="1">
        <v>1011</v>
      </c>
      <c r="B1013">
        <v>4.5098814229249</v>
      </c>
      <c r="C1013">
        <v>1.2475835590933</v>
      </c>
    </row>
    <row r="1014" spans="1:3">
      <c r="A1014" s="1">
        <v>1012</v>
      </c>
      <c r="B1014">
        <v>4.50542941757157</v>
      </c>
      <c r="C1014">
        <v>1.74474310717766</v>
      </c>
    </row>
    <row r="1015" spans="1:3">
      <c r="A1015" s="1">
        <v>1013</v>
      </c>
      <c r="B1015">
        <v>4.50098619329389</v>
      </c>
      <c r="C1015">
        <v>0.952312832611697</v>
      </c>
    </row>
    <row r="1016" spans="1:3">
      <c r="A1016" s="1">
        <v>1014</v>
      </c>
      <c r="B1016">
        <v>4.49655172413793</v>
      </c>
      <c r="C1016">
        <v>0.354452617930849</v>
      </c>
    </row>
    <row r="1017" spans="1:3">
      <c r="A1017" s="1">
        <v>1015</v>
      </c>
      <c r="B1017">
        <v>4.49212598425197</v>
      </c>
      <c r="C1017">
        <v>0.753384647315987</v>
      </c>
    </row>
    <row r="1018" spans="1:3">
      <c r="A1018" s="1">
        <v>1016</v>
      </c>
      <c r="B1018">
        <v>4.48770894788594</v>
      </c>
      <c r="C1018">
        <v>1.32629071291389</v>
      </c>
    </row>
    <row r="1019" spans="1:3">
      <c r="A1019" s="1">
        <v>1017</v>
      </c>
      <c r="B1019">
        <v>4.48330058939096</v>
      </c>
      <c r="C1019">
        <v>0.453953314079526</v>
      </c>
    </row>
    <row r="1020" spans="1:3">
      <c r="A1020" s="1">
        <v>1018</v>
      </c>
      <c r="B1020">
        <v>4.47890088321884</v>
      </c>
      <c r="C1020">
        <v>0.999691358564193</v>
      </c>
    </row>
    <row r="1021" spans="1:3">
      <c r="A1021" s="1">
        <v>1019</v>
      </c>
      <c r="B1021">
        <v>4.47450980392157</v>
      </c>
      <c r="C1021">
        <v>2.2308687415312</v>
      </c>
    </row>
    <row r="1022" spans="1:3">
      <c r="A1022" s="1">
        <v>1020</v>
      </c>
      <c r="B1022">
        <v>4.47012732615083</v>
      </c>
      <c r="C1022">
        <v>1.19302472157969</v>
      </c>
    </row>
    <row r="1023" spans="1:3">
      <c r="A1023" s="1">
        <v>1021</v>
      </c>
      <c r="B1023">
        <v>4.46575342465753</v>
      </c>
      <c r="C1023">
        <v>2.35828474146818</v>
      </c>
    </row>
    <row r="1024" spans="1:3">
      <c r="A1024" s="1">
        <v>1022</v>
      </c>
      <c r="B1024">
        <v>4.4613880742913</v>
      </c>
      <c r="C1024">
        <v>0.583459321193954</v>
      </c>
    </row>
    <row r="1025" spans="1:3">
      <c r="A1025" s="1">
        <v>1023</v>
      </c>
      <c r="B1025">
        <v>4.45703125</v>
      </c>
      <c r="C1025">
        <v>0.567264219179667</v>
      </c>
    </row>
    <row r="1026" spans="1:3">
      <c r="A1026" s="1">
        <v>1024</v>
      </c>
      <c r="B1026">
        <v>4.45268292682927</v>
      </c>
      <c r="C1026">
        <v>0.787321003750708</v>
      </c>
    </row>
    <row r="1027" spans="1:3">
      <c r="A1027" s="1">
        <v>1025</v>
      </c>
      <c r="B1027">
        <v>4.44834307992203</v>
      </c>
      <c r="C1027">
        <v>0.482210850631885</v>
      </c>
    </row>
    <row r="1028" spans="1:3">
      <c r="A1028" s="1">
        <v>1026</v>
      </c>
      <c r="B1028">
        <v>4.44401168451801</v>
      </c>
      <c r="C1028">
        <v>0.93339162074222</v>
      </c>
    </row>
    <row r="1029" spans="1:3">
      <c r="A1029" s="1">
        <v>1027</v>
      </c>
      <c r="B1029">
        <v>4.43968871595331</v>
      </c>
      <c r="C1029">
        <v>0.086276146986658</v>
      </c>
    </row>
    <row r="1030" spans="1:3">
      <c r="A1030" s="1">
        <v>1028</v>
      </c>
      <c r="B1030">
        <v>4.43537414965986</v>
      </c>
      <c r="C1030">
        <v>1.11050719085461</v>
      </c>
    </row>
    <row r="1031" spans="1:3">
      <c r="A1031" s="1">
        <v>1029</v>
      </c>
      <c r="B1031">
        <v>4.43106796116505</v>
      </c>
      <c r="C1031">
        <v>0.93675394789256</v>
      </c>
    </row>
    <row r="1032" spans="1:3">
      <c r="A1032" s="1">
        <v>1030</v>
      </c>
      <c r="B1032">
        <v>4.42677012609117</v>
      </c>
      <c r="C1032">
        <v>0.205941084106519</v>
      </c>
    </row>
    <row r="1033" spans="1:3">
      <c r="A1033" s="1">
        <v>1031</v>
      </c>
      <c r="B1033">
        <v>4.42248062015504</v>
      </c>
      <c r="C1033">
        <v>0.445166164223396</v>
      </c>
    </row>
    <row r="1034" spans="1:3">
      <c r="A1034" s="1">
        <v>1032</v>
      </c>
      <c r="B1034">
        <v>4.41819941916747</v>
      </c>
      <c r="C1034">
        <v>1.40657025410316</v>
      </c>
    </row>
    <row r="1035" spans="1:3">
      <c r="A1035" s="1">
        <v>1033</v>
      </c>
      <c r="B1035">
        <v>4.41392649903288</v>
      </c>
      <c r="C1035">
        <v>0.306455725784998</v>
      </c>
    </row>
    <row r="1036" spans="1:3">
      <c r="A1036" s="1">
        <v>1034</v>
      </c>
      <c r="B1036">
        <v>4.40966183574879</v>
      </c>
      <c r="C1036">
        <v>0.780088361839739</v>
      </c>
    </row>
    <row r="1037" spans="1:3">
      <c r="A1037" s="1">
        <v>1035</v>
      </c>
      <c r="B1037">
        <v>4.40540540540541</v>
      </c>
      <c r="C1037">
        <v>0.258044706508266</v>
      </c>
    </row>
    <row r="1038" spans="1:3">
      <c r="A1038" s="1">
        <v>1036</v>
      </c>
      <c r="B1038">
        <v>4.40115718418515</v>
      </c>
      <c r="C1038">
        <v>1.45409148150473</v>
      </c>
    </row>
    <row r="1039" spans="1:3">
      <c r="A1039" s="1">
        <v>1037</v>
      </c>
      <c r="B1039">
        <v>4.39691714836224</v>
      </c>
      <c r="C1039">
        <v>0.639370157097457</v>
      </c>
    </row>
    <row r="1040" spans="1:3">
      <c r="A1040" s="1">
        <v>1038</v>
      </c>
      <c r="B1040">
        <v>4.39268527430221</v>
      </c>
      <c r="C1040">
        <v>0.71204804637683</v>
      </c>
    </row>
    <row r="1041" spans="1:3">
      <c r="A1041" s="1">
        <v>1039</v>
      </c>
      <c r="B1041">
        <v>4.38846153846154</v>
      </c>
      <c r="C1041">
        <v>1.06405293813946</v>
      </c>
    </row>
    <row r="1042" spans="1:3">
      <c r="A1042" s="1">
        <v>1040</v>
      </c>
      <c r="B1042">
        <v>4.38424591738713</v>
      </c>
      <c r="C1042">
        <v>0.644716782568912</v>
      </c>
    </row>
    <row r="1043" spans="1:3">
      <c r="A1043" s="1">
        <v>1041</v>
      </c>
      <c r="B1043">
        <v>4.38003838771593</v>
      </c>
      <c r="C1043">
        <v>1.27548666772888</v>
      </c>
    </row>
    <row r="1044" spans="1:3">
      <c r="A1044" s="1">
        <v>1042</v>
      </c>
      <c r="B1044">
        <v>4.3758389261745</v>
      </c>
      <c r="C1044">
        <v>0.94928641849973</v>
      </c>
    </row>
    <row r="1045" spans="1:3">
      <c r="A1045" s="1">
        <v>1043</v>
      </c>
      <c r="B1045">
        <v>4.37164750957854</v>
      </c>
      <c r="C1045">
        <v>1.97895919170809</v>
      </c>
    </row>
    <row r="1046" spans="1:3">
      <c r="A1046" s="1">
        <v>1044</v>
      </c>
      <c r="B1046">
        <v>4.36746411483253</v>
      </c>
      <c r="C1046">
        <v>0.989563954697731</v>
      </c>
    </row>
    <row r="1047" spans="1:3">
      <c r="A1047" s="1">
        <v>1045</v>
      </c>
      <c r="B1047">
        <v>4.36328871892925</v>
      </c>
      <c r="C1047">
        <v>1.42629948475464</v>
      </c>
    </row>
    <row r="1048" spans="1:3">
      <c r="A1048" s="1">
        <v>1046</v>
      </c>
      <c r="B1048">
        <v>4.35912129894938</v>
      </c>
      <c r="C1048">
        <v>2.2986505577797</v>
      </c>
    </row>
    <row r="1049" spans="1:3">
      <c r="A1049" s="1">
        <v>1047</v>
      </c>
      <c r="B1049">
        <v>4.35496183206107</v>
      </c>
      <c r="C1049">
        <v>1.01079303736886</v>
      </c>
    </row>
    <row r="1050" spans="1:3">
      <c r="A1050" s="1">
        <v>1048</v>
      </c>
      <c r="B1050">
        <v>4.35081029551954</v>
      </c>
      <c r="C1050">
        <v>1.06845123108837</v>
      </c>
    </row>
    <row r="1051" spans="1:3">
      <c r="A1051" s="1">
        <v>1049</v>
      </c>
      <c r="B1051">
        <v>4.34666666666667</v>
      </c>
      <c r="C1051">
        <v>0.277051750385256</v>
      </c>
    </row>
    <row r="1052" spans="1:3">
      <c r="A1052" s="1">
        <v>1050</v>
      </c>
      <c r="B1052">
        <v>4.34253092293054</v>
      </c>
      <c r="C1052">
        <v>0.835679137559738</v>
      </c>
    </row>
    <row r="1053" spans="1:3">
      <c r="A1053" s="1">
        <v>1051</v>
      </c>
      <c r="B1053">
        <v>4.33840304182509</v>
      </c>
      <c r="C1053">
        <v>0.248214778216065</v>
      </c>
    </row>
    <row r="1054" spans="1:3">
      <c r="A1054" s="1">
        <v>1052</v>
      </c>
      <c r="B1054">
        <v>4.33428300094967</v>
      </c>
      <c r="C1054">
        <v>1.60152341462577</v>
      </c>
    </row>
    <row r="1055" spans="1:3">
      <c r="A1055" s="1">
        <v>1053</v>
      </c>
      <c r="B1055">
        <v>4.33017077798861</v>
      </c>
      <c r="C1055">
        <v>0.817198025840583</v>
      </c>
    </row>
    <row r="1056" spans="1:3">
      <c r="A1056" s="1">
        <v>1054</v>
      </c>
      <c r="B1056">
        <v>4.3260663507109</v>
      </c>
      <c r="C1056">
        <v>0.443588194111999</v>
      </c>
    </row>
    <row r="1057" spans="1:3">
      <c r="A1057" s="1">
        <v>1055</v>
      </c>
      <c r="B1057">
        <v>4.3219696969697</v>
      </c>
      <c r="C1057">
        <v>1.10969391640357</v>
      </c>
    </row>
    <row r="1058" spans="1:3">
      <c r="A1058" s="1">
        <v>1056</v>
      </c>
      <c r="B1058">
        <v>4.31788079470199</v>
      </c>
      <c r="C1058">
        <v>0.770589143885449</v>
      </c>
    </row>
    <row r="1059" spans="1:3">
      <c r="A1059" s="1">
        <v>1057</v>
      </c>
      <c r="B1059">
        <v>4.31379962192817</v>
      </c>
      <c r="C1059">
        <v>0.280832518184101</v>
      </c>
    </row>
    <row r="1060" spans="1:3">
      <c r="A1060" s="1">
        <v>1058</v>
      </c>
      <c r="B1060">
        <v>4.30972615675165</v>
      </c>
      <c r="C1060">
        <v>1.16048383400886</v>
      </c>
    </row>
    <row r="1061" spans="1:3">
      <c r="A1061" s="1">
        <v>1059</v>
      </c>
      <c r="B1061">
        <v>4.30566037735849</v>
      </c>
      <c r="C1061">
        <v>0.716904962644267</v>
      </c>
    </row>
    <row r="1062" spans="1:3">
      <c r="A1062" s="1">
        <v>1060</v>
      </c>
      <c r="B1062">
        <v>4.30160226201697</v>
      </c>
      <c r="C1062">
        <v>0.666702136659656</v>
      </c>
    </row>
    <row r="1063" spans="1:3">
      <c r="A1063" s="1">
        <v>1061</v>
      </c>
      <c r="B1063">
        <v>4.29755178907721</v>
      </c>
      <c r="C1063">
        <v>0.346757648902553</v>
      </c>
    </row>
    <row r="1064" spans="1:3">
      <c r="A1064" s="1">
        <v>1062</v>
      </c>
      <c r="B1064">
        <v>4.29350893697084</v>
      </c>
      <c r="C1064">
        <v>1.04114993809733</v>
      </c>
    </row>
    <row r="1065" spans="1:3">
      <c r="A1065" s="1">
        <v>1063</v>
      </c>
      <c r="B1065">
        <v>4.28947368421053</v>
      </c>
      <c r="C1065">
        <v>0.00522969944469264</v>
      </c>
    </row>
    <row r="1066" spans="1:3">
      <c r="A1066" s="1">
        <v>1064</v>
      </c>
      <c r="B1066">
        <v>4.28544600938967</v>
      </c>
      <c r="C1066">
        <v>0.644567236526504</v>
      </c>
    </row>
    <row r="1067" spans="1:3">
      <c r="A1067" s="1">
        <v>1065</v>
      </c>
      <c r="B1067">
        <v>4.28142589118199</v>
      </c>
      <c r="C1067">
        <v>0.445976525948292</v>
      </c>
    </row>
    <row r="1068" spans="1:3">
      <c r="A1068" s="1">
        <v>1066</v>
      </c>
      <c r="B1068">
        <v>4.27741330834114</v>
      </c>
      <c r="C1068">
        <v>1.34830190049966</v>
      </c>
    </row>
    <row r="1069" spans="1:3">
      <c r="A1069" s="1">
        <v>1067</v>
      </c>
      <c r="B1069">
        <v>4.27340823970037</v>
      </c>
      <c r="C1069">
        <v>0.334165611978501</v>
      </c>
    </row>
    <row r="1070" spans="1:3">
      <c r="A1070" s="1">
        <v>1068</v>
      </c>
      <c r="B1070">
        <v>4.26941066417212</v>
      </c>
      <c r="C1070">
        <v>1.86373241508756</v>
      </c>
    </row>
    <row r="1071" spans="1:3">
      <c r="A1071" s="1">
        <v>1069</v>
      </c>
      <c r="B1071">
        <v>4.26542056074766</v>
      </c>
      <c r="C1071">
        <v>0.853030290681688</v>
      </c>
    </row>
    <row r="1072" spans="1:3">
      <c r="A1072" s="1">
        <v>1070</v>
      </c>
      <c r="B1072">
        <v>4.26143790849673</v>
      </c>
      <c r="C1072">
        <v>0.948866744859116</v>
      </c>
    </row>
    <row r="1073" spans="1:3">
      <c r="A1073" s="1">
        <v>1071</v>
      </c>
      <c r="B1073">
        <v>4.25746268656716</v>
      </c>
      <c r="C1073">
        <v>0.124513164404014</v>
      </c>
    </row>
    <row r="1074" spans="1:3">
      <c r="A1074" s="1">
        <v>1072</v>
      </c>
      <c r="B1074">
        <v>4.25349487418453</v>
      </c>
      <c r="C1074">
        <v>1.30189354467466</v>
      </c>
    </row>
    <row r="1075" spans="1:3">
      <c r="A1075" s="1">
        <v>1073</v>
      </c>
      <c r="B1075">
        <v>4.24953445065177</v>
      </c>
      <c r="C1075">
        <v>0.548862640582548</v>
      </c>
    </row>
    <row r="1076" spans="1:3">
      <c r="A1076" s="1">
        <v>1074</v>
      </c>
      <c r="B1076">
        <v>4.24558139534884</v>
      </c>
      <c r="C1076">
        <v>1.44699719313417</v>
      </c>
    </row>
    <row r="1077" spans="1:3">
      <c r="A1077" s="1">
        <v>1075</v>
      </c>
      <c r="B1077">
        <v>4.24163568773234</v>
      </c>
      <c r="C1077">
        <v>0.872726005234355</v>
      </c>
    </row>
    <row r="1078" spans="1:3">
      <c r="A1078" s="1">
        <v>1076</v>
      </c>
      <c r="B1078">
        <v>4.23769730733519</v>
      </c>
      <c r="C1078">
        <v>0.544304583963633</v>
      </c>
    </row>
    <row r="1079" spans="1:3">
      <c r="A1079" s="1">
        <v>1077</v>
      </c>
      <c r="B1079">
        <v>4.23376623376623</v>
      </c>
      <c r="C1079">
        <v>0.769590255790185</v>
      </c>
    </row>
    <row r="1080" spans="1:3">
      <c r="A1080" s="1">
        <v>1078</v>
      </c>
      <c r="B1080">
        <v>4.22984244670992</v>
      </c>
      <c r="C1080">
        <v>0.928618895681097</v>
      </c>
    </row>
    <row r="1081" spans="1:3">
      <c r="A1081" s="1">
        <v>1079</v>
      </c>
      <c r="B1081">
        <v>4.22592592592593</v>
      </c>
      <c r="C1081">
        <v>0.79839135232864</v>
      </c>
    </row>
    <row r="1082" spans="1:3">
      <c r="A1082" s="1">
        <v>1080</v>
      </c>
      <c r="B1082">
        <v>4.22201665124884</v>
      </c>
      <c r="C1082">
        <v>1.07908052007063</v>
      </c>
    </row>
    <row r="1083" spans="1:3">
      <c r="A1083" s="1">
        <v>1081</v>
      </c>
      <c r="B1083">
        <v>4.2181146025878</v>
      </c>
      <c r="C1083">
        <v>0.619176542912939</v>
      </c>
    </row>
    <row r="1084" spans="1:3">
      <c r="A1084" s="1">
        <v>1082</v>
      </c>
      <c r="B1084">
        <v>4.21421975992613</v>
      </c>
      <c r="C1084">
        <v>1.34191401206843</v>
      </c>
    </row>
    <row r="1085" spans="1:3">
      <c r="A1085" s="1">
        <v>1083</v>
      </c>
      <c r="B1085">
        <v>4.21033210332103</v>
      </c>
      <c r="C1085">
        <v>2.29788668089301</v>
      </c>
    </row>
    <row r="1086" spans="1:3">
      <c r="A1086" s="1">
        <v>1084</v>
      </c>
      <c r="B1086">
        <v>4.20645161290323</v>
      </c>
      <c r="C1086">
        <v>0.765972281134436</v>
      </c>
    </row>
    <row r="1087" spans="1:3">
      <c r="A1087" s="1">
        <v>1085</v>
      </c>
      <c r="B1087">
        <v>4.20257826887661</v>
      </c>
      <c r="C1087">
        <v>1.08873366655766</v>
      </c>
    </row>
    <row r="1088" spans="1:3">
      <c r="A1088" s="1">
        <v>1086</v>
      </c>
      <c r="B1088">
        <v>4.19871205151794</v>
      </c>
      <c r="C1088">
        <v>0.807427990659752</v>
      </c>
    </row>
    <row r="1089" spans="1:3">
      <c r="A1089" s="1">
        <v>1087</v>
      </c>
      <c r="B1089">
        <v>4.19485294117647</v>
      </c>
      <c r="C1089">
        <v>0.831337070163871</v>
      </c>
    </row>
    <row r="1090" spans="1:3">
      <c r="A1090" s="1">
        <v>1088</v>
      </c>
      <c r="B1090">
        <v>4.19100091827365</v>
      </c>
      <c r="C1090">
        <v>0.554349530272317</v>
      </c>
    </row>
    <row r="1091" spans="1:3">
      <c r="A1091" s="1">
        <v>1089</v>
      </c>
      <c r="B1091">
        <v>4.18715596330275</v>
      </c>
      <c r="C1091">
        <v>0.75097649438936</v>
      </c>
    </row>
    <row r="1092" spans="1:3">
      <c r="A1092" s="1">
        <v>1090</v>
      </c>
      <c r="B1092">
        <v>4.1833180568286</v>
      </c>
      <c r="C1092">
        <v>1.22880422789916</v>
      </c>
    </row>
    <row r="1093" spans="1:3">
      <c r="A1093" s="1">
        <v>1091</v>
      </c>
      <c r="B1093">
        <v>4.17948717948718</v>
      </c>
      <c r="C1093">
        <v>1.10413190772545</v>
      </c>
    </row>
    <row r="1094" spans="1:3">
      <c r="A1094" s="1">
        <v>1092</v>
      </c>
      <c r="B1094">
        <v>4.17566331198536</v>
      </c>
      <c r="C1094">
        <v>1.31411605564412</v>
      </c>
    </row>
    <row r="1095" spans="1:3">
      <c r="A1095" s="1">
        <v>1093</v>
      </c>
      <c r="B1095">
        <v>4.17184643510055</v>
      </c>
      <c r="C1095">
        <v>1.77156584384064</v>
      </c>
    </row>
    <row r="1096" spans="1:3">
      <c r="A1096" s="1">
        <v>1094</v>
      </c>
      <c r="B1096">
        <v>4.16803652968037</v>
      </c>
      <c r="C1096">
        <v>1.2169790017999</v>
      </c>
    </row>
    <row r="1097" spans="1:3">
      <c r="A1097" s="1">
        <v>1095</v>
      </c>
      <c r="B1097">
        <v>4.16423357664234</v>
      </c>
      <c r="C1097">
        <v>0.350222345010005</v>
      </c>
    </row>
    <row r="1098" spans="1:3">
      <c r="A1098" s="1">
        <v>1096</v>
      </c>
      <c r="B1098">
        <v>4.16043755697356</v>
      </c>
      <c r="C1098">
        <v>0.774550563529467</v>
      </c>
    </row>
    <row r="1099" spans="1:3">
      <c r="A1099" s="1">
        <v>1097</v>
      </c>
      <c r="B1099">
        <v>4.15664845173042</v>
      </c>
      <c r="C1099">
        <v>1.79257549853622</v>
      </c>
    </row>
    <row r="1100" spans="1:3">
      <c r="A1100" s="1">
        <v>1098</v>
      </c>
      <c r="B1100">
        <v>4.15286624203822</v>
      </c>
      <c r="C1100">
        <v>0.419415283607535</v>
      </c>
    </row>
    <row r="1101" spans="1:3">
      <c r="A1101" s="1">
        <v>1099</v>
      </c>
      <c r="B1101">
        <v>4.14909090909091</v>
      </c>
      <c r="C1101">
        <v>0.733202976432894</v>
      </c>
    </row>
    <row r="1102" spans="1:3">
      <c r="A1102" s="1">
        <v>1100</v>
      </c>
      <c r="B1102">
        <v>4.14532243415077</v>
      </c>
      <c r="C1102">
        <v>0.361936145266723</v>
      </c>
    </row>
    <row r="1103" spans="1:3">
      <c r="A1103" s="1">
        <v>1101</v>
      </c>
      <c r="B1103">
        <v>4.14156079854809</v>
      </c>
      <c r="C1103">
        <v>1.00797006228949</v>
      </c>
    </row>
    <row r="1104" spans="1:3">
      <c r="A1104" s="1">
        <v>1102</v>
      </c>
      <c r="B1104">
        <v>4.13780598368087</v>
      </c>
      <c r="C1104">
        <v>0.449884487741221</v>
      </c>
    </row>
    <row r="1105" spans="1:3">
      <c r="A1105" s="1">
        <v>1103</v>
      </c>
      <c r="B1105">
        <v>4.13405797101449</v>
      </c>
      <c r="C1105">
        <v>1.50757913384513</v>
      </c>
    </row>
    <row r="1106" spans="1:3">
      <c r="A1106" s="1">
        <v>1104</v>
      </c>
      <c r="B1106">
        <v>4.13031674208145</v>
      </c>
      <c r="C1106">
        <v>1.03317526841576</v>
      </c>
    </row>
    <row r="1107" spans="1:3">
      <c r="A1107" s="1">
        <v>1105</v>
      </c>
      <c r="B1107">
        <v>4.12658227848101</v>
      </c>
      <c r="C1107">
        <v>0.268012517344692</v>
      </c>
    </row>
    <row r="1108" spans="1:3">
      <c r="A1108" s="1">
        <v>1106</v>
      </c>
      <c r="B1108">
        <v>4.12285456187895</v>
      </c>
      <c r="C1108">
        <v>0.412249373308124</v>
      </c>
    </row>
    <row r="1109" spans="1:3">
      <c r="A1109" s="1">
        <v>1107</v>
      </c>
      <c r="B1109">
        <v>4.11913357400722</v>
      </c>
      <c r="C1109">
        <v>1.5570036344248</v>
      </c>
    </row>
    <row r="1110" spans="1:3">
      <c r="A1110" s="1">
        <v>1108</v>
      </c>
      <c r="B1110">
        <v>4.11541929666366</v>
      </c>
      <c r="C1110">
        <v>0.84944638860124</v>
      </c>
    </row>
    <row r="1111" spans="1:3">
      <c r="A1111" s="1">
        <v>1109</v>
      </c>
      <c r="B1111">
        <v>4.11171171171171</v>
      </c>
      <c r="C1111">
        <v>0.63659529293312</v>
      </c>
    </row>
    <row r="1112" spans="1:3">
      <c r="A1112" s="1">
        <v>1110</v>
      </c>
      <c r="B1112">
        <v>4.10801080108011</v>
      </c>
      <c r="C1112">
        <v>0.948805835398626</v>
      </c>
    </row>
    <row r="1113" spans="1:3">
      <c r="A1113" s="1">
        <v>1111</v>
      </c>
      <c r="B1113">
        <v>4.10431654676259</v>
      </c>
      <c r="C1113">
        <v>0.487528672038292</v>
      </c>
    </row>
    <row r="1114" spans="1:3">
      <c r="A1114" s="1">
        <v>1112</v>
      </c>
      <c r="B1114">
        <v>4.10062893081761</v>
      </c>
      <c r="C1114">
        <v>0.900616078674586</v>
      </c>
    </row>
    <row r="1115" spans="1:3">
      <c r="A1115" s="1">
        <v>1113</v>
      </c>
      <c r="B1115">
        <v>4.09694793536804</v>
      </c>
      <c r="C1115">
        <v>0.837644297540084</v>
      </c>
    </row>
    <row r="1116" spans="1:3">
      <c r="A1116" s="1">
        <v>1114</v>
      </c>
      <c r="B1116">
        <v>4.0932735426009</v>
      </c>
      <c r="C1116">
        <v>1.09268975667844</v>
      </c>
    </row>
    <row r="1117" spans="1:3">
      <c r="A1117" s="1">
        <v>1115</v>
      </c>
      <c r="B1117">
        <v>4.08960573476702</v>
      </c>
      <c r="C1117">
        <v>0.630485846929017</v>
      </c>
    </row>
    <row r="1118" spans="1:3">
      <c r="A1118" s="1">
        <v>1116</v>
      </c>
      <c r="B1118">
        <v>4.08594449418084</v>
      </c>
      <c r="C1118">
        <v>0.37029003780687</v>
      </c>
    </row>
    <row r="1119" spans="1:3">
      <c r="A1119" s="1">
        <v>1117</v>
      </c>
      <c r="B1119">
        <v>4.08228980322004</v>
      </c>
      <c r="C1119">
        <v>0.95373335333316</v>
      </c>
    </row>
    <row r="1120" spans="1:3">
      <c r="A1120" s="1">
        <v>1118</v>
      </c>
      <c r="B1120">
        <v>4.07864164432529</v>
      </c>
      <c r="C1120">
        <v>2.24157028244151</v>
      </c>
    </row>
    <row r="1121" spans="1:3">
      <c r="A1121" s="1">
        <v>1119</v>
      </c>
      <c r="B1121">
        <v>4.075</v>
      </c>
      <c r="C1121">
        <v>1.75735227030059</v>
      </c>
    </row>
    <row r="1122" spans="1:3">
      <c r="A1122" s="1">
        <v>1120</v>
      </c>
      <c r="B1122">
        <v>4.07136485280999</v>
      </c>
      <c r="C1122">
        <v>2.32113143493689</v>
      </c>
    </row>
    <row r="1123" spans="1:3">
      <c r="A1123" s="1">
        <v>1121</v>
      </c>
      <c r="B1123">
        <v>4.06773618538324</v>
      </c>
      <c r="C1123">
        <v>0.862620255176258</v>
      </c>
    </row>
    <row r="1124" spans="1:3">
      <c r="A1124" s="1">
        <v>1122</v>
      </c>
      <c r="B1124">
        <v>4.06411398040962</v>
      </c>
      <c r="C1124">
        <v>0.840014519081661</v>
      </c>
    </row>
    <row r="1125" spans="1:3">
      <c r="A1125" s="1">
        <v>1123</v>
      </c>
      <c r="B1125">
        <v>4.06049822064057</v>
      </c>
      <c r="C1125">
        <v>0.303860121579765</v>
      </c>
    </row>
    <row r="1126" spans="1:3">
      <c r="A1126" s="1">
        <v>1124</v>
      </c>
      <c r="B1126">
        <v>4.05688888888889</v>
      </c>
      <c r="C1126">
        <v>1.2921478552188</v>
      </c>
    </row>
    <row r="1127" spans="1:3">
      <c r="A1127" s="1">
        <v>1125</v>
      </c>
      <c r="B1127">
        <v>4.05328596802842</v>
      </c>
      <c r="C1127">
        <v>0.78172005695928</v>
      </c>
    </row>
    <row r="1128" spans="1:3">
      <c r="A1128" s="1">
        <v>1126</v>
      </c>
      <c r="B1128">
        <v>4.04968944099379</v>
      </c>
      <c r="C1128">
        <v>0.252283303332402</v>
      </c>
    </row>
    <row r="1129" spans="1:3">
      <c r="A1129" s="1">
        <v>1127</v>
      </c>
      <c r="B1129">
        <v>4.04609929078014</v>
      </c>
      <c r="C1129">
        <v>0.738088251160195</v>
      </c>
    </row>
    <row r="1130" spans="1:3">
      <c r="A1130" s="1">
        <v>1128</v>
      </c>
      <c r="B1130">
        <v>4.04251550044287</v>
      </c>
      <c r="C1130">
        <v>1.23910616592753</v>
      </c>
    </row>
    <row r="1131" spans="1:3">
      <c r="A1131" s="1">
        <v>1129</v>
      </c>
      <c r="B1131">
        <v>4.03893805309735</v>
      </c>
      <c r="C1131">
        <v>0.612764211746035</v>
      </c>
    </row>
    <row r="1132" spans="1:3">
      <c r="A1132" s="1">
        <v>1130</v>
      </c>
      <c r="B1132">
        <v>4.03536693191866</v>
      </c>
      <c r="C1132">
        <v>0.423079631335811</v>
      </c>
    </row>
    <row r="1133" spans="1:3">
      <c r="A1133" s="1">
        <v>1131</v>
      </c>
      <c r="B1133">
        <v>4.03180212014134</v>
      </c>
      <c r="C1133">
        <v>2.42405508123434</v>
      </c>
    </row>
    <row r="1134" spans="1:3">
      <c r="A1134" s="1">
        <v>1132</v>
      </c>
      <c r="B1134">
        <v>4.02824360105913</v>
      </c>
      <c r="C1134">
        <v>0.218223220026894</v>
      </c>
    </row>
    <row r="1135" spans="1:3">
      <c r="A1135" s="1">
        <v>1133</v>
      </c>
      <c r="B1135">
        <v>4.02469135802469</v>
      </c>
      <c r="C1135">
        <v>0.889130823937846</v>
      </c>
    </row>
    <row r="1136" spans="1:3">
      <c r="A1136" s="1">
        <v>1134</v>
      </c>
      <c r="B1136">
        <v>4.02114537444934</v>
      </c>
      <c r="C1136">
        <v>0.7614459259572</v>
      </c>
    </row>
    <row r="1137" spans="1:3">
      <c r="A1137" s="1">
        <v>1135</v>
      </c>
      <c r="B1137">
        <v>4.01760563380282</v>
      </c>
      <c r="C1137">
        <v>1.38109644292915</v>
      </c>
    </row>
    <row r="1138" spans="1:3">
      <c r="A1138" s="1">
        <v>1136</v>
      </c>
      <c r="B1138">
        <v>4.01407211961302</v>
      </c>
      <c r="C1138">
        <v>0.320127211157707</v>
      </c>
    </row>
    <row r="1139" spans="1:3">
      <c r="A1139" s="1">
        <v>1137</v>
      </c>
      <c r="B1139">
        <v>4.01054481546573</v>
      </c>
      <c r="C1139">
        <v>0.655077004686911</v>
      </c>
    </row>
    <row r="1140" spans="1:3">
      <c r="A1140" s="1">
        <v>1138</v>
      </c>
      <c r="B1140">
        <v>4.00702370500439</v>
      </c>
      <c r="C1140">
        <v>0.716972010584918</v>
      </c>
    </row>
    <row r="1141" spans="1:3">
      <c r="A1141" s="1">
        <v>1139</v>
      </c>
      <c r="B1141">
        <v>4.00350877192983</v>
      </c>
      <c r="C1141">
        <v>0.206884688773491</v>
      </c>
    </row>
    <row r="1142" spans="1:3">
      <c r="A1142" s="1">
        <v>1140</v>
      </c>
      <c r="B1142">
        <v>4</v>
      </c>
      <c r="C1142">
        <v>0.285885173826261</v>
      </c>
    </row>
    <row r="1143" spans="1:3">
      <c r="A1143" s="1">
        <v>1141</v>
      </c>
      <c r="B1143">
        <v>3.99649737302977</v>
      </c>
      <c r="C1143">
        <v>0.665071717618101</v>
      </c>
    </row>
    <row r="1144" spans="1:3">
      <c r="A1144" s="1">
        <v>1142</v>
      </c>
      <c r="B1144">
        <v>3.99300087489064</v>
      </c>
      <c r="C1144">
        <v>1.53611861445104</v>
      </c>
    </row>
    <row r="1145" spans="1:3">
      <c r="A1145" s="1">
        <v>1143</v>
      </c>
      <c r="B1145">
        <v>3.98951048951049</v>
      </c>
      <c r="C1145">
        <v>0.731459031692331</v>
      </c>
    </row>
    <row r="1146" spans="1:3">
      <c r="A1146" s="1">
        <v>1144</v>
      </c>
      <c r="B1146">
        <v>3.98602620087336</v>
      </c>
      <c r="C1146">
        <v>1.89818026864387</v>
      </c>
    </row>
    <row r="1147" spans="1:3">
      <c r="A1147" s="1">
        <v>1145</v>
      </c>
      <c r="B1147">
        <v>3.9825479930192</v>
      </c>
      <c r="C1147">
        <v>0.456210952095909</v>
      </c>
    </row>
    <row r="1148" spans="1:3">
      <c r="A1148" s="1">
        <v>1146</v>
      </c>
      <c r="B1148">
        <v>3.97907585004359</v>
      </c>
      <c r="C1148">
        <v>2.08508380539869</v>
      </c>
    </row>
    <row r="1149" spans="1:3">
      <c r="A1149" s="1">
        <v>1147</v>
      </c>
      <c r="B1149">
        <v>3.97560975609756</v>
      </c>
      <c r="C1149">
        <v>0.396039859735239</v>
      </c>
    </row>
    <row r="1150" spans="1:3">
      <c r="A1150" s="1">
        <v>1148</v>
      </c>
      <c r="B1150">
        <v>3.97214969538729</v>
      </c>
      <c r="C1150">
        <v>1.35448223511316</v>
      </c>
    </row>
    <row r="1151" spans="1:3">
      <c r="A1151" s="1">
        <v>1149</v>
      </c>
      <c r="B1151">
        <v>3.96869565217391</v>
      </c>
      <c r="C1151">
        <v>0.991769828804667</v>
      </c>
    </row>
    <row r="1152" spans="1:3">
      <c r="A1152" s="1">
        <v>1150</v>
      </c>
      <c r="B1152">
        <v>3.96524761077324</v>
      </c>
      <c r="C1152">
        <v>0.579325876787188</v>
      </c>
    </row>
    <row r="1153" spans="1:3">
      <c r="A1153" s="1">
        <v>1151</v>
      </c>
      <c r="B1153">
        <v>3.96180555555556</v>
      </c>
      <c r="C1153">
        <v>0.982897573831569</v>
      </c>
    </row>
    <row r="1154" spans="1:3">
      <c r="A1154" s="1">
        <v>1152</v>
      </c>
      <c r="B1154">
        <v>3.95836947094536</v>
      </c>
      <c r="C1154">
        <v>0.670260586887333</v>
      </c>
    </row>
    <row r="1155" spans="1:3">
      <c r="A1155" s="1">
        <v>1153</v>
      </c>
      <c r="B1155">
        <v>3.95493934142114</v>
      </c>
      <c r="C1155">
        <v>1.2026379307351</v>
      </c>
    </row>
    <row r="1156" spans="1:3">
      <c r="A1156" s="1">
        <v>1154</v>
      </c>
      <c r="B1156">
        <v>3.95151515151515</v>
      </c>
      <c r="C1156">
        <v>0.949743431130539</v>
      </c>
    </row>
    <row r="1157" spans="1:3">
      <c r="A1157" s="1">
        <v>1155</v>
      </c>
      <c r="B1157">
        <v>3.94809688581315</v>
      </c>
      <c r="C1157">
        <v>0.678184678886848</v>
      </c>
    </row>
    <row r="1158" spans="1:3">
      <c r="A1158" s="1">
        <v>1156</v>
      </c>
      <c r="B1158">
        <v>3.94468452895419</v>
      </c>
      <c r="C1158">
        <v>0.222684705204122</v>
      </c>
    </row>
    <row r="1159" spans="1:3">
      <c r="A1159" s="1">
        <v>1157</v>
      </c>
      <c r="B1159">
        <v>3.9412780656304</v>
      </c>
      <c r="C1159">
        <v>2.17911788120019</v>
      </c>
    </row>
    <row r="1160" spans="1:3">
      <c r="A1160" s="1">
        <v>1158</v>
      </c>
      <c r="B1160">
        <v>3.93787748058671</v>
      </c>
      <c r="C1160">
        <v>0.896043438388139</v>
      </c>
    </row>
    <row r="1161" spans="1:3">
      <c r="A1161" s="1">
        <v>1159</v>
      </c>
      <c r="B1161">
        <v>3.93448275862069</v>
      </c>
      <c r="C1161">
        <v>0.929375298693838</v>
      </c>
    </row>
    <row r="1162" spans="1:3">
      <c r="A1162" s="1">
        <v>1160</v>
      </c>
      <c r="B1162">
        <v>3.93109388458226</v>
      </c>
      <c r="C1162">
        <v>1.91982609109601</v>
      </c>
    </row>
    <row r="1163" spans="1:3">
      <c r="A1163" s="1">
        <v>1161</v>
      </c>
      <c r="B1163">
        <v>3.92771084337349</v>
      </c>
      <c r="C1163">
        <v>1.2302701891096</v>
      </c>
    </row>
    <row r="1164" spans="1:3">
      <c r="A1164" s="1">
        <v>1162</v>
      </c>
      <c r="B1164">
        <v>3.92433361994841</v>
      </c>
      <c r="C1164">
        <v>0.660516941203805</v>
      </c>
    </row>
    <row r="1165" spans="1:3">
      <c r="A1165" s="1">
        <v>1163</v>
      </c>
      <c r="B1165">
        <v>3.92096219931271</v>
      </c>
      <c r="C1165">
        <v>0.740906157319868</v>
      </c>
    </row>
    <row r="1166" spans="1:3">
      <c r="A1166" s="1">
        <v>1164</v>
      </c>
      <c r="B1166">
        <v>3.9175965665236</v>
      </c>
      <c r="C1166">
        <v>0.76803567869742</v>
      </c>
    </row>
    <row r="1167" spans="1:3">
      <c r="A1167" s="1">
        <v>1165</v>
      </c>
      <c r="B1167">
        <v>3.91423670668954</v>
      </c>
      <c r="C1167">
        <v>0.850945894203034</v>
      </c>
    </row>
    <row r="1168" spans="1:3">
      <c r="A1168" s="1">
        <v>1166</v>
      </c>
      <c r="B1168">
        <v>3.91088260497001</v>
      </c>
      <c r="C1168">
        <v>0.505858251894907</v>
      </c>
    </row>
    <row r="1169" spans="1:3">
      <c r="A1169" s="1">
        <v>1167</v>
      </c>
      <c r="B1169">
        <v>3.90753424657534</v>
      </c>
      <c r="C1169">
        <v>0.171759008857431</v>
      </c>
    </row>
    <row r="1170" spans="1:3">
      <c r="A1170" s="1">
        <v>1168</v>
      </c>
      <c r="B1170">
        <v>3.90419161676647</v>
      </c>
      <c r="C1170">
        <v>0.622528258741369</v>
      </c>
    </row>
    <row r="1171" spans="1:3">
      <c r="A1171" s="1">
        <v>1169</v>
      </c>
      <c r="B1171">
        <v>3.9008547008547</v>
      </c>
      <c r="C1171">
        <v>0.749135718371441</v>
      </c>
    </row>
    <row r="1172" spans="1:3">
      <c r="A1172" s="1">
        <v>1170</v>
      </c>
      <c r="B1172">
        <v>3.89752348420154</v>
      </c>
      <c r="C1172">
        <v>1.51134979601742</v>
      </c>
    </row>
    <row r="1173" spans="1:3">
      <c r="A1173" s="1">
        <v>1171</v>
      </c>
      <c r="B1173">
        <v>3.89419795221843</v>
      </c>
      <c r="C1173">
        <v>0.943971755314599</v>
      </c>
    </row>
    <row r="1174" spans="1:3">
      <c r="A1174" s="1">
        <v>1172</v>
      </c>
      <c r="B1174">
        <v>3.89087809036658</v>
      </c>
      <c r="C1174">
        <v>0.482868249648266</v>
      </c>
    </row>
    <row r="1175" spans="1:3">
      <c r="A1175" s="1">
        <v>1173</v>
      </c>
      <c r="B1175">
        <v>3.88756388415673</v>
      </c>
      <c r="C1175">
        <v>0.572668963981815</v>
      </c>
    </row>
    <row r="1176" spans="1:3">
      <c r="A1176" s="1">
        <v>1174</v>
      </c>
      <c r="B1176">
        <v>3.88425531914894</v>
      </c>
      <c r="C1176">
        <v>0.303667186074114</v>
      </c>
    </row>
    <row r="1177" spans="1:3">
      <c r="A1177" s="1">
        <v>1175</v>
      </c>
      <c r="B1177">
        <v>3.88095238095238</v>
      </c>
      <c r="C1177">
        <v>0.360083637113567</v>
      </c>
    </row>
    <row r="1178" spans="1:3">
      <c r="A1178" s="1">
        <v>1176</v>
      </c>
      <c r="B1178">
        <v>3.87765505522515</v>
      </c>
      <c r="C1178">
        <v>0.668981149628503</v>
      </c>
    </row>
    <row r="1179" spans="1:3">
      <c r="A1179" s="1">
        <v>1177</v>
      </c>
      <c r="B1179">
        <v>3.87436332767402</v>
      </c>
      <c r="C1179">
        <v>0.598677162187639</v>
      </c>
    </row>
    <row r="1180" spans="1:3">
      <c r="A1180" s="1">
        <v>1178</v>
      </c>
      <c r="B1180">
        <v>3.87107718405428</v>
      </c>
      <c r="C1180">
        <v>0.231609946003282</v>
      </c>
    </row>
    <row r="1181" spans="1:3">
      <c r="A1181" s="1">
        <v>1179</v>
      </c>
      <c r="B1181">
        <v>3.86779661016949</v>
      </c>
      <c r="C1181">
        <v>0.400834795808473</v>
      </c>
    </row>
    <row r="1182" spans="1:3">
      <c r="A1182" s="1">
        <v>1180</v>
      </c>
      <c r="B1182">
        <v>3.8645215918713</v>
      </c>
      <c r="C1182">
        <v>0.34995384375459</v>
      </c>
    </row>
    <row r="1183" spans="1:3">
      <c r="A1183" s="1">
        <v>1181</v>
      </c>
      <c r="B1183">
        <v>3.86125211505922</v>
      </c>
      <c r="C1183">
        <v>0.834529408427982</v>
      </c>
    </row>
    <row r="1184" spans="1:3">
      <c r="A1184" s="1">
        <v>1182</v>
      </c>
      <c r="B1184">
        <v>3.85798816568047</v>
      </c>
      <c r="C1184">
        <v>1.05003360024916</v>
      </c>
    </row>
    <row r="1185" spans="1:3">
      <c r="A1185" s="1">
        <v>1183</v>
      </c>
      <c r="B1185">
        <v>3.85472972972973</v>
      </c>
      <c r="C1185">
        <v>1.80095095470882</v>
      </c>
    </row>
    <row r="1186" spans="1:3">
      <c r="A1186" s="1">
        <v>1184</v>
      </c>
      <c r="B1186">
        <v>3.85147679324894</v>
      </c>
      <c r="C1186">
        <v>0.381511064563711</v>
      </c>
    </row>
    <row r="1187" spans="1:3">
      <c r="A1187" s="1">
        <v>1185</v>
      </c>
      <c r="B1187">
        <v>3.84822934232715</v>
      </c>
      <c r="C1187">
        <v>0.933657484789885</v>
      </c>
    </row>
    <row r="1188" spans="1:3">
      <c r="A1188" s="1">
        <v>1186</v>
      </c>
      <c r="B1188">
        <v>3.84498736310025</v>
      </c>
      <c r="C1188">
        <v>1.60412096299153</v>
      </c>
    </row>
    <row r="1189" spans="1:3">
      <c r="A1189" s="1">
        <v>1187</v>
      </c>
      <c r="B1189">
        <v>3.84175084175084</v>
      </c>
      <c r="C1189">
        <v>0.987650701039946</v>
      </c>
    </row>
    <row r="1190" spans="1:3">
      <c r="A1190" s="1">
        <v>1188</v>
      </c>
      <c r="B1190">
        <v>3.83851976450799</v>
      </c>
      <c r="C1190">
        <v>0.682941923756272</v>
      </c>
    </row>
    <row r="1191" spans="1:3">
      <c r="A1191" s="1">
        <v>1189</v>
      </c>
      <c r="B1191">
        <v>3.83529411764706</v>
      </c>
      <c r="C1191">
        <v>0.39571412773871</v>
      </c>
    </row>
    <row r="1192" spans="1:3">
      <c r="A1192" s="1">
        <v>1190</v>
      </c>
      <c r="B1192">
        <v>3.8320738874895</v>
      </c>
      <c r="C1192">
        <v>0.597233740276154</v>
      </c>
    </row>
    <row r="1193" spans="1:3">
      <c r="A1193" s="1">
        <v>1191</v>
      </c>
      <c r="B1193">
        <v>3.82885906040268</v>
      </c>
      <c r="C1193">
        <v>0.93714204051583</v>
      </c>
    </row>
    <row r="1194" spans="1:3">
      <c r="A1194" s="1">
        <v>1192</v>
      </c>
      <c r="B1194">
        <v>3.82564962279966</v>
      </c>
      <c r="C1194">
        <v>1.14434258307913</v>
      </c>
    </row>
    <row r="1195" spans="1:3">
      <c r="A1195" s="1">
        <v>1193</v>
      </c>
      <c r="B1195">
        <v>3.82244556113903</v>
      </c>
      <c r="C1195">
        <v>0.550905348168454</v>
      </c>
    </row>
    <row r="1196" spans="1:3">
      <c r="A1196" s="1">
        <v>1194</v>
      </c>
      <c r="B1196">
        <v>3.81924686192469</v>
      </c>
      <c r="C1196">
        <v>0.670930741532317</v>
      </c>
    </row>
    <row r="1197" spans="1:3">
      <c r="A1197" s="1">
        <v>1195</v>
      </c>
      <c r="B1197">
        <v>3.81605351170569</v>
      </c>
      <c r="C1197">
        <v>1.37685609719512</v>
      </c>
    </row>
    <row r="1198" spans="1:3">
      <c r="A1198" s="1">
        <v>1196</v>
      </c>
      <c r="B1198">
        <v>3.81286549707602</v>
      </c>
      <c r="C1198">
        <v>0.859385583603644</v>
      </c>
    </row>
    <row r="1199" spans="1:3">
      <c r="A1199" s="1">
        <v>1197</v>
      </c>
      <c r="B1199">
        <v>3.80968280467446</v>
      </c>
      <c r="C1199">
        <v>1.21477621016852</v>
      </c>
    </row>
    <row r="1200" spans="1:3">
      <c r="A1200" s="1">
        <v>1198</v>
      </c>
      <c r="B1200">
        <v>3.80650542118432</v>
      </c>
      <c r="C1200">
        <v>0.147367838170651</v>
      </c>
    </row>
    <row r="1201" spans="1:3">
      <c r="A1201" s="1">
        <v>1199</v>
      </c>
      <c r="B1201">
        <v>3.80333333333333</v>
      </c>
      <c r="C1201">
        <v>0.712436846802393</v>
      </c>
    </row>
    <row r="1202" spans="1:3">
      <c r="A1202" s="1">
        <v>1200</v>
      </c>
      <c r="B1202">
        <v>3.80016652789342</v>
      </c>
      <c r="C1202">
        <v>0.351612342216632</v>
      </c>
    </row>
    <row r="1203" spans="1:3">
      <c r="A1203" s="1">
        <v>1201</v>
      </c>
      <c r="B1203">
        <v>3.79700499168053</v>
      </c>
      <c r="C1203">
        <v>0.267911416092217</v>
      </c>
    </row>
    <row r="1204" spans="1:3">
      <c r="A1204" s="1">
        <v>1202</v>
      </c>
      <c r="B1204">
        <v>3.79384871155445</v>
      </c>
      <c r="C1204">
        <v>0.274073181970566</v>
      </c>
    </row>
    <row r="1205" spans="1:3">
      <c r="A1205" s="1">
        <v>1203</v>
      </c>
      <c r="B1205">
        <v>3.7906976744186</v>
      </c>
      <c r="C1205">
        <v>0.67459610088993</v>
      </c>
    </row>
    <row r="1206" spans="1:3">
      <c r="A1206" s="1">
        <v>1204</v>
      </c>
      <c r="B1206">
        <v>3.78755186721992</v>
      </c>
      <c r="C1206">
        <v>1.30961227034645</v>
      </c>
    </row>
    <row r="1207" spans="1:3">
      <c r="A1207" s="1">
        <v>1205</v>
      </c>
      <c r="B1207">
        <v>3.78441127694859</v>
      </c>
      <c r="C1207">
        <v>0.943582021607648</v>
      </c>
    </row>
    <row r="1208" spans="1:3">
      <c r="A1208" s="1">
        <v>1206</v>
      </c>
      <c r="B1208">
        <v>3.78127589063795</v>
      </c>
      <c r="C1208">
        <v>1.14233710425328</v>
      </c>
    </row>
    <row r="1209" spans="1:3">
      <c r="A1209" s="1">
        <v>1207</v>
      </c>
      <c r="B1209">
        <v>3.77814569536424</v>
      </c>
      <c r="C1209">
        <v>1.25671357020745</v>
      </c>
    </row>
    <row r="1210" spans="1:3">
      <c r="A1210" s="1">
        <v>1208</v>
      </c>
      <c r="B1210">
        <v>3.77502067824648</v>
      </c>
      <c r="C1210">
        <v>0.941385071116286</v>
      </c>
    </row>
    <row r="1211" spans="1:3">
      <c r="A1211" s="1">
        <v>1209</v>
      </c>
      <c r="B1211">
        <v>3.77190082644628</v>
      </c>
      <c r="C1211">
        <v>0.279374643085709</v>
      </c>
    </row>
    <row r="1212" spans="1:3">
      <c r="A1212" s="1">
        <v>1210</v>
      </c>
      <c r="B1212">
        <v>3.76878612716763</v>
      </c>
      <c r="C1212">
        <v>0.557523499417236</v>
      </c>
    </row>
    <row r="1213" spans="1:3">
      <c r="A1213" s="1">
        <v>1211</v>
      </c>
      <c r="B1213">
        <v>3.76567656765677</v>
      </c>
      <c r="C1213">
        <v>1.22121101173611</v>
      </c>
    </row>
    <row r="1214" spans="1:3">
      <c r="A1214" s="1">
        <v>1212</v>
      </c>
      <c r="B1214">
        <v>3.76257213520198</v>
      </c>
      <c r="C1214">
        <v>0.296807477410239</v>
      </c>
    </row>
    <row r="1215" spans="1:3">
      <c r="A1215" s="1">
        <v>1213</v>
      </c>
      <c r="B1215">
        <v>3.75947281713344</v>
      </c>
      <c r="C1215">
        <v>0.695412158406893</v>
      </c>
    </row>
    <row r="1216" spans="1:3">
      <c r="A1216" s="1">
        <v>1214</v>
      </c>
      <c r="B1216">
        <v>3.75637860082304</v>
      </c>
      <c r="C1216">
        <v>0.759241113731959</v>
      </c>
    </row>
    <row r="1217" spans="1:3">
      <c r="A1217" s="1">
        <v>1215</v>
      </c>
      <c r="B1217">
        <v>3.75328947368421</v>
      </c>
      <c r="C1217">
        <v>0.662733118271643</v>
      </c>
    </row>
    <row r="1218" spans="1:3">
      <c r="A1218" s="1">
        <v>1216</v>
      </c>
      <c r="B1218">
        <v>3.75020542317173</v>
      </c>
      <c r="C1218">
        <v>0.404159478247328</v>
      </c>
    </row>
    <row r="1219" spans="1:3">
      <c r="A1219" s="1">
        <v>1217</v>
      </c>
      <c r="B1219">
        <v>3.74712643678161</v>
      </c>
      <c r="C1219">
        <v>0.576758703834212</v>
      </c>
    </row>
    <row r="1220" spans="1:3">
      <c r="A1220" s="1">
        <v>1218</v>
      </c>
      <c r="B1220">
        <v>3.74405250205086</v>
      </c>
      <c r="C1220">
        <v>1.20327837666139</v>
      </c>
    </row>
    <row r="1221" spans="1:3">
      <c r="A1221" s="1">
        <v>1219</v>
      </c>
      <c r="B1221">
        <v>3.74098360655738</v>
      </c>
      <c r="C1221">
        <v>0.973799561566933</v>
      </c>
    </row>
    <row r="1222" spans="1:3">
      <c r="A1222" s="1">
        <v>1220</v>
      </c>
      <c r="B1222">
        <v>3.73791973791974</v>
      </c>
      <c r="C1222">
        <v>1.33721275439493</v>
      </c>
    </row>
    <row r="1223" spans="1:3">
      <c r="A1223" s="1">
        <v>1221</v>
      </c>
      <c r="B1223">
        <v>3.73486088379705</v>
      </c>
      <c r="C1223">
        <v>1.69232147096395</v>
      </c>
    </row>
    <row r="1224" spans="1:3">
      <c r="A1224" s="1">
        <v>1222</v>
      </c>
      <c r="B1224">
        <v>3.7318070318888</v>
      </c>
      <c r="C1224">
        <v>1.32841965533439</v>
      </c>
    </row>
    <row r="1225" spans="1:3">
      <c r="A1225" s="1">
        <v>1223</v>
      </c>
      <c r="B1225">
        <v>3.72875816993464</v>
      </c>
      <c r="C1225">
        <v>0.645320210880565</v>
      </c>
    </row>
    <row r="1226" spans="1:3">
      <c r="A1226" s="1">
        <v>1224</v>
      </c>
      <c r="B1226">
        <v>3.72571428571429</v>
      </c>
      <c r="C1226">
        <v>0.663630181730583</v>
      </c>
    </row>
    <row r="1227" spans="1:3">
      <c r="A1227" s="1">
        <v>1225</v>
      </c>
      <c r="B1227">
        <v>3.72267536704731</v>
      </c>
      <c r="C1227">
        <v>0.807946571600463</v>
      </c>
    </row>
    <row r="1228" spans="1:3">
      <c r="A1228" s="1">
        <v>1226</v>
      </c>
      <c r="B1228">
        <v>3.71964140179299</v>
      </c>
      <c r="C1228">
        <v>0.437506031385936</v>
      </c>
    </row>
    <row r="1229" spans="1:3">
      <c r="A1229" s="1">
        <v>1227</v>
      </c>
      <c r="B1229">
        <v>3.71661237785016</v>
      </c>
      <c r="C1229">
        <v>1.07767867531102</v>
      </c>
    </row>
    <row r="1230" spans="1:3">
      <c r="A1230" s="1">
        <v>1228</v>
      </c>
      <c r="B1230">
        <v>3.71358828315704</v>
      </c>
      <c r="C1230">
        <v>1.36055184692161</v>
      </c>
    </row>
    <row r="1231" spans="1:3">
      <c r="A1231" s="1">
        <v>1229</v>
      </c>
      <c r="B1231">
        <v>3.71056910569106</v>
      </c>
      <c r="C1231">
        <v>1.80717219703184</v>
      </c>
    </row>
    <row r="1232" spans="1:3">
      <c r="A1232" s="1">
        <v>1230</v>
      </c>
      <c r="B1232">
        <v>3.70755483346872</v>
      </c>
      <c r="C1232">
        <v>1.49898821950445</v>
      </c>
    </row>
    <row r="1233" spans="1:3">
      <c r="A1233" s="1">
        <v>1231</v>
      </c>
      <c r="B1233">
        <v>3.70454545454545</v>
      </c>
      <c r="C1233">
        <v>1.73654603498335</v>
      </c>
    </row>
    <row r="1234" spans="1:3">
      <c r="A1234" s="1">
        <v>1232</v>
      </c>
      <c r="B1234">
        <v>3.70154095701541</v>
      </c>
      <c r="C1234">
        <v>0.749025244025804</v>
      </c>
    </row>
    <row r="1235" spans="1:3">
      <c r="A1235" s="1">
        <v>1233</v>
      </c>
      <c r="B1235">
        <v>3.69854132901134</v>
      </c>
      <c r="C1235">
        <v>1.32756352041097</v>
      </c>
    </row>
    <row r="1236" spans="1:3">
      <c r="A1236" s="1">
        <v>1234</v>
      </c>
      <c r="B1236">
        <v>3.69554655870445</v>
      </c>
      <c r="C1236">
        <v>1.71894859239701</v>
      </c>
    </row>
    <row r="1237" spans="1:3">
      <c r="A1237" s="1">
        <v>1235</v>
      </c>
      <c r="B1237">
        <v>3.69255663430421</v>
      </c>
      <c r="C1237">
        <v>0.300492190187571</v>
      </c>
    </row>
    <row r="1238" spans="1:3">
      <c r="A1238" s="1">
        <v>1236</v>
      </c>
      <c r="B1238">
        <v>3.6895715440582</v>
      </c>
      <c r="C1238">
        <v>2.03932836763573</v>
      </c>
    </row>
    <row r="1239" spans="1:3">
      <c r="A1239" s="1">
        <v>1237</v>
      </c>
      <c r="B1239">
        <v>3.68659127625202</v>
      </c>
      <c r="C1239">
        <v>0.773908886193489</v>
      </c>
    </row>
    <row r="1240" spans="1:3">
      <c r="A1240" s="1">
        <v>1238</v>
      </c>
      <c r="B1240">
        <v>3.68361581920904</v>
      </c>
      <c r="C1240">
        <v>1.04151683023247</v>
      </c>
    </row>
    <row r="1241" spans="1:3">
      <c r="A1241" s="1">
        <v>1239</v>
      </c>
      <c r="B1241">
        <v>3.68064516129032</v>
      </c>
      <c r="C1241">
        <v>0.422157096990145</v>
      </c>
    </row>
    <row r="1242" spans="1:3">
      <c r="A1242" s="1">
        <v>1240</v>
      </c>
      <c r="B1242">
        <v>3.67767929089444</v>
      </c>
      <c r="C1242">
        <v>0.979081594416994</v>
      </c>
    </row>
    <row r="1243" spans="1:3">
      <c r="A1243" s="1">
        <v>1241</v>
      </c>
      <c r="B1243">
        <v>3.67471819645733</v>
      </c>
      <c r="C1243">
        <v>0.578043209653567</v>
      </c>
    </row>
    <row r="1244" spans="1:3">
      <c r="A1244" s="1">
        <v>1242</v>
      </c>
      <c r="B1244">
        <v>3.67176186645213</v>
      </c>
      <c r="C1244">
        <v>2.24479891564938</v>
      </c>
    </row>
    <row r="1245" spans="1:3">
      <c r="A1245" s="1">
        <v>1243</v>
      </c>
      <c r="B1245">
        <v>3.66881028938907</v>
      </c>
      <c r="C1245">
        <v>1.39471731744079</v>
      </c>
    </row>
    <row r="1246" spans="1:3">
      <c r="A1246" s="1">
        <v>1244</v>
      </c>
      <c r="B1246">
        <v>3.66586345381526</v>
      </c>
      <c r="C1246">
        <v>1.03176970070271</v>
      </c>
    </row>
    <row r="1247" spans="1:3">
      <c r="A1247" s="1">
        <v>1245</v>
      </c>
      <c r="B1247">
        <v>3.66292134831461</v>
      </c>
      <c r="C1247">
        <v>0.699640365422564</v>
      </c>
    </row>
    <row r="1248" spans="1:3">
      <c r="A1248" s="1">
        <v>1246</v>
      </c>
      <c r="B1248">
        <v>3.65998396150762</v>
      </c>
      <c r="C1248">
        <v>1.0360891922757</v>
      </c>
    </row>
    <row r="1249" spans="1:3">
      <c r="A1249" s="1">
        <v>1247</v>
      </c>
      <c r="B1249">
        <v>3.65705128205128</v>
      </c>
      <c r="C1249">
        <v>1.35327665252917</v>
      </c>
    </row>
    <row r="1250" spans="1:3">
      <c r="A1250" s="1">
        <v>1248</v>
      </c>
      <c r="B1250">
        <v>3.65412329863891</v>
      </c>
      <c r="C1250">
        <v>0.604395255456359</v>
      </c>
    </row>
    <row r="1251" spans="1:3">
      <c r="A1251" s="1">
        <v>1249</v>
      </c>
      <c r="B1251">
        <v>3.6512</v>
      </c>
      <c r="C1251">
        <v>1.2938645276468</v>
      </c>
    </row>
    <row r="1252" spans="1:3">
      <c r="A1252" s="1">
        <v>1250</v>
      </c>
      <c r="B1252">
        <v>3.64828137490008</v>
      </c>
      <c r="C1252">
        <v>0.983473352067584</v>
      </c>
    </row>
    <row r="1253" spans="1:3">
      <c r="A1253" s="1">
        <v>1251</v>
      </c>
      <c r="B1253">
        <v>3.64536741214057</v>
      </c>
      <c r="C1253">
        <v>1.11537549622277</v>
      </c>
    </row>
    <row r="1254" spans="1:3">
      <c r="A1254" s="1">
        <v>1252</v>
      </c>
      <c r="B1254">
        <v>3.64245810055866</v>
      </c>
      <c r="C1254">
        <v>1.01840054606043</v>
      </c>
    </row>
    <row r="1255" spans="1:3">
      <c r="A1255" s="1">
        <v>1253</v>
      </c>
      <c r="B1255">
        <v>3.63955342902711</v>
      </c>
      <c r="C1255">
        <v>1.30663259324872</v>
      </c>
    </row>
    <row r="1256" spans="1:3">
      <c r="A1256" s="1">
        <v>1254</v>
      </c>
      <c r="B1256">
        <v>3.63665338645418</v>
      </c>
      <c r="C1256">
        <v>2.4918452653269</v>
      </c>
    </row>
    <row r="1257" spans="1:3">
      <c r="A1257" s="1">
        <v>1255</v>
      </c>
      <c r="B1257">
        <v>3.63375796178344</v>
      </c>
      <c r="C1257">
        <v>2.65423252687669</v>
      </c>
    </row>
    <row r="1258" spans="1:3">
      <c r="A1258" s="1">
        <v>1256</v>
      </c>
      <c r="B1258">
        <v>3.63086714399364</v>
      </c>
      <c r="C1258">
        <v>2.1446026631133</v>
      </c>
    </row>
    <row r="1259" spans="1:3">
      <c r="A1259" s="1">
        <v>1257</v>
      </c>
      <c r="B1259">
        <v>3.62798092209857</v>
      </c>
      <c r="C1259">
        <v>1.6305095649022</v>
      </c>
    </row>
    <row r="1260" spans="1:3">
      <c r="A1260" s="1">
        <v>1258</v>
      </c>
      <c r="B1260">
        <v>3.62509928514694</v>
      </c>
      <c r="C1260">
        <v>0.76438174538302</v>
      </c>
    </row>
    <row r="1261" spans="1:3">
      <c r="A1261" s="1">
        <v>1259</v>
      </c>
      <c r="B1261">
        <v>3.62222222222222</v>
      </c>
      <c r="C1261">
        <v>0.979611577402143</v>
      </c>
    </row>
    <row r="1262" spans="1:3">
      <c r="A1262" s="1">
        <v>1260</v>
      </c>
      <c r="B1262">
        <v>3.61934972244251</v>
      </c>
      <c r="C1262">
        <v>2.04594541575597</v>
      </c>
    </row>
    <row r="1263" spans="1:3">
      <c r="A1263" s="1">
        <v>1261</v>
      </c>
      <c r="B1263">
        <v>3.61648177496038</v>
      </c>
      <c r="C1263">
        <v>1.15053974162528</v>
      </c>
    </row>
    <row r="1264" spans="1:3">
      <c r="A1264" s="1">
        <v>1262</v>
      </c>
      <c r="B1264">
        <v>3.61361836896279</v>
      </c>
      <c r="C1264">
        <v>1.32853025113662</v>
      </c>
    </row>
    <row r="1265" spans="1:3">
      <c r="A1265" s="1">
        <v>1263</v>
      </c>
      <c r="B1265">
        <v>3.61075949367089</v>
      </c>
      <c r="C1265">
        <v>0.713886099579614</v>
      </c>
    </row>
    <row r="1266" spans="1:3">
      <c r="A1266" s="1">
        <v>1264</v>
      </c>
      <c r="B1266">
        <v>3.60790513833992</v>
      </c>
      <c r="C1266">
        <v>0.456461050878286</v>
      </c>
    </row>
    <row r="1267" spans="1:3">
      <c r="A1267" s="1">
        <v>1265</v>
      </c>
      <c r="B1267">
        <v>3.60505529225908</v>
      </c>
      <c r="C1267">
        <v>0.837170787050639</v>
      </c>
    </row>
    <row r="1268" spans="1:3">
      <c r="A1268" s="1">
        <v>1266</v>
      </c>
      <c r="B1268">
        <v>3.60220994475138</v>
      </c>
      <c r="C1268">
        <v>0.889003454313963</v>
      </c>
    </row>
    <row r="1269" spans="1:3">
      <c r="A1269" s="1">
        <v>1267</v>
      </c>
      <c r="B1269">
        <v>3.5993690851735</v>
      </c>
      <c r="C1269">
        <v>1.29930661346827</v>
      </c>
    </row>
    <row r="1270" spans="1:3">
      <c r="A1270" s="1">
        <v>1268</v>
      </c>
      <c r="B1270">
        <v>3.59653270291568</v>
      </c>
      <c r="C1270">
        <v>0.925868199427409</v>
      </c>
    </row>
    <row r="1271" spans="1:3">
      <c r="A1271" s="1">
        <v>1269</v>
      </c>
      <c r="B1271">
        <v>3.59370078740157</v>
      </c>
      <c r="C1271">
        <v>1.62345059027956</v>
      </c>
    </row>
    <row r="1272" spans="1:3">
      <c r="A1272" s="1">
        <v>1270</v>
      </c>
      <c r="B1272">
        <v>3.59087332808812</v>
      </c>
      <c r="C1272">
        <v>1.61223815025713</v>
      </c>
    </row>
    <row r="1273" spans="1:3">
      <c r="A1273" s="1">
        <v>1271</v>
      </c>
      <c r="B1273">
        <v>3.58805031446541</v>
      </c>
      <c r="C1273">
        <v>1.39361045928289</v>
      </c>
    </row>
    <row r="1274" spans="1:3">
      <c r="A1274" s="1">
        <v>1272</v>
      </c>
      <c r="B1274">
        <v>3.58523173605656</v>
      </c>
      <c r="C1274">
        <v>1.07457915368991</v>
      </c>
    </row>
    <row r="1275" spans="1:3">
      <c r="A1275" s="1">
        <v>1273</v>
      </c>
      <c r="B1275">
        <v>3.58241758241758</v>
      </c>
      <c r="C1275">
        <v>1.4167986423735</v>
      </c>
    </row>
    <row r="1276" spans="1:3">
      <c r="A1276" s="1">
        <v>1274</v>
      </c>
      <c r="B1276">
        <v>3.57960784313725</v>
      </c>
      <c r="C1276">
        <v>1.33519587207691</v>
      </c>
    </row>
    <row r="1277" spans="1:3">
      <c r="A1277" s="1">
        <v>1275</v>
      </c>
      <c r="B1277">
        <v>3.57680250783699</v>
      </c>
      <c r="C1277">
        <v>0.637104627646081</v>
      </c>
    </row>
    <row r="1278" spans="1:3">
      <c r="A1278" s="1">
        <v>1276</v>
      </c>
      <c r="B1278">
        <v>3.57400156617071</v>
      </c>
      <c r="C1278">
        <v>0.941449495875571</v>
      </c>
    </row>
    <row r="1279" spans="1:3">
      <c r="A1279" s="1">
        <v>1277</v>
      </c>
      <c r="B1279">
        <v>3.57120500782473</v>
      </c>
      <c r="C1279">
        <v>0.447819272078391</v>
      </c>
    </row>
    <row r="1280" spans="1:3">
      <c r="A1280" s="1">
        <v>1278</v>
      </c>
      <c r="B1280">
        <v>3.56841282251759</v>
      </c>
      <c r="C1280">
        <v>0.766124006881849</v>
      </c>
    </row>
    <row r="1281" spans="1:3">
      <c r="A1281" s="1">
        <v>1279</v>
      </c>
      <c r="B1281">
        <v>3.565625</v>
      </c>
      <c r="C1281">
        <v>0.311128019231975</v>
      </c>
    </row>
    <row r="1282" spans="1:3">
      <c r="A1282" s="1">
        <v>1280</v>
      </c>
      <c r="B1282">
        <v>3.56284153005465</v>
      </c>
      <c r="C1282">
        <v>1.18945750388788</v>
      </c>
    </row>
    <row r="1283" spans="1:3">
      <c r="A1283" s="1">
        <v>1281</v>
      </c>
      <c r="B1283">
        <v>3.5600624024961</v>
      </c>
      <c r="C1283">
        <v>0.993530389166878</v>
      </c>
    </row>
    <row r="1284" spans="1:3">
      <c r="A1284" s="1">
        <v>1282</v>
      </c>
      <c r="B1284">
        <v>3.55728760717069</v>
      </c>
      <c r="C1284">
        <v>1.38770715527863</v>
      </c>
    </row>
    <row r="1285" spans="1:3">
      <c r="A1285" s="1">
        <v>1283</v>
      </c>
      <c r="B1285">
        <v>3.55451713395639</v>
      </c>
      <c r="C1285">
        <v>1.90969838787883</v>
      </c>
    </row>
    <row r="1286" spans="1:3">
      <c r="A1286" s="1">
        <v>1284</v>
      </c>
      <c r="B1286">
        <v>3.55175097276265</v>
      </c>
      <c r="C1286">
        <v>1.03804218253475</v>
      </c>
    </row>
    <row r="1287" spans="1:3">
      <c r="A1287" s="1">
        <v>1285</v>
      </c>
      <c r="B1287">
        <v>3.54898911353033</v>
      </c>
      <c r="C1287">
        <v>0.99139013281541</v>
      </c>
    </row>
    <row r="1288" spans="1:3">
      <c r="A1288" s="1">
        <v>1286</v>
      </c>
      <c r="B1288">
        <v>3.54623154623155</v>
      </c>
      <c r="C1288">
        <v>0.809199692469449</v>
      </c>
    </row>
    <row r="1289" spans="1:3">
      <c r="A1289" s="1">
        <v>1287</v>
      </c>
      <c r="B1289">
        <v>3.54347826086956</v>
      </c>
      <c r="C1289">
        <v>0.989432421545916</v>
      </c>
    </row>
    <row r="1290" spans="1:3">
      <c r="A1290" s="1">
        <v>1288</v>
      </c>
      <c r="B1290">
        <v>3.54072924747866</v>
      </c>
      <c r="C1290">
        <v>0.292959526768088</v>
      </c>
    </row>
    <row r="1291" spans="1:3">
      <c r="A1291" s="1">
        <v>1289</v>
      </c>
      <c r="B1291">
        <v>3.53798449612403</v>
      </c>
      <c r="C1291">
        <v>0.786128205506075</v>
      </c>
    </row>
    <row r="1292" spans="1:3">
      <c r="A1292" s="1">
        <v>1290</v>
      </c>
      <c r="B1292">
        <v>3.53524399690163</v>
      </c>
      <c r="C1292">
        <v>0.535236690190317</v>
      </c>
    </row>
    <row r="1293" spans="1:3">
      <c r="A1293" s="1">
        <v>1291</v>
      </c>
      <c r="B1293">
        <v>3.53250773993808</v>
      </c>
      <c r="C1293">
        <v>1.14049339936116</v>
      </c>
    </row>
    <row r="1294" spans="1:3">
      <c r="A1294" s="1">
        <v>1292</v>
      </c>
      <c r="B1294">
        <v>3.52977571539056</v>
      </c>
      <c r="C1294">
        <v>0.672698734643437</v>
      </c>
    </row>
    <row r="1295" spans="1:3">
      <c r="A1295" s="1">
        <v>1293</v>
      </c>
      <c r="B1295">
        <v>3.52704791344668</v>
      </c>
      <c r="C1295">
        <v>1.13626059132358</v>
      </c>
    </row>
    <row r="1296" spans="1:3">
      <c r="A1296" s="1">
        <v>1294</v>
      </c>
      <c r="B1296">
        <v>3.52432432432432</v>
      </c>
      <c r="C1296">
        <v>2.45906437292458</v>
      </c>
    </row>
    <row r="1297" spans="1:3">
      <c r="A1297" s="1">
        <v>1295</v>
      </c>
      <c r="B1297">
        <v>3.5216049382716</v>
      </c>
      <c r="C1297">
        <v>1.32995409493735</v>
      </c>
    </row>
    <row r="1298" spans="1:3">
      <c r="A1298" s="1">
        <v>1296</v>
      </c>
      <c r="B1298">
        <v>3.51888974556669</v>
      </c>
      <c r="C1298">
        <v>1.48051323377844</v>
      </c>
    </row>
    <row r="1299" spans="1:3">
      <c r="A1299" s="1">
        <v>1297</v>
      </c>
      <c r="B1299">
        <v>3.51617873651772</v>
      </c>
      <c r="C1299">
        <v>2.02059110676205</v>
      </c>
    </row>
    <row r="1300" spans="1:3">
      <c r="A1300" s="1">
        <v>1298</v>
      </c>
      <c r="B1300">
        <v>3.51347190146266</v>
      </c>
      <c r="C1300">
        <v>0.784531544225603</v>
      </c>
    </row>
    <row r="1301" spans="1:3">
      <c r="A1301" s="1">
        <v>1299</v>
      </c>
      <c r="B1301">
        <v>3.51076923076923</v>
      </c>
      <c r="C1301">
        <v>0.55518020331693</v>
      </c>
    </row>
    <row r="1302" spans="1:3">
      <c r="A1302" s="1">
        <v>1300</v>
      </c>
      <c r="B1302">
        <v>3.50807071483474</v>
      </c>
      <c r="C1302">
        <v>0.450203920188062</v>
      </c>
    </row>
    <row r="1303" spans="1:3">
      <c r="A1303" s="1">
        <v>1301</v>
      </c>
      <c r="B1303">
        <v>3.50537634408602</v>
      </c>
      <c r="C1303">
        <v>0.455844388571105</v>
      </c>
    </row>
    <row r="1304" spans="1:3">
      <c r="A1304" s="1">
        <v>1302</v>
      </c>
      <c r="B1304">
        <v>3.50268610897928</v>
      </c>
      <c r="C1304">
        <v>1.34796445753674</v>
      </c>
    </row>
    <row r="1305" spans="1:3">
      <c r="A1305" s="1">
        <v>1303</v>
      </c>
      <c r="B1305">
        <v>3.5</v>
      </c>
      <c r="C1305">
        <v>0.727852479362296</v>
      </c>
    </row>
    <row r="1306" spans="1:3">
      <c r="A1306" s="1">
        <v>1304</v>
      </c>
      <c r="B1306">
        <v>3.49731800766283</v>
      </c>
      <c r="C1306">
        <v>0.708069752546445</v>
      </c>
    </row>
    <row r="1307" spans="1:3">
      <c r="A1307" s="1">
        <v>1305</v>
      </c>
      <c r="B1307">
        <v>3.49464012251148</v>
      </c>
      <c r="C1307">
        <v>1.58833723847954</v>
      </c>
    </row>
    <row r="1308" spans="1:3">
      <c r="A1308" s="1">
        <v>1306</v>
      </c>
      <c r="B1308">
        <v>3.49196633511859</v>
      </c>
      <c r="C1308">
        <v>2.56039177656875</v>
      </c>
    </row>
    <row r="1309" spans="1:3">
      <c r="A1309" s="1">
        <v>1307</v>
      </c>
      <c r="B1309">
        <v>3.48929663608563</v>
      </c>
      <c r="C1309">
        <v>1.48914683102338</v>
      </c>
    </row>
    <row r="1310" spans="1:3">
      <c r="A1310" s="1">
        <v>1308</v>
      </c>
      <c r="B1310">
        <v>3.48663101604278</v>
      </c>
      <c r="C1310">
        <v>2.79444542155241</v>
      </c>
    </row>
    <row r="1311" spans="1:3">
      <c r="A1311" s="1">
        <v>1309</v>
      </c>
      <c r="B1311">
        <v>3.48396946564885</v>
      </c>
      <c r="C1311">
        <v>0.824883055629542</v>
      </c>
    </row>
    <row r="1312" spans="1:3">
      <c r="A1312" s="1">
        <v>1310</v>
      </c>
      <c r="B1312">
        <v>3.48131197559115</v>
      </c>
      <c r="C1312">
        <v>1.7060150467307</v>
      </c>
    </row>
    <row r="1313" spans="1:3">
      <c r="A1313" s="1">
        <v>1311</v>
      </c>
      <c r="B1313">
        <v>3.47865853658537</v>
      </c>
      <c r="C1313">
        <v>0.363724634277869</v>
      </c>
    </row>
    <row r="1314" spans="1:3">
      <c r="A1314" s="1">
        <v>1312</v>
      </c>
      <c r="B1314">
        <v>3.47600913937548</v>
      </c>
      <c r="C1314">
        <v>0.86355473643977</v>
      </c>
    </row>
    <row r="1315" spans="1:3">
      <c r="A1315" s="1">
        <v>1313</v>
      </c>
      <c r="B1315">
        <v>3.47336377473364</v>
      </c>
      <c r="C1315">
        <v>0.251912553197992</v>
      </c>
    </row>
    <row r="1316" spans="1:3">
      <c r="A1316" s="1">
        <v>1314</v>
      </c>
      <c r="B1316">
        <v>3.47072243346008</v>
      </c>
      <c r="C1316">
        <v>0.932198733705471</v>
      </c>
    </row>
    <row r="1317" spans="1:3">
      <c r="A1317" s="1">
        <v>1315</v>
      </c>
      <c r="B1317">
        <v>3.46808510638298</v>
      </c>
      <c r="C1317">
        <v>0.141697886539025</v>
      </c>
    </row>
    <row r="1318" spans="1:3">
      <c r="A1318" s="1">
        <v>1316</v>
      </c>
      <c r="B1318">
        <v>3.46545178435839</v>
      </c>
      <c r="C1318">
        <v>1.13878498644827</v>
      </c>
    </row>
    <row r="1319" spans="1:3">
      <c r="A1319" s="1">
        <v>1317</v>
      </c>
      <c r="B1319">
        <v>3.46282245827011</v>
      </c>
      <c r="C1319">
        <v>1.61577998081189</v>
      </c>
    </row>
    <row r="1320" spans="1:3">
      <c r="A1320" s="1">
        <v>1318</v>
      </c>
      <c r="B1320">
        <v>3.46019711902957</v>
      </c>
      <c r="C1320">
        <v>0.403487043494983</v>
      </c>
    </row>
    <row r="1321" spans="1:3">
      <c r="A1321" s="1">
        <v>1319</v>
      </c>
      <c r="B1321">
        <v>3.45757575757576</v>
      </c>
      <c r="C1321">
        <v>0.565153777892886</v>
      </c>
    </row>
    <row r="1322" spans="1:3">
      <c r="A1322" s="1">
        <v>1320</v>
      </c>
      <c r="B1322">
        <v>3.45495836487509</v>
      </c>
      <c r="C1322">
        <v>0.98054691084851</v>
      </c>
    </row>
    <row r="1323" spans="1:3">
      <c r="A1323" s="1">
        <v>1321</v>
      </c>
      <c r="B1323">
        <v>3.45234493192133</v>
      </c>
      <c r="C1323">
        <v>2.41386175618455</v>
      </c>
    </row>
    <row r="1324" spans="1:3">
      <c r="A1324" s="1">
        <v>1322</v>
      </c>
      <c r="B1324">
        <v>3.44973544973545</v>
      </c>
      <c r="C1324">
        <v>0.562602829045916</v>
      </c>
    </row>
    <row r="1325" spans="1:3">
      <c r="A1325" s="1">
        <v>1323</v>
      </c>
      <c r="B1325">
        <v>3.44712990936556</v>
      </c>
      <c r="C1325">
        <v>0.720579000571131</v>
      </c>
    </row>
    <row r="1326" spans="1:3">
      <c r="A1326" s="1">
        <v>1324</v>
      </c>
      <c r="B1326">
        <v>3.44452830188679</v>
      </c>
      <c r="C1326">
        <v>1.32398493463084</v>
      </c>
    </row>
    <row r="1327" spans="1:3">
      <c r="A1327" s="1">
        <v>1325</v>
      </c>
      <c r="B1327">
        <v>3.44193061840121</v>
      </c>
      <c r="C1327">
        <v>1.1198370048002</v>
      </c>
    </row>
    <row r="1328" spans="1:3">
      <c r="A1328" s="1">
        <v>1326</v>
      </c>
      <c r="B1328">
        <v>3.43933685003768</v>
      </c>
      <c r="C1328">
        <v>0.395517075652001</v>
      </c>
    </row>
    <row r="1329" spans="1:3">
      <c r="A1329" s="1">
        <v>1327</v>
      </c>
      <c r="B1329">
        <v>3.43674698795181</v>
      </c>
      <c r="C1329">
        <v>0.906964737134043</v>
      </c>
    </row>
    <row r="1330" spans="1:3">
      <c r="A1330" s="1">
        <v>1328</v>
      </c>
      <c r="B1330">
        <v>3.43416102332581</v>
      </c>
      <c r="C1330">
        <v>0.303970798573041</v>
      </c>
    </row>
    <row r="1331" spans="1:3">
      <c r="A1331" s="1">
        <v>1329</v>
      </c>
      <c r="B1331">
        <v>3.43157894736842</v>
      </c>
      <c r="C1331">
        <v>0.714202909579523</v>
      </c>
    </row>
    <row r="1332" spans="1:3">
      <c r="A1332" s="1">
        <v>1330</v>
      </c>
      <c r="B1332">
        <v>3.4290007513148</v>
      </c>
      <c r="C1332">
        <v>1.49363631510332</v>
      </c>
    </row>
    <row r="1333" spans="1:3">
      <c r="A1333" s="1">
        <v>1331</v>
      </c>
      <c r="B1333">
        <v>3.42642642642643</v>
      </c>
      <c r="C1333">
        <v>0.575116044541072</v>
      </c>
    </row>
    <row r="1334" spans="1:3">
      <c r="A1334" s="1">
        <v>1332</v>
      </c>
      <c r="B1334">
        <v>3.423855963991</v>
      </c>
      <c r="C1334">
        <v>0.864961482786348</v>
      </c>
    </row>
    <row r="1335" spans="1:3">
      <c r="A1335" s="1">
        <v>1333</v>
      </c>
      <c r="B1335">
        <v>3.42128935532234</v>
      </c>
      <c r="C1335">
        <v>0.969532841206134</v>
      </c>
    </row>
    <row r="1336" spans="1:3">
      <c r="A1336" s="1">
        <v>1334</v>
      </c>
      <c r="B1336">
        <v>3.4187265917603</v>
      </c>
      <c r="C1336">
        <v>1.60038948611268</v>
      </c>
    </row>
    <row r="1337" spans="1:3">
      <c r="A1337" s="1">
        <v>1335</v>
      </c>
      <c r="B1337">
        <v>3.41616766467066</v>
      </c>
      <c r="C1337">
        <v>1.54376169995095</v>
      </c>
    </row>
    <row r="1338" spans="1:3">
      <c r="A1338" s="1">
        <v>1336</v>
      </c>
      <c r="B1338">
        <v>3.41361256544503</v>
      </c>
      <c r="C1338">
        <v>2.33169058573079</v>
      </c>
    </row>
    <row r="1339" spans="1:3">
      <c r="A1339" s="1">
        <v>1337</v>
      </c>
      <c r="B1339">
        <v>3.41106128550075</v>
      </c>
      <c r="C1339">
        <v>0.877246967351252</v>
      </c>
    </row>
    <row r="1340" spans="1:3">
      <c r="A1340" s="1">
        <v>1338</v>
      </c>
      <c r="B1340">
        <v>3.40851381628081</v>
      </c>
      <c r="C1340">
        <v>1.00273455103907</v>
      </c>
    </row>
    <row r="1341" spans="1:3">
      <c r="A1341" s="1">
        <v>1339</v>
      </c>
      <c r="B1341">
        <v>3.40597014925373</v>
      </c>
      <c r="C1341">
        <v>1.01711542829297</v>
      </c>
    </row>
    <row r="1342" spans="1:3">
      <c r="A1342" s="1">
        <v>1340</v>
      </c>
      <c r="B1342">
        <v>3.4034302759135</v>
      </c>
      <c r="C1342">
        <v>2.05043038990147</v>
      </c>
    </row>
    <row r="1343" spans="1:3">
      <c r="A1343" s="1">
        <v>1341</v>
      </c>
      <c r="B1343">
        <v>3.40089418777943</v>
      </c>
      <c r="C1343">
        <v>1.55622521256796</v>
      </c>
    </row>
    <row r="1344" spans="1:3">
      <c r="A1344" s="1">
        <v>1342</v>
      </c>
      <c r="B1344">
        <v>3.39836187639613</v>
      </c>
      <c r="C1344">
        <v>0.922285818922129</v>
      </c>
    </row>
    <row r="1345" spans="1:3">
      <c r="A1345" s="1">
        <v>1343</v>
      </c>
      <c r="B1345">
        <v>3.39583333333333</v>
      </c>
      <c r="C1345">
        <v>2.12081501535141</v>
      </c>
    </row>
    <row r="1346" spans="1:3">
      <c r="A1346" s="1">
        <v>1344</v>
      </c>
      <c r="B1346">
        <v>3.39330855018587</v>
      </c>
      <c r="C1346">
        <v>2.37660742602093</v>
      </c>
    </row>
    <row r="1347" spans="1:3">
      <c r="A1347" s="1">
        <v>1345</v>
      </c>
      <c r="B1347">
        <v>3.39078751857355</v>
      </c>
      <c r="C1347">
        <v>1.91695733616727</v>
      </c>
    </row>
    <row r="1348" spans="1:3">
      <c r="A1348" s="1">
        <v>1346</v>
      </c>
      <c r="B1348">
        <v>3.38827023014105</v>
      </c>
      <c r="C1348">
        <v>2.70834762188491</v>
      </c>
    </row>
    <row r="1349" spans="1:3">
      <c r="A1349" s="1">
        <v>1347</v>
      </c>
      <c r="B1349">
        <v>3.38575667655786</v>
      </c>
      <c r="C1349">
        <v>1.73926802980395</v>
      </c>
    </row>
    <row r="1350" spans="1:3">
      <c r="A1350" s="1">
        <v>1348</v>
      </c>
      <c r="B1350">
        <v>3.38324684951816</v>
      </c>
      <c r="C1350">
        <v>1.59678153544433</v>
      </c>
    </row>
    <row r="1351" spans="1:3">
      <c r="A1351" s="1">
        <v>1349</v>
      </c>
      <c r="B1351">
        <v>3.38074074074074</v>
      </c>
      <c r="C1351">
        <v>0.713433379785177</v>
      </c>
    </row>
    <row r="1352" spans="1:3">
      <c r="A1352" s="1">
        <v>1350</v>
      </c>
      <c r="B1352">
        <v>3.37823834196891</v>
      </c>
      <c r="C1352">
        <v>0.847784833807652</v>
      </c>
    </row>
    <row r="1353" spans="1:3">
      <c r="A1353" s="1">
        <v>1351</v>
      </c>
      <c r="B1353">
        <v>3.37573964497041</v>
      </c>
      <c r="C1353">
        <v>1.22486174620779</v>
      </c>
    </row>
    <row r="1354" spans="1:3">
      <c r="A1354" s="1">
        <v>1352</v>
      </c>
      <c r="B1354">
        <v>3.37324464153732</v>
      </c>
      <c r="C1354">
        <v>0.807324193162087</v>
      </c>
    </row>
    <row r="1355" spans="1:3">
      <c r="A1355" s="1">
        <v>1353</v>
      </c>
      <c r="B1355">
        <v>3.37075332348597</v>
      </c>
      <c r="C1355">
        <v>0.985672540455511</v>
      </c>
    </row>
    <row r="1356" spans="1:3">
      <c r="A1356" s="1">
        <v>1354</v>
      </c>
      <c r="B1356">
        <v>3.36826568265683</v>
      </c>
      <c r="C1356">
        <v>0.409582378587497</v>
      </c>
    </row>
    <row r="1357" spans="1:3">
      <c r="A1357" s="1">
        <v>1355</v>
      </c>
      <c r="B1357">
        <v>3.36578171091445</v>
      </c>
      <c r="C1357">
        <v>1.87405976455801</v>
      </c>
    </row>
    <row r="1358" spans="1:3">
      <c r="A1358" s="1">
        <v>1356</v>
      </c>
      <c r="B1358">
        <v>3.36330140014738</v>
      </c>
      <c r="C1358">
        <v>1.13077128892131</v>
      </c>
    </row>
    <row r="1359" spans="1:3">
      <c r="A1359" s="1">
        <v>1357</v>
      </c>
      <c r="B1359">
        <v>3.36082474226804</v>
      </c>
      <c r="C1359">
        <v>1.57939188355945</v>
      </c>
    </row>
    <row r="1360" spans="1:3">
      <c r="A1360" s="1">
        <v>1358</v>
      </c>
      <c r="B1360">
        <v>3.35835172921266</v>
      </c>
      <c r="C1360">
        <v>1.32149839625524</v>
      </c>
    </row>
    <row r="1361" spans="1:3">
      <c r="A1361" s="1">
        <v>1359</v>
      </c>
      <c r="B1361">
        <v>3.35588235294118</v>
      </c>
      <c r="C1361">
        <v>0.487091422026902</v>
      </c>
    </row>
    <row r="1362" spans="1:3">
      <c r="A1362" s="1">
        <v>1360</v>
      </c>
      <c r="B1362">
        <v>3.35341660543718</v>
      </c>
      <c r="C1362">
        <v>0.214809061300732</v>
      </c>
    </row>
    <row r="1363" spans="1:3">
      <c r="A1363" s="1">
        <v>1361</v>
      </c>
      <c r="B1363">
        <v>3.35095447870778</v>
      </c>
      <c r="C1363">
        <v>0.656668547069846</v>
      </c>
    </row>
    <row r="1364" spans="1:3">
      <c r="A1364" s="1">
        <v>1362</v>
      </c>
      <c r="B1364">
        <v>3.34849596478357</v>
      </c>
      <c r="C1364">
        <v>0.439115618731142</v>
      </c>
    </row>
    <row r="1365" spans="1:3">
      <c r="A1365" s="1">
        <v>1363</v>
      </c>
      <c r="B1365">
        <v>3.34604105571848</v>
      </c>
      <c r="C1365">
        <v>0.312187635886967</v>
      </c>
    </row>
    <row r="1366" spans="1:3">
      <c r="A1366" s="1">
        <v>1364</v>
      </c>
      <c r="B1366">
        <v>3.34358974358974</v>
      </c>
      <c r="C1366">
        <v>0.460089724027378</v>
      </c>
    </row>
    <row r="1367" spans="1:3">
      <c r="A1367" s="1">
        <v>1365</v>
      </c>
      <c r="B1367">
        <v>3.3411420204978</v>
      </c>
      <c r="C1367">
        <v>0.615484894373751</v>
      </c>
    </row>
    <row r="1368" spans="1:3">
      <c r="A1368" s="1">
        <v>1366</v>
      </c>
      <c r="B1368">
        <v>3.3386978785662</v>
      </c>
      <c r="C1368">
        <v>0.418159614652401</v>
      </c>
    </row>
    <row r="1369" spans="1:3">
      <c r="A1369" s="1">
        <v>1367</v>
      </c>
      <c r="B1369">
        <v>3.33625730994152</v>
      </c>
      <c r="C1369">
        <v>0.552493566138382</v>
      </c>
    </row>
    <row r="1370" spans="1:3">
      <c r="A1370" s="1">
        <v>1368</v>
      </c>
      <c r="B1370">
        <v>3.33382030679328</v>
      </c>
      <c r="C1370">
        <v>1.0915361912139</v>
      </c>
    </row>
    <row r="1371" spans="1:3">
      <c r="A1371" s="1">
        <v>1369</v>
      </c>
      <c r="B1371">
        <v>3.33138686131387</v>
      </c>
      <c r="C1371">
        <v>2.23901191392105</v>
      </c>
    </row>
    <row r="1372" spans="1:3">
      <c r="A1372" s="1">
        <v>1370</v>
      </c>
      <c r="B1372">
        <v>3.32895696571845</v>
      </c>
      <c r="C1372">
        <v>0.258849303466486</v>
      </c>
    </row>
    <row r="1373" spans="1:3">
      <c r="A1373" s="1">
        <v>1371</v>
      </c>
      <c r="B1373">
        <v>3.3265306122449</v>
      </c>
      <c r="C1373">
        <v>0.57528562768654</v>
      </c>
    </row>
    <row r="1374" spans="1:3">
      <c r="A1374" s="1">
        <v>1372</v>
      </c>
      <c r="B1374">
        <v>3.32410779315368</v>
      </c>
      <c r="C1374">
        <v>2.12331388625004</v>
      </c>
    </row>
    <row r="1375" spans="1:3">
      <c r="A1375" s="1">
        <v>1373</v>
      </c>
      <c r="B1375">
        <v>3.3216885007278</v>
      </c>
      <c r="C1375">
        <v>1.42646692830359</v>
      </c>
    </row>
    <row r="1376" spans="1:3">
      <c r="A1376" s="1">
        <v>1374</v>
      </c>
      <c r="B1376">
        <v>3.31927272727273</v>
      </c>
      <c r="C1376">
        <v>0.811629899025154</v>
      </c>
    </row>
    <row r="1377" spans="1:3">
      <c r="A1377" s="1">
        <v>1375</v>
      </c>
      <c r="B1377">
        <v>3.31686046511628</v>
      </c>
      <c r="C1377">
        <v>0.45928861553659</v>
      </c>
    </row>
    <row r="1378" spans="1:3">
      <c r="A1378" s="1">
        <v>1376</v>
      </c>
      <c r="B1378">
        <v>3.31445170660857</v>
      </c>
      <c r="C1378">
        <v>0.979084331243402</v>
      </c>
    </row>
    <row r="1379" spans="1:3">
      <c r="A1379" s="1">
        <v>1377</v>
      </c>
      <c r="B1379">
        <v>3.31204644412192</v>
      </c>
      <c r="C1379">
        <v>0.490865858911705</v>
      </c>
    </row>
    <row r="1380" spans="1:3">
      <c r="A1380" s="1">
        <v>1378</v>
      </c>
      <c r="B1380">
        <v>3.30964467005076</v>
      </c>
      <c r="C1380">
        <v>0.686341223715747</v>
      </c>
    </row>
    <row r="1381" spans="1:3">
      <c r="A1381" s="1">
        <v>1379</v>
      </c>
      <c r="B1381">
        <v>3.30724637681159</v>
      </c>
      <c r="C1381">
        <v>1.38141125367403</v>
      </c>
    </row>
    <row r="1382" spans="1:3">
      <c r="A1382" s="1">
        <v>1380</v>
      </c>
      <c r="B1382">
        <v>3.30485155684287</v>
      </c>
      <c r="C1382">
        <v>0.683614216148136</v>
      </c>
    </row>
    <row r="1383" spans="1:3">
      <c r="A1383" s="1">
        <v>1381</v>
      </c>
      <c r="B1383">
        <v>3.30246020260492</v>
      </c>
      <c r="C1383">
        <v>0.654217495097899</v>
      </c>
    </row>
    <row r="1384" spans="1:3">
      <c r="A1384" s="1">
        <v>1382</v>
      </c>
      <c r="B1384">
        <v>3.3000723065799</v>
      </c>
      <c r="C1384">
        <v>1.05849384554014</v>
      </c>
    </row>
    <row r="1385" spans="1:3">
      <c r="A1385" s="1">
        <v>1383</v>
      </c>
      <c r="B1385">
        <v>3.29768786127168</v>
      </c>
      <c r="C1385">
        <v>0.929868148514957</v>
      </c>
    </row>
    <row r="1386" spans="1:3">
      <c r="A1386" s="1">
        <v>1384</v>
      </c>
      <c r="B1386">
        <v>3.29530685920578</v>
      </c>
      <c r="C1386">
        <v>0.194773856520676</v>
      </c>
    </row>
    <row r="1387" spans="1:3">
      <c r="A1387" s="1">
        <v>1385</v>
      </c>
      <c r="B1387">
        <v>3.29292929292929</v>
      </c>
      <c r="C1387">
        <v>0.451518918000842</v>
      </c>
    </row>
    <row r="1388" spans="1:3">
      <c r="A1388" s="1">
        <v>1386</v>
      </c>
      <c r="B1388">
        <v>3.29055515501082</v>
      </c>
      <c r="C1388">
        <v>0.505657597216174</v>
      </c>
    </row>
    <row r="1389" spans="1:3">
      <c r="A1389" s="1">
        <v>1387</v>
      </c>
      <c r="B1389">
        <v>3.28818443804035</v>
      </c>
      <c r="C1389">
        <v>0.757764207256946</v>
      </c>
    </row>
    <row r="1390" spans="1:3">
      <c r="A1390" s="1">
        <v>1388</v>
      </c>
      <c r="B1390">
        <v>3.28581713462923</v>
      </c>
      <c r="C1390">
        <v>0.852212392694244</v>
      </c>
    </row>
    <row r="1391" spans="1:3">
      <c r="A1391" s="1">
        <v>1389</v>
      </c>
      <c r="B1391">
        <v>3.28345323741007</v>
      </c>
      <c r="C1391">
        <v>0.249251000560658</v>
      </c>
    </row>
    <row r="1392" spans="1:3">
      <c r="A1392" s="1">
        <v>1390</v>
      </c>
      <c r="B1392">
        <v>3.28109273903666</v>
      </c>
      <c r="C1392">
        <v>0.43534706366812</v>
      </c>
    </row>
    <row r="1393" spans="1:3">
      <c r="A1393" s="1">
        <v>1391</v>
      </c>
      <c r="B1393">
        <v>3.27873563218391</v>
      </c>
      <c r="C1393">
        <v>0.756694130591304</v>
      </c>
    </row>
    <row r="1394" spans="1:3">
      <c r="A1394" s="1">
        <v>1392</v>
      </c>
      <c r="B1394">
        <v>3.27638190954774</v>
      </c>
      <c r="C1394">
        <v>1.79485301853446</v>
      </c>
    </row>
    <row r="1395" spans="1:3">
      <c r="A1395" s="1">
        <v>1393</v>
      </c>
      <c r="B1395">
        <v>3.27403156384505</v>
      </c>
      <c r="C1395">
        <v>2.1917597486604</v>
      </c>
    </row>
    <row r="1396" spans="1:3">
      <c r="A1396" s="1">
        <v>1394</v>
      </c>
      <c r="B1396">
        <v>3.27168458781362</v>
      </c>
      <c r="C1396">
        <v>0.739591844970214</v>
      </c>
    </row>
    <row r="1397" spans="1:3">
      <c r="A1397" s="1">
        <v>1395</v>
      </c>
      <c r="B1397">
        <v>3.26934097421203</v>
      </c>
      <c r="C1397">
        <v>1.18833030978412</v>
      </c>
    </row>
    <row r="1398" spans="1:3">
      <c r="A1398" s="1">
        <v>1396</v>
      </c>
      <c r="B1398">
        <v>3.26700071581961</v>
      </c>
      <c r="C1398">
        <v>0.910851946781198</v>
      </c>
    </row>
    <row r="1399" spans="1:3">
      <c r="A1399" s="1">
        <v>1397</v>
      </c>
      <c r="B1399">
        <v>3.26466380543634</v>
      </c>
      <c r="C1399">
        <v>0.44619734998173</v>
      </c>
    </row>
    <row r="1400" spans="1:3">
      <c r="A1400" s="1">
        <v>1398</v>
      </c>
      <c r="B1400">
        <v>3.26233023588277</v>
      </c>
      <c r="C1400">
        <v>1.130418124433</v>
      </c>
    </row>
    <row r="1401" spans="1:3">
      <c r="A1401" s="1">
        <v>1399</v>
      </c>
      <c r="B1401">
        <v>3.26</v>
      </c>
      <c r="C1401">
        <v>1.27285279846627</v>
      </c>
    </row>
    <row r="1402" spans="1:3">
      <c r="A1402" s="1">
        <v>1400</v>
      </c>
      <c r="B1402">
        <v>3.25767309064954</v>
      </c>
      <c r="C1402">
        <v>0.452505390545413</v>
      </c>
    </row>
    <row r="1403" spans="1:3">
      <c r="A1403" s="1">
        <v>1401</v>
      </c>
      <c r="B1403">
        <v>3.25534950071327</v>
      </c>
      <c r="C1403">
        <v>0.571886212456544</v>
      </c>
    </row>
    <row r="1404" spans="1:3">
      <c r="A1404" s="1">
        <v>1402</v>
      </c>
      <c r="B1404">
        <v>3.25302922309337</v>
      </c>
      <c r="C1404">
        <v>0.773830245688047</v>
      </c>
    </row>
    <row r="1405" spans="1:3">
      <c r="A1405" s="1">
        <v>1403</v>
      </c>
      <c r="B1405">
        <v>3.25071225071225</v>
      </c>
      <c r="C1405">
        <v>1.18601431303621</v>
      </c>
    </row>
    <row r="1406" spans="1:3">
      <c r="A1406" s="1">
        <v>1404</v>
      </c>
      <c r="B1406">
        <v>3.24839857651246</v>
      </c>
      <c r="C1406">
        <v>0.30718280167006</v>
      </c>
    </row>
    <row r="1407" spans="1:3">
      <c r="A1407" s="1">
        <v>1405</v>
      </c>
      <c r="B1407">
        <v>3.24608819345661</v>
      </c>
      <c r="C1407">
        <v>1.16274859878526</v>
      </c>
    </row>
    <row r="1408" spans="1:3">
      <c r="A1408" s="1">
        <v>1406</v>
      </c>
      <c r="B1408">
        <v>3.24378109452736</v>
      </c>
      <c r="C1408">
        <v>0.291996157486254</v>
      </c>
    </row>
    <row r="1409" spans="1:3">
      <c r="A1409" s="1">
        <v>1407</v>
      </c>
      <c r="B1409">
        <v>3.24147727272727</v>
      </c>
      <c r="C1409">
        <v>1.45806610411663</v>
      </c>
    </row>
    <row r="1410" spans="1:3">
      <c r="A1410" s="1">
        <v>1408</v>
      </c>
      <c r="B1410">
        <v>3.23917672107878</v>
      </c>
      <c r="C1410">
        <v>1.05462130697199</v>
      </c>
    </row>
    <row r="1411" spans="1:3">
      <c r="A1411" s="1">
        <v>1409</v>
      </c>
      <c r="B1411">
        <v>3.23687943262411</v>
      </c>
      <c r="C1411">
        <v>1.28862070013309</v>
      </c>
    </row>
    <row r="1412" spans="1:3">
      <c r="A1412" s="1">
        <v>1410</v>
      </c>
      <c r="B1412">
        <v>3.23458540042523</v>
      </c>
      <c r="C1412">
        <v>0.660796380583076</v>
      </c>
    </row>
    <row r="1413" spans="1:3">
      <c r="A1413" s="1">
        <v>1411</v>
      </c>
      <c r="B1413">
        <v>3.23229461756374</v>
      </c>
      <c r="C1413">
        <v>0.425679782750393</v>
      </c>
    </row>
    <row r="1414" spans="1:3">
      <c r="A1414" s="1">
        <v>1412</v>
      </c>
      <c r="B1414">
        <v>3.23000707714083</v>
      </c>
      <c r="C1414">
        <v>0.342917514813424</v>
      </c>
    </row>
    <row r="1415" spans="1:3">
      <c r="A1415" s="1">
        <v>1413</v>
      </c>
      <c r="B1415">
        <v>3.22772277227723</v>
      </c>
      <c r="C1415">
        <v>1.09439634291554</v>
      </c>
    </row>
    <row r="1416" spans="1:3">
      <c r="A1416" s="1">
        <v>1414</v>
      </c>
      <c r="B1416">
        <v>3.22544169611307</v>
      </c>
      <c r="C1416">
        <v>0.245221446753604</v>
      </c>
    </row>
    <row r="1417" spans="1:3">
      <c r="A1417" s="1">
        <v>1415</v>
      </c>
      <c r="B1417">
        <v>3.22316384180791</v>
      </c>
      <c r="C1417">
        <v>1.28953075450455</v>
      </c>
    </row>
    <row r="1418" spans="1:3">
      <c r="A1418" s="1">
        <v>1416</v>
      </c>
      <c r="B1418">
        <v>3.22088920254058</v>
      </c>
      <c r="C1418">
        <v>0.491206474745656</v>
      </c>
    </row>
    <row r="1419" spans="1:3">
      <c r="A1419" s="1">
        <v>1417</v>
      </c>
      <c r="B1419">
        <v>3.21861777150917</v>
      </c>
      <c r="C1419">
        <v>0.829208680053812</v>
      </c>
    </row>
    <row r="1420" spans="1:3">
      <c r="A1420" s="1">
        <v>1418</v>
      </c>
      <c r="B1420">
        <v>3.21634954193094</v>
      </c>
      <c r="C1420">
        <v>0.282803000349183</v>
      </c>
    </row>
    <row r="1421" spans="1:3">
      <c r="A1421" s="1">
        <v>1419</v>
      </c>
      <c r="B1421">
        <v>3.21408450704225</v>
      </c>
      <c r="C1421">
        <v>2.06575092280521</v>
      </c>
    </row>
    <row r="1422" spans="1:3">
      <c r="A1422" s="1">
        <v>1420</v>
      </c>
      <c r="B1422">
        <v>3.21182266009852</v>
      </c>
      <c r="C1422">
        <v>0.638368377318063</v>
      </c>
    </row>
    <row r="1423" spans="1:3">
      <c r="A1423" s="1">
        <v>1421</v>
      </c>
      <c r="B1423">
        <v>3.20956399437412</v>
      </c>
      <c r="C1423">
        <v>0.717524972288592</v>
      </c>
    </row>
    <row r="1424" spans="1:3">
      <c r="A1424" s="1">
        <v>1422</v>
      </c>
      <c r="B1424">
        <v>3.20730850316233</v>
      </c>
      <c r="C1424">
        <v>0.576068809061407</v>
      </c>
    </row>
    <row r="1425" spans="1:3">
      <c r="A1425" s="1">
        <v>1423</v>
      </c>
      <c r="B1425">
        <v>3.20505617977528</v>
      </c>
      <c r="C1425">
        <v>1.05660118265263</v>
      </c>
    </row>
    <row r="1426" spans="1:3">
      <c r="A1426" s="1">
        <v>1424</v>
      </c>
      <c r="B1426">
        <v>3.20280701754386</v>
      </c>
      <c r="C1426">
        <v>0.373126509080431</v>
      </c>
    </row>
    <row r="1427" spans="1:3">
      <c r="A1427" s="1">
        <v>1425</v>
      </c>
      <c r="B1427">
        <v>3.20056100981767</v>
      </c>
      <c r="C1427">
        <v>1.01316846827565</v>
      </c>
    </row>
    <row r="1428" spans="1:3">
      <c r="A1428" s="1">
        <v>1426</v>
      </c>
      <c r="B1428">
        <v>3.19831814996496</v>
      </c>
      <c r="C1428">
        <v>0.693520185054084</v>
      </c>
    </row>
    <row r="1429" spans="1:3">
      <c r="A1429" s="1">
        <v>1427</v>
      </c>
      <c r="B1429">
        <v>3.19607843137255</v>
      </c>
      <c r="C1429">
        <v>0.219619911265861</v>
      </c>
    </row>
    <row r="1430" spans="1:3">
      <c r="A1430" s="1">
        <v>1428</v>
      </c>
      <c r="B1430">
        <v>3.19384184744577</v>
      </c>
      <c r="C1430">
        <v>0.191250034492844</v>
      </c>
    </row>
    <row r="1431" spans="1:3">
      <c r="A1431" s="1">
        <v>1429</v>
      </c>
      <c r="B1431">
        <v>3.19160839160839</v>
      </c>
      <c r="C1431">
        <v>1.08452605514551</v>
      </c>
    </row>
    <row r="1432" spans="1:3">
      <c r="A1432" s="1">
        <v>1430</v>
      </c>
      <c r="B1432">
        <v>3.18937805730259</v>
      </c>
      <c r="C1432">
        <v>1.30220987326902</v>
      </c>
    </row>
    <row r="1433" spans="1:3">
      <c r="A1433" s="1">
        <v>1431</v>
      </c>
      <c r="B1433">
        <v>3.18715083798883</v>
      </c>
      <c r="C1433">
        <v>1.20998068636771</v>
      </c>
    </row>
    <row r="1434" spans="1:3">
      <c r="A1434" s="1">
        <v>1432</v>
      </c>
      <c r="B1434">
        <v>3.18492672714585</v>
      </c>
      <c r="C1434">
        <v>1.28281367955538</v>
      </c>
    </row>
    <row r="1435" spans="1:3">
      <c r="A1435" s="1">
        <v>1433</v>
      </c>
      <c r="B1435">
        <v>3.18270571827057</v>
      </c>
      <c r="C1435">
        <v>0.865645835164929</v>
      </c>
    </row>
    <row r="1436" spans="1:3">
      <c r="A1436" s="1">
        <v>1434</v>
      </c>
      <c r="B1436">
        <v>3.18048780487805</v>
      </c>
      <c r="C1436">
        <v>1.14392098817071</v>
      </c>
    </row>
    <row r="1437" spans="1:3">
      <c r="A1437" s="1">
        <v>1435</v>
      </c>
      <c r="B1437">
        <v>3.17827298050139</v>
      </c>
      <c r="C1437">
        <v>0.890224822591894</v>
      </c>
    </row>
    <row r="1438" spans="1:3">
      <c r="A1438" s="1">
        <v>1436</v>
      </c>
      <c r="B1438">
        <v>3.17606123869172</v>
      </c>
      <c r="C1438">
        <v>1.57134443121946</v>
      </c>
    </row>
    <row r="1439" spans="1:3">
      <c r="A1439" s="1">
        <v>1437</v>
      </c>
      <c r="B1439">
        <v>3.17385257301808</v>
      </c>
      <c r="C1439">
        <v>0.404782721395775</v>
      </c>
    </row>
    <row r="1440" spans="1:3">
      <c r="A1440" s="1">
        <v>1438</v>
      </c>
      <c r="B1440">
        <v>3.17164697706741</v>
      </c>
      <c r="C1440">
        <v>0.62212819385743</v>
      </c>
    </row>
    <row r="1441" spans="1:3">
      <c r="A1441" s="1">
        <v>1439</v>
      </c>
      <c r="B1441">
        <v>3.16944444444444</v>
      </c>
      <c r="C1441">
        <v>0.224352409098695</v>
      </c>
    </row>
    <row r="1442" spans="1:3">
      <c r="A1442" s="1">
        <v>1440</v>
      </c>
      <c r="B1442">
        <v>3.16724496877169</v>
      </c>
      <c r="C1442">
        <v>1.2650057498833</v>
      </c>
    </row>
    <row r="1443" spans="1:3">
      <c r="A1443" s="1">
        <v>1441</v>
      </c>
      <c r="B1443">
        <v>3.16504854368932</v>
      </c>
      <c r="C1443">
        <v>0.534798453201498</v>
      </c>
    </row>
    <row r="1444" spans="1:3">
      <c r="A1444" s="1">
        <v>1442</v>
      </c>
      <c r="B1444">
        <v>3.16285516285516</v>
      </c>
      <c r="C1444">
        <v>0.618361533272412</v>
      </c>
    </row>
    <row r="1445" spans="1:3">
      <c r="A1445" s="1">
        <v>1443</v>
      </c>
      <c r="B1445">
        <v>3.1606648199446</v>
      </c>
      <c r="C1445">
        <v>0.462405790371674</v>
      </c>
    </row>
    <row r="1446" spans="1:3">
      <c r="A1446" s="1">
        <v>1444</v>
      </c>
      <c r="B1446">
        <v>3.15847750865052</v>
      </c>
      <c r="C1446">
        <v>1.22700095022487</v>
      </c>
    </row>
    <row r="1447" spans="1:3">
      <c r="A1447" s="1">
        <v>1445</v>
      </c>
      <c r="B1447">
        <v>3.15629322268326</v>
      </c>
      <c r="C1447">
        <v>0.817777779974101</v>
      </c>
    </row>
    <row r="1448" spans="1:3">
      <c r="A1448" s="1">
        <v>1446</v>
      </c>
      <c r="B1448">
        <v>3.15411195577056</v>
      </c>
      <c r="C1448">
        <v>0.969936363635947</v>
      </c>
    </row>
    <row r="1449" spans="1:3">
      <c r="A1449" s="1">
        <v>1447</v>
      </c>
      <c r="B1449">
        <v>3.15193370165746</v>
      </c>
      <c r="C1449">
        <v>0.674665745965304</v>
      </c>
    </row>
    <row r="1450" spans="1:3">
      <c r="A1450" s="1">
        <v>1448</v>
      </c>
      <c r="B1450">
        <v>3.14975845410628</v>
      </c>
      <c r="C1450">
        <v>0.734867212563075</v>
      </c>
    </row>
    <row r="1451" spans="1:3">
      <c r="A1451" s="1">
        <v>1449</v>
      </c>
      <c r="B1451">
        <v>3.14758620689655</v>
      </c>
      <c r="C1451">
        <v>0.823196449435674</v>
      </c>
    </row>
    <row r="1452" spans="1:3">
      <c r="A1452" s="1">
        <v>1450</v>
      </c>
      <c r="B1452">
        <v>3.14541695382495</v>
      </c>
      <c r="C1452">
        <v>0.278282277791006</v>
      </c>
    </row>
    <row r="1453" spans="1:3">
      <c r="A1453" s="1">
        <v>1451</v>
      </c>
      <c r="B1453">
        <v>3.14325068870523</v>
      </c>
      <c r="C1453">
        <v>1.03920009238505</v>
      </c>
    </row>
    <row r="1454" spans="1:3">
      <c r="A1454" s="1">
        <v>1452</v>
      </c>
      <c r="B1454">
        <v>3.1410874053682</v>
      </c>
      <c r="C1454">
        <v>0.983794967738553</v>
      </c>
    </row>
    <row r="1455" spans="1:3">
      <c r="A1455" s="1">
        <v>1453</v>
      </c>
      <c r="B1455">
        <v>3.13892709766162</v>
      </c>
      <c r="C1455">
        <v>0.448939388317071</v>
      </c>
    </row>
    <row r="1456" spans="1:3">
      <c r="A1456" s="1">
        <v>1454</v>
      </c>
      <c r="B1456">
        <v>3.13676975945017</v>
      </c>
      <c r="C1456">
        <v>0.345258367620932</v>
      </c>
    </row>
    <row r="1457" spans="1:3">
      <c r="A1457" s="1">
        <v>1455</v>
      </c>
      <c r="B1457">
        <v>3.13461538461538</v>
      </c>
      <c r="C1457">
        <v>2.11746290907834</v>
      </c>
    </row>
    <row r="1458" spans="1:3">
      <c r="A1458" s="1">
        <v>1456</v>
      </c>
      <c r="B1458">
        <v>3.13246396705559</v>
      </c>
      <c r="C1458">
        <v>0.601871582217417</v>
      </c>
    </row>
    <row r="1459" spans="1:3">
      <c r="A1459" s="1">
        <v>1457</v>
      </c>
      <c r="B1459">
        <v>3.13031550068587</v>
      </c>
      <c r="C1459">
        <v>0.688417464309158</v>
      </c>
    </row>
    <row r="1460" spans="1:3">
      <c r="A1460" s="1">
        <v>1458</v>
      </c>
      <c r="B1460">
        <v>3.12816997943797</v>
      </c>
      <c r="C1460">
        <v>1.84471894183458</v>
      </c>
    </row>
    <row r="1461" spans="1:3">
      <c r="A1461" s="1">
        <v>1459</v>
      </c>
      <c r="B1461">
        <v>3.12602739726027</v>
      </c>
      <c r="C1461">
        <v>1.47731734497118</v>
      </c>
    </row>
    <row r="1462" spans="1:3">
      <c r="A1462" s="1">
        <v>1460</v>
      </c>
      <c r="B1462">
        <v>3.12388774811773</v>
      </c>
      <c r="C1462">
        <v>0.550606290040489</v>
      </c>
    </row>
    <row r="1463" spans="1:3">
      <c r="A1463" s="1">
        <v>1461</v>
      </c>
      <c r="B1463">
        <v>3.12175102599179</v>
      </c>
      <c r="C1463">
        <v>0.849684400436815</v>
      </c>
    </row>
    <row r="1464" spans="1:3">
      <c r="A1464" s="1">
        <v>1462</v>
      </c>
      <c r="B1464">
        <v>3.11961722488038</v>
      </c>
      <c r="C1464">
        <v>1.32963465226009</v>
      </c>
    </row>
    <row r="1465" spans="1:3">
      <c r="A1465" s="1">
        <v>1463</v>
      </c>
      <c r="B1465">
        <v>3.11748633879781</v>
      </c>
      <c r="C1465">
        <v>0.601203037410373</v>
      </c>
    </row>
    <row r="1466" spans="1:3">
      <c r="A1466" s="1">
        <v>1464</v>
      </c>
      <c r="B1466">
        <v>3.11535836177474</v>
      </c>
      <c r="C1466">
        <v>0.643811734147544</v>
      </c>
    </row>
    <row r="1467" spans="1:3">
      <c r="A1467" s="1">
        <v>1465</v>
      </c>
      <c r="B1467">
        <v>3.11323328785812</v>
      </c>
      <c r="C1467">
        <v>1.21334949228075</v>
      </c>
    </row>
    <row r="1468" spans="1:3">
      <c r="A1468" s="1">
        <v>1466</v>
      </c>
      <c r="B1468">
        <v>3.11111111111111</v>
      </c>
      <c r="C1468">
        <v>1.0931360512803</v>
      </c>
    </row>
    <row r="1469" spans="1:3">
      <c r="A1469" s="1">
        <v>1467</v>
      </c>
      <c r="B1469">
        <v>3.10899182561308</v>
      </c>
      <c r="C1469">
        <v>0.545834257140163</v>
      </c>
    </row>
    <row r="1470" spans="1:3">
      <c r="A1470" s="1">
        <v>1468</v>
      </c>
      <c r="B1470">
        <v>3.1068754254595</v>
      </c>
      <c r="C1470">
        <v>1.76810393910075</v>
      </c>
    </row>
    <row r="1471" spans="1:3">
      <c r="A1471" s="1">
        <v>1469</v>
      </c>
      <c r="B1471">
        <v>3.1047619047619</v>
      </c>
      <c r="C1471">
        <v>2.36436846512321</v>
      </c>
    </row>
    <row r="1472" spans="1:3">
      <c r="A1472" s="1">
        <v>1470</v>
      </c>
      <c r="B1472">
        <v>3.10265125764786</v>
      </c>
      <c r="C1472">
        <v>2.21666440215954</v>
      </c>
    </row>
    <row r="1473" spans="1:3">
      <c r="A1473" s="1">
        <v>1471</v>
      </c>
      <c r="B1473">
        <v>3.10054347826087</v>
      </c>
      <c r="C1473">
        <v>2.10432289116305</v>
      </c>
    </row>
    <row r="1474" spans="1:3">
      <c r="A1474" s="1">
        <v>1472</v>
      </c>
      <c r="B1474">
        <v>3.09843856076035</v>
      </c>
      <c r="C1474">
        <v>1.60963321192884</v>
      </c>
    </row>
    <row r="1475" spans="1:3">
      <c r="A1475" s="1">
        <v>1473</v>
      </c>
      <c r="B1475">
        <v>3.09633649932157</v>
      </c>
      <c r="C1475">
        <v>1.91678096214491</v>
      </c>
    </row>
    <row r="1476" spans="1:3">
      <c r="A1476" s="1">
        <v>1474</v>
      </c>
      <c r="B1476">
        <v>3.09423728813559</v>
      </c>
      <c r="C1476">
        <v>0.74225356070107</v>
      </c>
    </row>
    <row r="1477" spans="1:3">
      <c r="A1477" s="1">
        <v>1475</v>
      </c>
      <c r="B1477">
        <v>3.09214092140921</v>
      </c>
      <c r="C1477">
        <v>1.22816129161746</v>
      </c>
    </row>
    <row r="1478" spans="1:3">
      <c r="A1478" s="1">
        <v>1476</v>
      </c>
      <c r="B1478">
        <v>3.09004739336493</v>
      </c>
      <c r="C1478">
        <v>0.810394500632938</v>
      </c>
    </row>
    <row r="1479" spans="1:3">
      <c r="A1479" s="1">
        <v>1477</v>
      </c>
      <c r="B1479">
        <v>3.08795669824087</v>
      </c>
      <c r="C1479">
        <v>1.39911631649831</v>
      </c>
    </row>
    <row r="1480" spans="1:3">
      <c r="A1480" s="1">
        <v>1478</v>
      </c>
      <c r="B1480">
        <v>3.08586883029074</v>
      </c>
      <c r="C1480">
        <v>1.49674201369466</v>
      </c>
    </row>
    <row r="1481" spans="1:3">
      <c r="A1481" s="1">
        <v>1479</v>
      </c>
      <c r="B1481">
        <v>3.08378378378378</v>
      </c>
      <c r="C1481">
        <v>1.08894953009434</v>
      </c>
    </row>
    <row r="1482" spans="1:3">
      <c r="A1482" s="1">
        <v>1480</v>
      </c>
      <c r="B1482">
        <v>3.08170155300473</v>
      </c>
      <c r="C1482">
        <v>0.911096886486153</v>
      </c>
    </row>
    <row r="1483" spans="1:3">
      <c r="A1483" s="1">
        <v>1481</v>
      </c>
      <c r="B1483">
        <v>3.07962213225371</v>
      </c>
      <c r="C1483">
        <v>0.780551737838962</v>
      </c>
    </row>
    <row r="1484" spans="1:3">
      <c r="A1484" s="1">
        <v>1482</v>
      </c>
      <c r="B1484">
        <v>3.07754551584626</v>
      </c>
      <c r="C1484">
        <v>2.25555114319054</v>
      </c>
    </row>
    <row r="1485" spans="1:3">
      <c r="A1485" s="1">
        <v>1483</v>
      </c>
      <c r="B1485">
        <v>3.07547169811321</v>
      </c>
      <c r="C1485">
        <v>1.43762485225247</v>
      </c>
    </row>
    <row r="1486" spans="1:3">
      <c r="A1486" s="1">
        <v>1484</v>
      </c>
      <c r="B1486">
        <v>3.07340067340067</v>
      </c>
      <c r="C1486">
        <v>3.4361306962718</v>
      </c>
    </row>
    <row r="1487" spans="1:3">
      <c r="A1487" s="1">
        <v>1485</v>
      </c>
      <c r="B1487">
        <v>3.07133243606999</v>
      </c>
      <c r="C1487">
        <v>2.10506082255859</v>
      </c>
    </row>
    <row r="1488" spans="1:3">
      <c r="A1488" s="1">
        <v>1486</v>
      </c>
      <c r="B1488">
        <v>3.06926698049765</v>
      </c>
      <c r="C1488">
        <v>0.509810419854266</v>
      </c>
    </row>
    <row r="1489" spans="1:3">
      <c r="A1489" s="1">
        <v>1487</v>
      </c>
      <c r="B1489">
        <v>3.06720430107527</v>
      </c>
      <c r="C1489">
        <v>0.332131178939631</v>
      </c>
    </row>
    <row r="1490" spans="1:3">
      <c r="A1490" s="1">
        <v>1488</v>
      </c>
      <c r="B1490">
        <v>3.06514439220954</v>
      </c>
      <c r="C1490">
        <v>0.990135348528669</v>
      </c>
    </row>
    <row r="1491" spans="1:3">
      <c r="A1491" s="1">
        <v>1489</v>
      </c>
      <c r="B1491">
        <v>3.06308724832215</v>
      </c>
      <c r="C1491">
        <v>1.09249492556093</v>
      </c>
    </row>
    <row r="1492" spans="1:3">
      <c r="A1492" s="1">
        <v>1490</v>
      </c>
      <c r="B1492">
        <v>3.06103286384976</v>
      </c>
      <c r="C1492">
        <v>0.58281783218953</v>
      </c>
    </row>
    <row r="1493" spans="1:3">
      <c r="A1493" s="1">
        <v>1491</v>
      </c>
      <c r="B1493">
        <v>3.05898123324397</v>
      </c>
      <c r="C1493">
        <v>1.14314782337756</v>
      </c>
    </row>
    <row r="1494" spans="1:3">
      <c r="A1494" s="1">
        <v>1492</v>
      </c>
      <c r="B1494">
        <v>3.0569323509712</v>
      </c>
      <c r="C1494">
        <v>1.32597942702655</v>
      </c>
    </row>
    <row r="1495" spans="1:3">
      <c r="A1495" s="1">
        <v>1493</v>
      </c>
      <c r="B1495">
        <v>3.05488621151272</v>
      </c>
      <c r="C1495">
        <v>0.897941249065461</v>
      </c>
    </row>
    <row r="1496" spans="1:3">
      <c r="A1496" s="1">
        <v>1494</v>
      </c>
      <c r="B1496">
        <v>3.05284280936455</v>
      </c>
      <c r="C1496">
        <v>0.778646610634116</v>
      </c>
    </row>
    <row r="1497" spans="1:3">
      <c r="A1497" s="1">
        <v>1495</v>
      </c>
      <c r="B1497">
        <v>3.05080213903743</v>
      </c>
      <c r="C1497">
        <v>0.788066569352318</v>
      </c>
    </row>
    <row r="1498" spans="1:3">
      <c r="A1498" s="1">
        <v>1496</v>
      </c>
      <c r="B1498">
        <v>3.04876419505678</v>
      </c>
      <c r="C1498">
        <v>1.78102566454668</v>
      </c>
    </row>
    <row r="1499" spans="1:3">
      <c r="A1499" s="1">
        <v>1497</v>
      </c>
      <c r="B1499">
        <v>3.04672897196262</v>
      </c>
      <c r="C1499">
        <v>0.596245279221169</v>
      </c>
    </row>
    <row r="1500" spans="1:3">
      <c r="A1500" s="1">
        <v>1498</v>
      </c>
      <c r="B1500">
        <v>3.04469646430954</v>
      </c>
      <c r="C1500">
        <v>2.34591886917481</v>
      </c>
    </row>
    <row r="1501" spans="1:3">
      <c r="A1501" s="1">
        <v>1499</v>
      </c>
      <c r="B1501">
        <v>3.04266666666667</v>
      </c>
      <c r="C1501">
        <v>1.15508856021428</v>
      </c>
    </row>
    <row r="1502" spans="1:3">
      <c r="A1502" s="1">
        <v>1500</v>
      </c>
      <c r="B1502">
        <v>3.04063957361759</v>
      </c>
      <c r="C1502">
        <v>1.11812607367627</v>
      </c>
    </row>
    <row r="1503" spans="1:3">
      <c r="A1503" s="1">
        <v>1501</v>
      </c>
      <c r="B1503">
        <v>3.03861517976032</v>
      </c>
      <c r="C1503">
        <v>0.284792872758818</v>
      </c>
    </row>
    <row r="1504" spans="1:3">
      <c r="A1504" s="1">
        <v>1502</v>
      </c>
      <c r="B1504">
        <v>3.03659347970725</v>
      </c>
      <c r="C1504">
        <v>1.36370025257749</v>
      </c>
    </row>
    <row r="1505" spans="1:3">
      <c r="A1505" s="1">
        <v>1503</v>
      </c>
      <c r="B1505">
        <v>3.03457446808511</v>
      </c>
      <c r="C1505">
        <v>0.551239669848076</v>
      </c>
    </row>
    <row r="1506" spans="1:3">
      <c r="A1506" s="1">
        <v>1504</v>
      </c>
      <c r="B1506">
        <v>3.03255813953488</v>
      </c>
      <c r="C1506">
        <v>1.35696056609899</v>
      </c>
    </row>
    <row r="1507" spans="1:3">
      <c r="A1507" s="1">
        <v>1505</v>
      </c>
      <c r="B1507">
        <v>3.03054448871182</v>
      </c>
      <c r="C1507">
        <v>1.20850276009519</v>
      </c>
    </row>
    <row r="1508" spans="1:3">
      <c r="A1508" s="1">
        <v>1506</v>
      </c>
      <c r="B1508">
        <v>3.02853351028533</v>
      </c>
      <c r="C1508">
        <v>0.149380117170092</v>
      </c>
    </row>
    <row r="1509" spans="1:3">
      <c r="A1509" s="1">
        <v>1507</v>
      </c>
      <c r="B1509">
        <v>3.02652519893899</v>
      </c>
      <c r="C1509">
        <v>0.881665421365609</v>
      </c>
    </row>
    <row r="1510" spans="1:3">
      <c r="A1510" s="1">
        <v>1508</v>
      </c>
      <c r="B1510">
        <v>3.02451954937044</v>
      </c>
      <c r="C1510">
        <v>2.4157962452358</v>
      </c>
    </row>
    <row r="1511" spans="1:3">
      <c r="A1511" s="1">
        <v>1509</v>
      </c>
      <c r="B1511">
        <v>3.02251655629139</v>
      </c>
      <c r="C1511">
        <v>1.11043382167455</v>
      </c>
    </row>
    <row r="1512" spans="1:3">
      <c r="A1512" s="1">
        <v>1510</v>
      </c>
      <c r="B1512">
        <v>3.02051621442753</v>
      </c>
      <c r="C1512">
        <v>1.9025896641638</v>
      </c>
    </row>
    <row r="1513" spans="1:3">
      <c r="A1513" s="1">
        <v>1511</v>
      </c>
      <c r="B1513">
        <v>3.01851851851852</v>
      </c>
      <c r="C1513">
        <v>1.24372389207048</v>
      </c>
    </row>
    <row r="1514" spans="1:3">
      <c r="A1514" s="1">
        <v>1512</v>
      </c>
      <c r="B1514">
        <v>3.01652346331791</v>
      </c>
      <c r="C1514">
        <v>0.225154784172322</v>
      </c>
    </row>
    <row r="1515" spans="1:3">
      <c r="A1515" s="1">
        <v>1513</v>
      </c>
      <c r="B1515">
        <v>3.01453104359313</v>
      </c>
      <c r="C1515">
        <v>0.500315782136021</v>
      </c>
    </row>
    <row r="1516" spans="1:3">
      <c r="A1516" s="1">
        <v>1514</v>
      </c>
      <c r="B1516">
        <v>3.01254125412541</v>
      </c>
      <c r="C1516">
        <v>0.28674649627297</v>
      </c>
    </row>
    <row r="1517" spans="1:3">
      <c r="A1517" s="1">
        <v>1515</v>
      </c>
      <c r="B1517">
        <v>3.01055408970976</v>
      </c>
      <c r="C1517">
        <v>0.949056456905004</v>
      </c>
    </row>
    <row r="1518" spans="1:3">
      <c r="A1518" s="1">
        <v>1516</v>
      </c>
      <c r="B1518">
        <v>3.00856954515491</v>
      </c>
      <c r="C1518">
        <v>0.829458133903671</v>
      </c>
    </row>
    <row r="1519" spans="1:3">
      <c r="A1519" s="1">
        <v>1517</v>
      </c>
      <c r="B1519">
        <v>3.00658761528327</v>
      </c>
      <c r="C1519">
        <v>1.94737384323325</v>
      </c>
    </row>
    <row r="1520" spans="1:3">
      <c r="A1520" s="1">
        <v>1518</v>
      </c>
      <c r="B1520">
        <v>3.00460829493087</v>
      </c>
      <c r="C1520">
        <v>0.939773876804982</v>
      </c>
    </row>
    <row r="1521" spans="1:3">
      <c r="A1521" s="1">
        <v>1519</v>
      </c>
      <c r="B1521">
        <v>3.00263157894737</v>
      </c>
      <c r="C1521">
        <v>1.20125610991187</v>
      </c>
    </row>
    <row r="1522" spans="1:3">
      <c r="A1522" s="1">
        <v>1520</v>
      </c>
      <c r="B1522">
        <v>3.00065746219592</v>
      </c>
      <c r="C1522">
        <v>0.982632701303842</v>
      </c>
    </row>
    <row r="1523" spans="1:3">
      <c r="A1523" s="1">
        <v>1521</v>
      </c>
      <c r="B1523">
        <v>2.99868593955322</v>
      </c>
      <c r="C1523">
        <v>0.38511602811338</v>
      </c>
    </row>
    <row r="1524" spans="1:3">
      <c r="A1524" s="1">
        <v>1522</v>
      </c>
      <c r="B1524">
        <v>2.99671700590939</v>
      </c>
      <c r="C1524">
        <v>0.917252141016815</v>
      </c>
    </row>
    <row r="1525" spans="1:3">
      <c r="A1525" s="1">
        <v>1523</v>
      </c>
      <c r="B1525">
        <v>2.99475065616798</v>
      </c>
      <c r="C1525">
        <v>1.82476239200221</v>
      </c>
    </row>
    <row r="1526" spans="1:3">
      <c r="A1526" s="1">
        <v>1524</v>
      </c>
      <c r="B1526">
        <v>2.9927868852459</v>
      </c>
      <c r="C1526">
        <v>0.69490997411937</v>
      </c>
    </row>
    <row r="1527" spans="1:3">
      <c r="A1527" s="1">
        <v>1525</v>
      </c>
      <c r="B1527">
        <v>2.99082568807339</v>
      </c>
      <c r="C1527">
        <v>0.713932183064317</v>
      </c>
    </row>
    <row r="1528" spans="1:3">
      <c r="A1528" s="1">
        <v>1526</v>
      </c>
      <c r="B1528">
        <v>2.98886705959397</v>
      </c>
      <c r="C1528">
        <v>0.561079300046863</v>
      </c>
    </row>
    <row r="1529" spans="1:3">
      <c r="A1529" s="1">
        <v>1527</v>
      </c>
      <c r="B1529">
        <v>2.9869109947644</v>
      </c>
      <c r="C1529">
        <v>0.827908378071016</v>
      </c>
    </row>
    <row r="1530" spans="1:3">
      <c r="A1530" s="1">
        <v>1528</v>
      </c>
      <c r="B1530">
        <v>2.98495748855461</v>
      </c>
      <c r="C1530">
        <v>0.840602713939524</v>
      </c>
    </row>
    <row r="1531" spans="1:3">
      <c r="A1531" s="1">
        <v>1529</v>
      </c>
      <c r="B1531">
        <v>2.98300653594771</v>
      </c>
      <c r="C1531">
        <v>0.701839436650881</v>
      </c>
    </row>
    <row r="1532" spans="1:3">
      <c r="A1532" s="1">
        <v>1530</v>
      </c>
      <c r="B1532">
        <v>2.98105813193991</v>
      </c>
      <c r="C1532">
        <v>1.65724050137371</v>
      </c>
    </row>
    <row r="1533" spans="1:3">
      <c r="A1533" s="1">
        <v>1531</v>
      </c>
      <c r="B1533">
        <v>2.97911227154047</v>
      </c>
      <c r="C1533">
        <v>0.890273678173285</v>
      </c>
    </row>
    <row r="1534" spans="1:3">
      <c r="A1534" s="1">
        <v>1532</v>
      </c>
      <c r="B1534">
        <v>2.97716894977169</v>
      </c>
      <c r="C1534">
        <v>1.20996715454536</v>
      </c>
    </row>
    <row r="1535" spans="1:3">
      <c r="A1535" s="1">
        <v>1533</v>
      </c>
      <c r="B1535">
        <v>2.97522816166884</v>
      </c>
      <c r="C1535">
        <v>2.06474891492179</v>
      </c>
    </row>
    <row r="1536" spans="1:3">
      <c r="A1536" s="1">
        <v>1534</v>
      </c>
      <c r="B1536">
        <v>2.97328990228013</v>
      </c>
      <c r="C1536">
        <v>1.0442548725086</v>
      </c>
    </row>
    <row r="1537" spans="1:3">
      <c r="A1537" s="1">
        <v>1535</v>
      </c>
      <c r="B1537">
        <v>2.97135416666667</v>
      </c>
      <c r="C1537">
        <v>0.271973946314003</v>
      </c>
    </row>
    <row r="1538" spans="1:3">
      <c r="A1538" s="1">
        <v>1536</v>
      </c>
      <c r="B1538">
        <v>2.96942094990241</v>
      </c>
      <c r="C1538">
        <v>0.719984158461452</v>
      </c>
    </row>
    <row r="1539" spans="1:3">
      <c r="A1539" s="1">
        <v>1537</v>
      </c>
      <c r="B1539">
        <v>2.96749024707412</v>
      </c>
      <c r="C1539">
        <v>0.60039643233335</v>
      </c>
    </row>
    <row r="1540" spans="1:3">
      <c r="A1540" s="1">
        <v>1538</v>
      </c>
      <c r="B1540">
        <v>2.96556205328135</v>
      </c>
      <c r="C1540">
        <v>0.906496940995969</v>
      </c>
    </row>
    <row r="1541" spans="1:3">
      <c r="A1541" s="1">
        <v>1539</v>
      </c>
      <c r="B1541">
        <v>2.96363636363636</v>
      </c>
      <c r="C1541">
        <v>1.15667984774592</v>
      </c>
    </row>
    <row r="1542" spans="1:3">
      <c r="A1542" s="1">
        <v>1540</v>
      </c>
      <c r="B1542">
        <v>2.96171317326411</v>
      </c>
      <c r="C1542">
        <v>1.32927613464312</v>
      </c>
    </row>
    <row r="1543" spans="1:3">
      <c r="A1543" s="1">
        <v>1541</v>
      </c>
      <c r="B1543">
        <v>2.9597924773022</v>
      </c>
      <c r="C1543">
        <v>0.649496436745385</v>
      </c>
    </row>
    <row r="1544" spans="1:3">
      <c r="A1544" s="1">
        <v>1542</v>
      </c>
      <c r="B1544">
        <v>2.95787427090084</v>
      </c>
      <c r="C1544">
        <v>1.306621084619</v>
      </c>
    </row>
    <row r="1545" spans="1:3">
      <c r="A1545" s="1">
        <v>1543</v>
      </c>
      <c r="B1545">
        <v>2.9559585492228</v>
      </c>
      <c r="C1545">
        <v>1.95498379099267</v>
      </c>
    </row>
    <row r="1546" spans="1:3">
      <c r="A1546" s="1">
        <v>1544</v>
      </c>
      <c r="B1546">
        <v>2.95404530744337</v>
      </c>
      <c r="C1546">
        <v>2.30043740040341</v>
      </c>
    </row>
    <row r="1547" spans="1:3">
      <c r="A1547" s="1">
        <v>1545</v>
      </c>
      <c r="B1547">
        <v>2.95213454075032</v>
      </c>
      <c r="C1547">
        <v>0.637655893044878</v>
      </c>
    </row>
    <row r="1548" spans="1:3">
      <c r="A1548" s="1">
        <v>1546</v>
      </c>
      <c r="B1548">
        <v>2.95022624434389</v>
      </c>
      <c r="C1548">
        <v>1.83219743907851</v>
      </c>
    </row>
    <row r="1549" spans="1:3">
      <c r="A1549" s="1">
        <v>1547</v>
      </c>
      <c r="B1549">
        <v>2.94832041343669</v>
      </c>
      <c r="C1549">
        <v>0.678741146730853</v>
      </c>
    </row>
    <row r="1550" spans="1:3">
      <c r="A1550" s="1">
        <v>1548</v>
      </c>
      <c r="B1550">
        <v>2.94641704325371</v>
      </c>
      <c r="C1550">
        <v>0.87176245636813</v>
      </c>
    </row>
    <row r="1551" spans="1:3">
      <c r="A1551" s="1">
        <v>1549</v>
      </c>
      <c r="B1551">
        <v>2.94451612903226</v>
      </c>
      <c r="C1551">
        <v>0.159144500455857</v>
      </c>
    </row>
    <row r="1552" spans="1:3">
      <c r="A1552" s="1">
        <v>1550</v>
      </c>
      <c r="B1552">
        <v>2.94261766602192</v>
      </c>
      <c r="C1552">
        <v>1.05350884531718</v>
      </c>
    </row>
    <row r="1553" spans="1:3">
      <c r="A1553" s="1">
        <v>1551</v>
      </c>
      <c r="B1553">
        <v>2.94072164948454</v>
      </c>
      <c r="C1553">
        <v>0.493915255492581</v>
      </c>
    </row>
    <row r="1554" spans="1:3">
      <c r="A1554" s="1">
        <v>1552</v>
      </c>
      <c r="B1554">
        <v>2.93882807469414</v>
      </c>
      <c r="C1554">
        <v>0.473588555695653</v>
      </c>
    </row>
    <row r="1555" spans="1:3">
      <c r="A1555" s="1">
        <v>1553</v>
      </c>
      <c r="B1555">
        <v>2.93693693693694</v>
      </c>
      <c r="C1555">
        <v>0.492626188015749</v>
      </c>
    </row>
    <row r="1556" spans="1:3">
      <c r="A1556" s="1">
        <v>1554</v>
      </c>
      <c r="B1556">
        <v>2.93504823151125</v>
      </c>
      <c r="C1556">
        <v>0.970064302445504</v>
      </c>
    </row>
    <row r="1557" spans="1:3">
      <c r="A1557" s="1">
        <v>1555</v>
      </c>
      <c r="B1557">
        <v>2.93316195372751</v>
      </c>
      <c r="C1557">
        <v>1.17665539256134</v>
      </c>
    </row>
    <row r="1558" spans="1:3">
      <c r="A1558" s="1">
        <v>1556</v>
      </c>
      <c r="B1558">
        <v>2.93127809890816</v>
      </c>
      <c r="C1558">
        <v>2.07536544949697</v>
      </c>
    </row>
    <row r="1559" spans="1:3">
      <c r="A1559" s="1">
        <v>1557</v>
      </c>
      <c r="B1559">
        <v>2.92939666238768</v>
      </c>
      <c r="C1559">
        <v>0.343296833888791</v>
      </c>
    </row>
    <row r="1560" spans="1:3">
      <c r="A1560" s="1">
        <v>1558</v>
      </c>
      <c r="B1560">
        <v>2.92751763951251</v>
      </c>
      <c r="C1560">
        <v>0.478940757537754</v>
      </c>
    </row>
    <row r="1561" spans="1:3">
      <c r="A1561" s="1">
        <v>1559</v>
      </c>
      <c r="B1561">
        <v>2.92564102564103</v>
      </c>
      <c r="C1561">
        <v>0.571224817333881</v>
      </c>
    </row>
    <row r="1562" spans="1:3">
      <c r="A1562" s="1">
        <v>1560</v>
      </c>
      <c r="B1562">
        <v>2.9237668161435</v>
      </c>
      <c r="C1562">
        <v>0.821623294747751</v>
      </c>
    </row>
    <row r="1563" spans="1:3">
      <c r="A1563" s="1">
        <v>1561</v>
      </c>
      <c r="B1563">
        <v>2.92189500640205</v>
      </c>
      <c r="C1563">
        <v>0.272564819118284</v>
      </c>
    </row>
    <row r="1564" spans="1:3">
      <c r="A1564" s="1">
        <v>1562</v>
      </c>
      <c r="B1564">
        <v>2.92002559181062</v>
      </c>
      <c r="C1564">
        <v>0.407090059087213</v>
      </c>
    </row>
    <row r="1565" spans="1:3">
      <c r="A1565" s="1">
        <v>1563</v>
      </c>
      <c r="B1565">
        <v>2.91815856777494</v>
      </c>
      <c r="C1565">
        <v>0.0448939468559062</v>
      </c>
    </row>
    <row r="1566" spans="1:3">
      <c r="A1566" s="1">
        <v>1564</v>
      </c>
      <c r="B1566">
        <v>2.91629392971246</v>
      </c>
      <c r="C1566">
        <v>0.96201850670391</v>
      </c>
    </row>
    <row r="1567" spans="1:3">
      <c r="A1567" s="1">
        <v>1565</v>
      </c>
      <c r="B1567">
        <v>2.91443167305236</v>
      </c>
      <c r="C1567">
        <v>0.684635898157733</v>
      </c>
    </row>
    <row r="1568" spans="1:3">
      <c r="A1568" s="1">
        <v>1566</v>
      </c>
      <c r="B1568">
        <v>2.91257179323548</v>
      </c>
      <c r="C1568">
        <v>0.718106209164538</v>
      </c>
    </row>
    <row r="1569" spans="1:3">
      <c r="A1569" s="1">
        <v>1567</v>
      </c>
      <c r="B1569">
        <v>2.91071428571429</v>
      </c>
      <c r="C1569">
        <v>0.206478141921118</v>
      </c>
    </row>
    <row r="1570" spans="1:3">
      <c r="A1570" s="1">
        <v>1568</v>
      </c>
      <c r="B1570">
        <v>2.90885914595284</v>
      </c>
      <c r="C1570">
        <v>1.27854766167683</v>
      </c>
    </row>
    <row r="1571" spans="1:3">
      <c r="A1571" s="1">
        <v>1569</v>
      </c>
      <c r="B1571">
        <v>2.90700636942675</v>
      </c>
      <c r="C1571">
        <v>0.566794118010751</v>
      </c>
    </row>
    <row r="1572" spans="1:3">
      <c r="A1572" s="1">
        <v>1570</v>
      </c>
      <c r="B1572">
        <v>2.90515595162317</v>
      </c>
      <c r="C1572">
        <v>1.88786959785009</v>
      </c>
    </row>
    <row r="1573" spans="1:3">
      <c r="A1573" s="1">
        <v>1571</v>
      </c>
      <c r="B1573">
        <v>2.90330788804071</v>
      </c>
      <c r="C1573">
        <v>0.44805587244921</v>
      </c>
    </row>
    <row r="1574" spans="1:3">
      <c r="A1574" s="1">
        <v>1572</v>
      </c>
      <c r="B1574">
        <v>2.90146217418945</v>
      </c>
      <c r="C1574">
        <v>0.069467229001661</v>
      </c>
    </row>
    <row r="1575" spans="1:3">
      <c r="A1575" s="1">
        <v>1573</v>
      </c>
      <c r="B1575">
        <v>2.89961880559085</v>
      </c>
      <c r="C1575">
        <v>1.17416707953339</v>
      </c>
    </row>
    <row r="1576" spans="1:3">
      <c r="A1576" s="1">
        <v>1574</v>
      </c>
      <c r="B1576">
        <v>2.89777777777778</v>
      </c>
      <c r="C1576">
        <v>1.21233553740706</v>
      </c>
    </row>
    <row r="1577" spans="1:3">
      <c r="A1577" s="1">
        <v>1575</v>
      </c>
      <c r="B1577">
        <v>2.89593908629442</v>
      </c>
      <c r="C1577">
        <v>0.36364110775528</v>
      </c>
    </row>
    <row r="1578" spans="1:3">
      <c r="A1578" s="1">
        <v>1576</v>
      </c>
      <c r="B1578">
        <v>2.89410272669626</v>
      </c>
      <c r="C1578">
        <v>0.703884683503612</v>
      </c>
    </row>
    <row r="1579" spans="1:3">
      <c r="A1579" s="1">
        <v>1577</v>
      </c>
      <c r="B1579">
        <v>2.89226869455006</v>
      </c>
      <c r="C1579">
        <v>0.757229761016683</v>
      </c>
    </row>
    <row r="1580" spans="1:3">
      <c r="A1580" s="1">
        <v>1578</v>
      </c>
      <c r="B1580">
        <v>2.89043698543382</v>
      </c>
      <c r="C1580">
        <v>1.23382044177761</v>
      </c>
    </row>
    <row r="1581" spans="1:3">
      <c r="A1581" s="1">
        <v>1579</v>
      </c>
      <c r="B1581">
        <v>2.88860759493671</v>
      </c>
      <c r="C1581">
        <v>0.801426075014057</v>
      </c>
    </row>
    <row r="1582" spans="1:3">
      <c r="A1582" s="1">
        <v>1580</v>
      </c>
      <c r="B1582">
        <v>2.88678051865908</v>
      </c>
      <c r="C1582">
        <v>1.26701338074273</v>
      </c>
    </row>
    <row r="1583" spans="1:3">
      <c r="A1583" s="1">
        <v>1581</v>
      </c>
      <c r="B1583">
        <v>2.88495575221239</v>
      </c>
      <c r="C1583">
        <v>1.30264378699396</v>
      </c>
    </row>
    <row r="1584" spans="1:3">
      <c r="A1584" s="1">
        <v>1582</v>
      </c>
      <c r="B1584">
        <v>2.8831332912192</v>
      </c>
      <c r="C1584">
        <v>1.5347622587685</v>
      </c>
    </row>
    <row r="1585" spans="1:3">
      <c r="A1585" s="1">
        <v>1583</v>
      </c>
      <c r="B1585">
        <v>2.88131313131313</v>
      </c>
      <c r="C1585">
        <v>0.866642240911015</v>
      </c>
    </row>
    <row r="1586" spans="1:3">
      <c r="A1586" s="1">
        <v>1584</v>
      </c>
      <c r="B1586">
        <v>2.8794952681388</v>
      </c>
      <c r="C1586">
        <v>0.902590557713007</v>
      </c>
    </row>
    <row r="1587" spans="1:3">
      <c r="A1587" s="1">
        <v>1585</v>
      </c>
      <c r="B1587">
        <v>2.87767969735183</v>
      </c>
      <c r="C1587">
        <v>0.597148648877961</v>
      </c>
    </row>
    <row r="1588" spans="1:3">
      <c r="A1588" s="1">
        <v>1586</v>
      </c>
      <c r="B1588">
        <v>2.87586641461878</v>
      </c>
      <c r="C1588">
        <v>0.900087901914137</v>
      </c>
    </row>
    <row r="1589" spans="1:3">
      <c r="A1589" s="1">
        <v>1587</v>
      </c>
      <c r="B1589">
        <v>2.87405541561713</v>
      </c>
      <c r="C1589">
        <v>0.908604153070657</v>
      </c>
    </row>
    <row r="1590" spans="1:3">
      <c r="A1590" s="1">
        <v>1588</v>
      </c>
      <c r="B1590">
        <v>2.87224669603524</v>
      </c>
      <c r="C1590">
        <v>0.586928320071702</v>
      </c>
    </row>
    <row r="1591" spans="1:3">
      <c r="A1591" s="1">
        <v>1589</v>
      </c>
      <c r="B1591">
        <v>2.87044025157233</v>
      </c>
      <c r="C1591">
        <v>0.71805875368106</v>
      </c>
    </row>
    <row r="1592" spans="1:3">
      <c r="A1592" s="1">
        <v>1590</v>
      </c>
      <c r="B1592">
        <v>2.8686360779384</v>
      </c>
      <c r="C1592">
        <v>0.64161491223658</v>
      </c>
    </row>
    <row r="1593" spans="1:3">
      <c r="A1593" s="1">
        <v>1591</v>
      </c>
      <c r="B1593">
        <v>2.86683417085427</v>
      </c>
      <c r="C1593">
        <v>0.775477748769694</v>
      </c>
    </row>
    <row r="1594" spans="1:3">
      <c r="A1594" s="1">
        <v>1592</v>
      </c>
      <c r="B1594">
        <v>2.86503452605147</v>
      </c>
      <c r="C1594">
        <v>0.622935372227648</v>
      </c>
    </row>
    <row r="1595" spans="1:3">
      <c r="A1595" s="1">
        <v>1593</v>
      </c>
      <c r="B1595">
        <v>2.86323713927227</v>
      </c>
      <c r="C1595">
        <v>1.07715595445542</v>
      </c>
    </row>
    <row r="1596" spans="1:3">
      <c r="A1596" s="1">
        <v>1594</v>
      </c>
      <c r="B1596">
        <v>2.86144200626959</v>
      </c>
      <c r="C1596">
        <v>1.19832987630975</v>
      </c>
    </row>
    <row r="1597" spans="1:3">
      <c r="A1597" s="1">
        <v>1595</v>
      </c>
      <c r="B1597">
        <v>2.85964912280702</v>
      </c>
      <c r="C1597">
        <v>1.41566501163667</v>
      </c>
    </row>
    <row r="1598" spans="1:3">
      <c r="A1598" s="1">
        <v>1596</v>
      </c>
      <c r="B1598">
        <v>2.85785848465873</v>
      </c>
      <c r="C1598">
        <v>1.31493323747424</v>
      </c>
    </row>
    <row r="1599" spans="1:3">
      <c r="A1599" s="1">
        <v>1597</v>
      </c>
      <c r="B1599">
        <v>2.85607008760951</v>
      </c>
      <c r="C1599">
        <v>0.425835089354269</v>
      </c>
    </row>
    <row r="1600" spans="1:3">
      <c r="A1600" s="1">
        <v>1598</v>
      </c>
      <c r="B1600">
        <v>2.85428392745466</v>
      </c>
      <c r="C1600">
        <v>0.524991241958809</v>
      </c>
    </row>
    <row r="1601" spans="1:3">
      <c r="A1601" s="1">
        <v>1599</v>
      </c>
      <c r="B1601">
        <v>2.8525</v>
      </c>
      <c r="C1601">
        <v>0.642947757878953</v>
      </c>
    </row>
    <row r="1602" spans="1:3">
      <c r="A1602" s="1">
        <v>1600</v>
      </c>
      <c r="B1602">
        <v>2.85071830106184</v>
      </c>
      <c r="C1602">
        <v>0.382932445817646</v>
      </c>
    </row>
    <row r="1603" spans="1:3">
      <c r="A1603" s="1">
        <v>1601</v>
      </c>
      <c r="B1603">
        <v>2.84893882646692</v>
      </c>
      <c r="C1603">
        <v>0.267528421552314</v>
      </c>
    </row>
    <row r="1604" spans="1:3">
      <c r="A1604" s="1">
        <v>1602</v>
      </c>
      <c r="B1604">
        <v>2.8471615720524</v>
      </c>
      <c r="C1604">
        <v>0.276319414037506</v>
      </c>
    </row>
    <row r="1605" spans="1:3">
      <c r="A1605" s="1">
        <v>1603</v>
      </c>
      <c r="B1605">
        <v>2.84538653366583</v>
      </c>
      <c r="C1605">
        <v>0.184454767831862</v>
      </c>
    </row>
    <row r="1606" spans="1:3">
      <c r="A1606" s="1">
        <v>1604</v>
      </c>
      <c r="B1606">
        <v>2.84361370716511</v>
      </c>
      <c r="C1606">
        <v>0.98160542820356</v>
      </c>
    </row>
    <row r="1607" spans="1:3">
      <c r="A1607" s="1">
        <v>1605</v>
      </c>
      <c r="B1607">
        <v>2.84184308841843</v>
      </c>
      <c r="C1607">
        <v>0.365191959883237</v>
      </c>
    </row>
    <row r="1608" spans="1:3">
      <c r="A1608" s="1">
        <v>1606</v>
      </c>
      <c r="B1608">
        <v>2.84007467330429</v>
      </c>
      <c r="C1608">
        <v>0.505233096670779</v>
      </c>
    </row>
    <row r="1609" spans="1:3">
      <c r="A1609" s="1">
        <v>1607</v>
      </c>
      <c r="B1609">
        <v>2.83830845771144</v>
      </c>
      <c r="C1609">
        <v>0.812016740578578</v>
      </c>
    </row>
    <row r="1610" spans="1:3">
      <c r="A1610" s="1">
        <v>1608</v>
      </c>
      <c r="B1610">
        <v>2.83654443753884</v>
      </c>
      <c r="C1610">
        <v>0.228179548954671</v>
      </c>
    </row>
    <row r="1611" spans="1:3">
      <c r="A1611" s="1">
        <v>1609</v>
      </c>
      <c r="B1611">
        <v>2.83478260869565</v>
      </c>
      <c r="C1611">
        <v>1.20452530562158</v>
      </c>
    </row>
    <row r="1612" spans="1:3">
      <c r="A1612" s="1">
        <v>1610</v>
      </c>
      <c r="B1612">
        <v>2.83302296710118</v>
      </c>
      <c r="C1612">
        <v>0.613388025195927</v>
      </c>
    </row>
    <row r="1613" spans="1:3">
      <c r="A1613" s="1">
        <v>1611</v>
      </c>
      <c r="B1613">
        <v>2.83126550868486</v>
      </c>
      <c r="C1613">
        <v>0.670074301396617</v>
      </c>
    </row>
    <row r="1614" spans="1:3">
      <c r="A1614" s="1">
        <v>1612</v>
      </c>
      <c r="B1614">
        <v>2.82951022938624</v>
      </c>
      <c r="C1614">
        <v>0.107064783378966</v>
      </c>
    </row>
    <row r="1615" spans="1:3">
      <c r="A1615" s="1">
        <v>1613</v>
      </c>
      <c r="B1615">
        <v>2.82775712515489</v>
      </c>
      <c r="C1615">
        <v>0.253381931718306</v>
      </c>
    </row>
    <row r="1616" spans="1:3">
      <c r="A1616" s="1">
        <v>1614</v>
      </c>
      <c r="B1616">
        <v>2.82600619195046</v>
      </c>
      <c r="C1616">
        <v>0.338760160197517</v>
      </c>
    </row>
    <row r="1617" spans="1:3">
      <c r="A1617" s="1">
        <v>1615</v>
      </c>
      <c r="B1617">
        <v>2.82425742574257</v>
      </c>
      <c r="C1617">
        <v>0.206062923081249</v>
      </c>
    </row>
    <row r="1618" spans="1:3">
      <c r="A1618" s="1">
        <v>1616</v>
      </c>
      <c r="B1618">
        <v>2.82251082251082</v>
      </c>
      <c r="C1618">
        <v>0.331936410162388</v>
      </c>
    </row>
    <row r="1619" spans="1:3">
      <c r="A1619" s="1">
        <v>1617</v>
      </c>
      <c r="B1619">
        <v>2.82076637824475</v>
      </c>
      <c r="C1619">
        <v>1.11773344543645</v>
      </c>
    </row>
    <row r="1620" spans="1:3">
      <c r="A1620" s="1">
        <v>1618</v>
      </c>
      <c r="B1620">
        <v>2.81902408894379</v>
      </c>
      <c r="C1620">
        <v>0.850136984937091</v>
      </c>
    </row>
    <row r="1621" spans="1:3">
      <c r="A1621" s="1">
        <v>1619</v>
      </c>
      <c r="B1621">
        <v>2.81728395061728</v>
      </c>
      <c r="C1621">
        <v>0.731654092815227</v>
      </c>
    </row>
    <row r="1622" spans="1:3">
      <c r="A1622" s="1">
        <v>1620</v>
      </c>
      <c r="B1622">
        <v>2.81554595928439</v>
      </c>
      <c r="C1622">
        <v>0.521064948809026</v>
      </c>
    </row>
    <row r="1623" spans="1:3">
      <c r="A1623" s="1">
        <v>1621</v>
      </c>
      <c r="B1623">
        <v>2.81381011097411</v>
      </c>
      <c r="C1623">
        <v>2.56152995867909</v>
      </c>
    </row>
    <row r="1624" spans="1:3">
      <c r="A1624" s="1">
        <v>1622</v>
      </c>
      <c r="B1624">
        <v>2.8120764017252</v>
      </c>
      <c r="C1624">
        <v>0.530591743269788</v>
      </c>
    </row>
    <row r="1625" spans="1:3">
      <c r="A1625" s="1">
        <v>1623</v>
      </c>
      <c r="B1625">
        <v>2.81034482758621</v>
      </c>
      <c r="C1625">
        <v>1.58727896794912</v>
      </c>
    </row>
    <row r="1626" spans="1:3">
      <c r="A1626" s="1">
        <v>1624</v>
      </c>
      <c r="B1626">
        <v>2.80861538461538</v>
      </c>
      <c r="C1626">
        <v>1.20637068991055</v>
      </c>
    </row>
    <row r="1627" spans="1:3">
      <c r="A1627" s="1">
        <v>1625</v>
      </c>
      <c r="B1627">
        <v>2.80688806888069</v>
      </c>
      <c r="C1627">
        <v>1.36336396407801</v>
      </c>
    </row>
    <row r="1628" spans="1:3">
      <c r="A1628" s="1">
        <v>1626</v>
      </c>
      <c r="B1628">
        <v>2.80516287645974</v>
      </c>
      <c r="C1628">
        <v>0.462018672214861</v>
      </c>
    </row>
    <row r="1629" spans="1:3">
      <c r="A1629" s="1">
        <v>1627</v>
      </c>
      <c r="B1629">
        <v>2.8034398034398</v>
      </c>
      <c r="C1629">
        <v>0.817991827507389</v>
      </c>
    </row>
    <row r="1630" spans="1:3">
      <c r="A1630" s="1">
        <v>1628</v>
      </c>
      <c r="B1630">
        <v>2.80171884591774</v>
      </c>
      <c r="C1630">
        <v>0.441989970031622</v>
      </c>
    </row>
    <row r="1631" spans="1:3">
      <c r="A1631" s="1">
        <v>1629</v>
      </c>
      <c r="B1631">
        <v>2.8</v>
      </c>
      <c r="C1631">
        <v>1.28017228915505</v>
      </c>
    </row>
    <row r="1632" spans="1:3">
      <c r="A1632" s="1">
        <v>1630</v>
      </c>
      <c r="B1632">
        <v>2.79828326180257</v>
      </c>
      <c r="C1632">
        <v>0.273846918480271</v>
      </c>
    </row>
    <row r="1633" spans="1:3">
      <c r="A1633" s="1">
        <v>1631</v>
      </c>
      <c r="B1633">
        <v>2.79656862745098</v>
      </c>
      <c r="C1633">
        <v>1.79027318902441</v>
      </c>
    </row>
    <row r="1634" spans="1:3">
      <c r="A1634" s="1">
        <v>1632</v>
      </c>
      <c r="B1634">
        <v>2.79485609308022</v>
      </c>
      <c r="C1634">
        <v>1.96932066899585</v>
      </c>
    </row>
    <row r="1635" spans="1:3">
      <c r="A1635" s="1">
        <v>1633</v>
      </c>
      <c r="B1635">
        <v>2.79314565483476</v>
      </c>
      <c r="C1635">
        <v>0.241151514098311</v>
      </c>
    </row>
    <row r="1636" spans="1:3">
      <c r="A1636" s="1">
        <v>1634</v>
      </c>
      <c r="B1636">
        <v>2.7914373088685</v>
      </c>
      <c r="C1636">
        <v>0.747533299584091</v>
      </c>
    </row>
    <row r="1637" spans="1:3">
      <c r="A1637" s="1">
        <v>1635</v>
      </c>
      <c r="B1637">
        <v>2.78973105134474</v>
      </c>
      <c r="C1637">
        <v>1.31268732194139</v>
      </c>
    </row>
    <row r="1638" spans="1:3">
      <c r="A1638" s="1">
        <v>1636</v>
      </c>
      <c r="B1638">
        <v>2.78802687843616</v>
      </c>
      <c r="C1638">
        <v>0.834588962298142</v>
      </c>
    </row>
    <row r="1639" spans="1:3">
      <c r="A1639" s="1">
        <v>1637</v>
      </c>
      <c r="B1639">
        <v>2.78632478632479</v>
      </c>
      <c r="C1639">
        <v>0.608194908020229</v>
      </c>
    </row>
    <row r="1640" spans="1:3">
      <c r="A1640" s="1">
        <v>1638</v>
      </c>
      <c r="B1640">
        <v>2.78462477120195</v>
      </c>
      <c r="C1640">
        <v>0.687557260953609</v>
      </c>
    </row>
    <row r="1641" spans="1:3">
      <c r="A1641" s="1">
        <v>1639</v>
      </c>
      <c r="B1641">
        <v>2.78292682926829</v>
      </c>
      <c r="C1641">
        <v>0.338998553891053</v>
      </c>
    </row>
    <row r="1642" spans="1:3">
      <c r="A1642" s="1">
        <v>1640</v>
      </c>
      <c r="B1642">
        <v>2.7812309567337</v>
      </c>
      <c r="C1642">
        <v>0.738639104870795</v>
      </c>
    </row>
    <row r="1643" spans="1:3">
      <c r="A1643" s="1">
        <v>1641</v>
      </c>
      <c r="B1643">
        <v>2.7795371498173</v>
      </c>
      <c r="C1643">
        <v>0.799679753444538</v>
      </c>
    </row>
    <row r="1644" spans="1:3">
      <c r="A1644" s="1">
        <v>1642</v>
      </c>
      <c r="B1644">
        <v>2.77784540474741</v>
      </c>
      <c r="C1644">
        <v>0.311234424617125</v>
      </c>
    </row>
    <row r="1645" spans="1:3">
      <c r="A1645" s="1">
        <v>1643</v>
      </c>
      <c r="B1645">
        <v>2.77615571776156</v>
      </c>
      <c r="C1645">
        <v>0.268731207962062</v>
      </c>
    </row>
    <row r="1646" spans="1:3">
      <c r="A1646" s="1">
        <v>1644</v>
      </c>
      <c r="B1646">
        <v>2.77446808510638</v>
      </c>
      <c r="C1646">
        <v>0.457820338180853</v>
      </c>
    </row>
    <row r="1647" spans="1:3">
      <c r="A1647" s="1">
        <v>1645</v>
      </c>
      <c r="B1647">
        <v>2.77278250303767</v>
      </c>
      <c r="C1647">
        <v>1.78220200701373</v>
      </c>
    </row>
    <row r="1648" spans="1:3">
      <c r="A1648" s="1">
        <v>1646</v>
      </c>
      <c r="B1648">
        <v>2.77109896782028</v>
      </c>
      <c r="C1648">
        <v>1.33508198510131</v>
      </c>
    </row>
    <row r="1649" spans="1:3">
      <c r="A1649" s="1">
        <v>1647</v>
      </c>
      <c r="B1649">
        <v>2.76941747572815</v>
      </c>
      <c r="C1649">
        <v>0.17807244282759</v>
      </c>
    </row>
    <row r="1650" spans="1:3">
      <c r="A1650" s="1">
        <v>1648</v>
      </c>
      <c r="B1650">
        <v>2.76773802304427</v>
      </c>
      <c r="C1650">
        <v>0.568945003225531</v>
      </c>
    </row>
    <row r="1651" spans="1:3">
      <c r="A1651" s="1">
        <v>1649</v>
      </c>
      <c r="B1651">
        <v>2.76606060606061</v>
      </c>
      <c r="C1651">
        <v>0.196141314887971</v>
      </c>
    </row>
    <row r="1652" spans="1:3">
      <c r="A1652" s="1">
        <v>1650</v>
      </c>
      <c r="B1652">
        <v>2.76438522107813</v>
      </c>
      <c r="C1652">
        <v>1.27343692898018</v>
      </c>
    </row>
    <row r="1653" spans="1:3">
      <c r="A1653" s="1">
        <v>1651</v>
      </c>
      <c r="B1653">
        <v>2.76271186440678</v>
      </c>
      <c r="C1653">
        <v>0.24773781863495</v>
      </c>
    </row>
    <row r="1654" spans="1:3">
      <c r="A1654" s="1">
        <v>1652</v>
      </c>
      <c r="B1654">
        <v>2.7610405323654</v>
      </c>
      <c r="C1654">
        <v>0.31995301295786</v>
      </c>
    </row>
    <row r="1655" spans="1:3">
      <c r="A1655" s="1">
        <v>1653</v>
      </c>
      <c r="B1655">
        <v>2.75937122128174</v>
      </c>
      <c r="C1655">
        <v>0.231233161915559</v>
      </c>
    </row>
    <row r="1656" spans="1:3">
      <c r="A1656" s="1">
        <v>1654</v>
      </c>
      <c r="B1656">
        <v>2.75770392749245</v>
      </c>
      <c r="C1656">
        <v>0.873519002945629</v>
      </c>
    </row>
    <row r="1657" spans="1:3">
      <c r="A1657" s="1">
        <v>1655</v>
      </c>
      <c r="B1657">
        <v>2.75603864734299</v>
      </c>
      <c r="C1657">
        <v>1.01928762717192</v>
      </c>
    </row>
    <row r="1658" spans="1:3">
      <c r="A1658" s="1">
        <v>1656</v>
      </c>
      <c r="B1658">
        <v>2.75437537718769</v>
      </c>
      <c r="C1658">
        <v>0.627761891332471</v>
      </c>
    </row>
    <row r="1659" spans="1:3">
      <c r="A1659" s="1">
        <v>1657</v>
      </c>
      <c r="B1659">
        <v>2.75271411338963</v>
      </c>
      <c r="C1659">
        <v>1.43083408447125</v>
      </c>
    </row>
    <row r="1660" spans="1:3">
      <c r="A1660" s="1">
        <v>1658</v>
      </c>
      <c r="B1660">
        <v>2.75105485232067</v>
      </c>
      <c r="C1660">
        <v>0.608363151987777</v>
      </c>
    </row>
    <row r="1661" spans="1:3">
      <c r="A1661" s="1">
        <v>1659</v>
      </c>
      <c r="B1661">
        <v>2.74939759036145</v>
      </c>
      <c r="C1661">
        <v>1.16128314300799</v>
      </c>
    </row>
    <row r="1662" spans="1:3">
      <c r="A1662" s="1">
        <v>1660</v>
      </c>
      <c r="B1662">
        <v>2.74774232390126</v>
      </c>
      <c r="C1662">
        <v>1.30318872178572</v>
      </c>
    </row>
    <row r="1663" spans="1:3">
      <c r="A1663" s="1">
        <v>1661</v>
      </c>
      <c r="B1663">
        <v>2.74608904933815</v>
      </c>
      <c r="C1663">
        <v>0.534783324100907</v>
      </c>
    </row>
    <row r="1664" spans="1:3">
      <c r="A1664" s="1">
        <v>1662</v>
      </c>
      <c r="B1664">
        <v>2.74443776307877</v>
      </c>
      <c r="C1664">
        <v>0.0447338820013025</v>
      </c>
    </row>
    <row r="1665" spans="1:3">
      <c r="A1665" s="1">
        <v>1663</v>
      </c>
      <c r="B1665">
        <v>2.74278846153846</v>
      </c>
      <c r="C1665">
        <v>0.669607511185237</v>
      </c>
    </row>
    <row r="1666" spans="1:3">
      <c r="A1666" s="1">
        <v>1664</v>
      </c>
      <c r="B1666">
        <v>2.74114114114114</v>
      </c>
      <c r="C1666">
        <v>0.590380420917218</v>
      </c>
    </row>
    <row r="1667" spans="1:3">
      <c r="A1667" s="1">
        <v>1665</v>
      </c>
      <c r="B1667">
        <v>2.73949579831933</v>
      </c>
      <c r="C1667">
        <v>0.11582172852297</v>
      </c>
    </row>
    <row r="1668" spans="1:3">
      <c r="A1668" s="1">
        <v>1666</v>
      </c>
      <c r="B1668">
        <v>2.7378524295141</v>
      </c>
      <c r="C1668">
        <v>0.731639672002093</v>
      </c>
    </row>
    <row r="1669" spans="1:3">
      <c r="A1669" s="1">
        <v>1667</v>
      </c>
      <c r="B1669">
        <v>2.73621103117506</v>
      </c>
      <c r="C1669">
        <v>0.301555528720134</v>
      </c>
    </row>
    <row r="1670" spans="1:3">
      <c r="A1670" s="1">
        <v>1668</v>
      </c>
      <c r="B1670">
        <v>2.73457159976033</v>
      </c>
      <c r="C1670">
        <v>0.530521081214315</v>
      </c>
    </row>
    <row r="1671" spans="1:3">
      <c r="A1671" s="1">
        <v>1669</v>
      </c>
      <c r="B1671">
        <v>2.73293413173653</v>
      </c>
      <c r="C1671">
        <v>1.27990411985444</v>
      </c>
    </row>
    <row r="1672" spans="1:3">
      <c r="A1672" s="1">
        <v>1670</v>
      </c>
      <c r="B1672">
        <v>2.73129862357869</v>
      </c>
      <c r="C1672">
        <v>2.6474980345602</v>
      </c>
    </row>
    <row r="1673" spans="1:3">
      <c r="A1673" s="1">
        <v>1671</v>
      </c>
      <c r="B1673">
        <v>2.72966507177033</v>
      </c>
      <c r="C1673">
        <v>1.19748009436249</v>
      </c>
    </row>
    <row r="1674" spans="1:3">
      <c r="A1674" s="1">
        <v>1672</v>
      </c>
      <c r="B1674">
        <v>2.72803347280335</v>
      </c>
      <c r="C1674">
        <v>1.50520706866442</v>
      </c>
    </row>
    <row r="1675" spans="1:3">
      <c r="A1675" s="1">
        <v>1673</v>
      </c>
      <c r="B1675">
        <v>2.72640382317802</v>
      </c>
      <c r="C1675">
        <v>0.489196078672632</v>
      </c>
    </row>
    <row r="1676" spans="1:3">
      <c r="A1676" s="1">
        <v>1674</v>
      </c>
      <c r="B1676">
        <v>2.72477611940298</v>
      </c>
      <c r="C1676">
        <v>0.940634082286903</v>
      </c>
    </row>
    <row r="1677" spans="1:3">
      <c r="A1677" s="1">
        <v>1675</v>
      </c>
      <c r="B1677">
        <v>2.72315035799523</v>
      </c>
      <c r="C1677">
        <v>0.44243583794025</v>
      </c>
    </row>
    <row r="1678" spans="1:3">
      <c r="A1678" s="1">
        <v>1676</v>
      </c>
      <c r="B1678">
        <v>2.72152653548002</v>
      </c>
      <c r="C1678">
        <v>0.589872495375538</v>
      </c>
    </row>
    <row r="1679" spans="1:3">
      <c r="A1679" s="1">
        <v>1677</v>
      </c>
      <c r="B1679">
        <v>2.71990464839094</v>
      </c>
      <c r="C1679">
        <v>0.582367188760558</v>
      </c>
    </row>
    <row r="1680" spans="1:3">
      <c r="A1680" s="1">
        <v>1678</v>
      </c>
      <c r="B1680">
        <v>2.7182846932698</v>
      </c>
      <c r="C1680">
        <v>0.836241793361796</v>
      </c>
    </row>
    <row r="1681" spans="1:3">
      <c r="A1681" s="1">
        <v>1679</v>
      </c>
      <c r="B1681">
        <v>2.71666666666667</v>
      </c>
      <c r="C1681">
        <v>1.05617939770687</v>
      </c>
    </row>
    <row r="1682" spans="1:3">
      <c r="A1682" s="1">
        <v>1680</v>
      </c>
      <c r="B1682">
        <v>2.7150505651398</v>
      </c>
      <c r="C1682">
        <v>0.737000778010444</v>
      </c>
    </row>
    <row r="1683" spans="1:3">
      <c r="A1683" s="1">
        <v>1681</v>
      </c>
      <c r="B1683">
        <v>2.71343638525565</v>
      </c>
      <c r="C1683">
        <v>0.511687979083021</v>
      </c>
    </row>
    <row r="1684" spans="1:3">
      <c r="A1684" s="1">
        <v>1682</v>
      </c>
      <c r="B1684">
        <v>2.71182412358883</v>
      </c>
      <c r="C1684">
        <v>1.68327774407417</v>
      </c>
    </row>
    <row r="1685" spans="1:3">
      <c r="A1685" s="1">
        <v>1683</v>
      </c>
      <c r="B1685">
        <v>2.71021377672209</v>
      </c>
      <c r="C1685">
        <v>0.591140810234007</v>
      </c>
    </row>
    <row r="1686" spans="1:3">
      <c r="A1686" s="1">
        <v>1684</v>
      </c>
      <c r="B1686">
        <v>2.70860534124629</v>
      </c>
      <c r="C1686">
        <v>0.137956723679068</v>
      </c>
    </row>
    <row r="1687" spans="1:3">
      <c r="A1687" s="1">
        <v>1685</v>
      </c>
      <c r="B1687">
        <v>2.70699881376038</v>
      </c>
      <c r="C1687">
        <v>0.989639028597472</v>
      </c>
    </row>
    <row r="1688" spans="1:3">
      <c r="A1688" s="1">
        <v>1686</v>
      </c>
      <c r="B1688">
        <v>2.70539419087137</v>
      </c>
      <c r="C1688">
        <v>0.365413043813944</v>
      </c>
    </row>
    <row r="1689" spans="1:3">
      <c r="A1689" s="1">
        <v>1687</v>
      </c>
      <c r="B1689">
        <v>2.70379146919431</v>
      </c>
      <c r="C1689">
        <v>0.4129367087191</v>
      </c>
    </row>
    <row r="1690" spans="1:3">
      <c r="A1690" s="1">
        <v>1688</v>
      </c>
      <c r="B1690">
        <v>2.70219064535228</v>
      </c>
      <c r="C1690">
        <v>0.0235823053880663</v>
      </c>
    </row>
    <row r="1691" spans="1:3">
      <c r="A1691" s="1">
        <v>1689</v>
      </c>
      <c r="B1691">
        <v>2.70059171597633</v>
      </c>
      <c r="C1691">
        <v>0.65684728759862</v>
      </c>
    </row>
    <row r="1692" spans="1:3">
      <c r="A1692" s="1">
        <v>1690</v>
      </c>
      <c r="B1692">
        <v>2.6989946777055</v>
      </c>
      <c r="C1692">
        <v>0.964489008040481</v>
      </c>
    </row>
    <row r="1693" spans="1:3">
      <c r="A1693" s="1">
        <v>1691</v>
      </c>
      <c r="B1693">
        <v>2.69739952718676</v>
      </c>
      <c r="C1693">
        <v>0.997052961498888</v>
      </c>
    </row>
    <row r="1694" spans="1:3">
      <c r="A1694" s="1">
        <v>1692</v>
      </c>
      <c r="B1694">
        <v>2.69580626107501</v>
      </c>
      <c r="C1694">
        <v>0.368065553648975</v>
      </c>
    </row>
    <row r="1695" spans="1:3">
      <c r="A1695" s="1">
        <v>1693</v>
      </c>
      <c r="B1695">
        <v>2.69421487603306</v>
      </c>
      <c r="C1695">
        <v>1.39953584974285</v>
      </c>
    </row>
    <row r="1696" spans="1:3">
      <c r="A1696" s="1">
        <v>1694</v>
      </c>
      <c r="B1696">
        <v>2.69262536873156</v>
      </c>
      <c r="C1696">
        <v>1.58030393536038</v>
      </c>
    </row>
    <row r="1697" spans="1:3">
      <c r="A1697" s="1">
        <v>1695</v>
      </c>
      <c r="B1697">
        <v>2.69103773584906</v>
      </c>
      <c r="C1697">
        <v>1.44802250878489</v>
      </c>
    </row>
    <row r="1698" spans="1:3">
      <c r="A1698" s="1">
        <v>1696</v>
      </c>
      <c r="B1698">
        <v>2.68945197407189</v>
      </c>
      <c r="C1698">
        <v>1.47354497514333</v>
      </c>
    </row>
    <row r="1699" spans="1:3">
      <c r="A1699" s="1">
        <v>1697</v>
      </c>
      <c r="B1699">
        <v>2.68786808009423</v>
      </c>
      <c r="C1699">
        <v>0.368019547216882</v>
      </c>
    </row>
    <row r="1700" spans="1:3">
      <c r="A1700" s="1">
        <v>1698</v>
      </c>
      <c r="B1700">
        <v>2.68628605061801</v>
      </c>
      <c r="C1700">
        <v>0.405207892127376</v>
      </c>
    </row>
    <row r="1701" spans="1:3">
      <c r="A1701" s="1">
        <v>1699</v>
      </c>
      <c r="B1701">
        <v>2.68470588235294</v>
      </c>
      <c r="C1701">
        <v>0.829224942008213</v>
      </c>
    </row>
    <row r="1702" spans="1:3">
      <c r="A1702" s="1">
        <v>1700</v>
      </c>
      <c r="B1702">
        <v>2.68312757201646</v>
      </c>
      <c r="C1702">
        <v>0.199318014575636</v>
      </c>
    </row>
    <row r="1703" spans="1:3">
      <c r="A1703" s="1">
        <v>1701</v>
      </c>
      <c r="B1703">
        <v>2.68155111633372</v>
      </c>
      <c r="C1703">
        <v>0.487545289694193</v>
      </c>
    </row>
    <row r="1704" spans="1:3">
      <c r="A1704" s="1">
        <v>1702</v>
      </c>
      <c r="B1704">
        <v>2.67997651203758</v>
      </c>
      <c r="C1704">
        <v>0.219522532405822</v>
      </c>
    </row>
    <row r="1705" spans="1:3">
      <c r="A1705" s="1">
        <v>1703</v>
      </c>
      <c r="B1705">
        <v>2.67840375586854</v>
      </c>
      <c r="C1705">
        <v>0.79626037041308</v>
      </c>
    </row>
    <row r="1706" spans="1:3">
      <c r="A1706" s="1">
        <v>1704</v>
      </c>
      <c r="B1706">
        <v>2.67683284457478</v>
      </c>
      <c r="C1706">
        <v>1.28266750304975</v>
      </c>
    </row>
    <row r="1707" spans="1:3">
      <c r="A1707" s="1">
        <v>1705</v>
      </c>
      <c r="B1707">
        <v>2.67526377491207</v>
      </c>
      <c r="C1707">
        <v>1.88427147857662</v>
      </c>
    </row>
    <row r="1708" spans="1:3">
      <c r="A1708" s="1">
        <v>1706</v>
      </c>
      <c r="B1708">
        <v>2.67369654364382</v>
      </c>
      <c r="C1708">
        <v>1.4321813920459</v>
      </c>
    </row>
    <row r="1709" spans="1:3">
      <c r="A1709" s="1">
        <v>1707</v>
      </c>
      <c r="B1709">
        <v>2.67213114754098</v>
      </c>
      <c r="C1709">
        <v>0.242328853310228</v>
      </c>
    </row>
    <row r="1710" spans="1:3">
      <c r="A1710" s="1">
        <v>1708</v>
      </c>
      <c r="B1710">
        <v>2.6705675833821</v>
      </c>
      <c r="C1710">
        <v>0.23947820401089</v>
      </c>
    </row>
    <row r="1711" spans="1:3">
      <c r="A1711" s="1">
        <v>1709</v>
      </c>
      <c r="B1711">
        <v>2.66900584795322</v>
      </c>
      <c r="C1711">
        <v>0.457305114120217</v>
      </c>
    </row>
    <row r="1712" spans="1:3">
      <c r="A1712" s="1">
        <v>1710</v>
      </c>
      <c r="B1712">
        <v>2.66744593804792</v>
      </c>
      <c r="C1712">
        <v>1.19445464729924</v>
      </c>
    </row>
    <row r="1713" spans="1:3">
      <c r="A1713" s="1">
        <v>1711</v>
      </c>
      <c r="B1713">
        <v>2.66588785046729</v>
      </c>
      <c r="C1713">
        <v>0.965809923593561</v>
      </c>
    </row>
    <row r="1714" spans="1:3">
      <c r="A1714" s="1">
        <v>1712</v>
      </c>
      <c r="B1714">
        <v>2.66433158201985</v>
      </c>
      <c r="C1714">
        <v>0.820675766712053</v>
      </c>
    </row>
    <row r="1715" spans="1:3">
      <c r="A1715" s="1">
        <v>1713</v>
      </c>
      <c r="B1715">
        <v>2.66277712952159</v>
      </c>
      <c r="C1715">
        <v>0.387723395947677</v>
      </c>
    </row>
    <row r="1716" spans="1:3">
      <c r="A1716" s="1">
        <v>1714</v>
      </c>
      <c r="B1716">
        <v>2.66122448979592</v>
      </c>
      <c r="C1716">
        <v>0.21799497844775</v>
      </c>
    </row>
    <row r="1717" spans="1:3">
      <c r="A1717" s="1">
        <v>1715</v>
      </c>
      <c r="B1717">
        <v>2.65967365967366</v>
      </c>
      <c r="C1717">
        <v>0.630707608097385</v>
      </c>
    </row>
    <row r="1718" spans="1:3">
      <c r="A1718" s="1">
        <v>1716</v>
      </c>
      <c r="B1718">
        <v>2.65812463599301</v>
      </c>
      <c r="C1718">
        <v>0.0737525175585641</v>
      </c>
    </row>
    <row r="1719" spans="1:3">
      <c r="A1719" s="1">
        <v>1717</v>
      </c>
      <c r="B1719">
        <v>2.65657741559953</v>
      </c>
      <c r="C1719">
        <v>0.906778544865622</v>
      </c>
    </row>
    <row r="1720" spans="1:3">
      <c r="A1720" s="1">
        <v>1718</v>
      </c>
      <c r="B1720">
        <v>2.65503199534613</v>
      </c>
      <c r="C1720">
        <v>0.646554464090249</v>
      </c>
    </row>
    <row r="1721" spans="1:3">
      <c r="A1721" s="1">
        <v>1719</v>
      </c>
      <c r="B1721">
        <v>2.65348837209302</v>
      </c>
      <c r="C1721">
        <v>1.23014517724928</v>
      </c>
    </row>
    <row r="1722" spans="1:3">
      <c r="A1722" s="1">
        <v>1720</v>
      </c>
      <c r="B1722">
        <v>2.65194654270773</v>
      </c>
      <c r="C1722">
        <v>0.638037515553122</v>
      </c>
    </row>
    <row r="1723" spans="1:3">
      <c r="A1723" s="1">
        <v>1721</v>
      </c>
      <c r="B1723">
        <v>2.65040650406504</v>
      </c>
      <c r="C1723">
        <v>0.680081279032295</v>
      </c>
    </row>
    <row r="1724" spans="1:3">
      <c r="A1724" s="1">
        <v>1722</v>
      </c>
      <c r="B1724">
        <v>2.64886825304701</v>
      </c>
      <c r="C1724">
        <v>0.101686215614355</v>
      </c>
    </row>
    <row r="1725" spans="1:3">
      <c r="A1725" s="1">
        <v>1723</v>
      </c>
      <c r="B1725">
        <v>2.64733178654292</v>
      </c>
      <c r="C1725">
        <v>1.29285850490512</v>
      </c>
    </row>
    <row r="1726" spans="1:3">
      <c r="A1726" s="1">
        <v>1724</v>
      </c>
      <c r="B1726">
        <v>2.64579710144928</v>
      </c>
      <c r="C1726">
        <v>0.818281006430123</v>
      </c>
    </row>
    <row r="1727" spans="1:3">
      <c r="A1727" s="1">
        <v>1725</v>
      </c>
      <c r="B1727">
        <v>2.64426419466976</v>
      </c>
      <c r="C1727">
        <v>0.227284969218431</v>
      </c>
    </row>
    <row r="1728" spans="1:3">
      <c r="A1728" s="1">
        <v>1726</v>
      </c>
      <c r="B1728">
        <v>2.64273306311523</v>
      </c>
      <c r="C1728">
        <v>0.692291549362305</v>
      </c>
    </row>
    <row r="1729" spans="1:3">
      <c r="A1729" s="1">
        <v>1727</v>
      </c>
      <c r="B1729">
        <v>2.6412037037037</v>
      </c>
      <c r="C1729">
        <v>0.239473973356245</v>
      </c>
    </row>
    <row r="1730" spans="1:3">
      <c r="A1730" s="1">
        <v>1728</v>
      </c>
      <c r="B1730">
        <v>2.63967611336032</v>
      </c>
      <c r="C1730">
        <v>0.827311860447553</v>
      </c>
    </row>
    <row r="1731" spans="1:3">
      <c r="A1731" s="1">
        <v>1729</v>
      </c>
      <c r="B1731">
        <v>2.63815028901734</v>
      </c>
      <c r="C1731">
        <v>0.552553394766518</v>
      </c>
    </row>
    <row r="1732" spans="1:3">
      <c r="A1732" s="1">
        <v>1730</v>
      </c>
      <c r="B1732">
        <v>2.6366262276141</v>
      </c>
      <c r="C1732">
        <v>0.421144717364784</v>
      </c>
    </row>
    <row r="1733" spans="1:3">
      <c r="A1733" s="1">
        <v>1731</v>
      </c>
      <c r="B1733">
        <v>2.635103926097</v>
      </c>
      <c r="C1733">
        <v>1.30260972572173</v>
      </c>
    </row>
    <row r="1734" spans="1:3">
      <c r="A1734" s="1">
        <v>1732</v>
      </c>
      <c r="B1734">
        <v>2.6335833814195</v>
      </c>
      <c r="C1734">
        <v>1.38247241552787</v>
      </c>
    </row>
    <row r="1735" spans="1:3">
      <c r="A1735" s="1">
        <v>1733</v>
      </c>
      <c r="B1735">
        <v>2.6320645905421</v>
      </c>
      <c r="C1735">
        <v>1.31597463715666</v>
      </c>
    </row>
    <row r="1736" spans="1:3">
      <c r="A1736" s="1">
        <v>1734</v>
      </c>
      <c r="B1736">
        <v>2.63054755043228</v>
      </c>
      <c r="C1736">
        <v>1.69070393122575</v>
      </c>
    </row>
    <row r="1737" spans="1:3">
      <c r="A1737" s="1">
        <v>1735</v>
      </c>
      <c r="B1737">
        <v>2.62903225806452</v>
      </c>
      <c r="C1737">
        <v>0.732760987129675</v>
      </c>
    </row>
    <row r="1738" spans="1:3">
      <c r="A1738" s="1">
        <v>1736</v>
      </c>
      <c r="B1738">
        <v>2.62751871042026</v>
      </c>
      <c r="C1738">
        <v>0.597677116689494</v>
      </c>
    </row>
    <row r="1739" spans="1:3">
      <c r="A1739" s="1">
        <v>1737</v>
      </c>
      <c r="B1739">
        <v>2.62600690448792</v>
      </c>
      <c r="C1739">
        <v>0.555973238253423</v>
      </c>
    </row>
    <row r="1740" spans="1:3">
      <c r="A1740" s="1">
        <v>1738</v>
      </c>
      <c r="B1740">
        <v>2.62449683726279</v>
      </c>
      <c r="C1740">
        <v>0.589918589304632</v>
      </c>
    </row>
    <row r="1741" spans="1:3">
      <c r="A1741" s="1">
        <v>1739</v>
      </c>
      <c r="B1741">
        <v>2.62298850574713</v>
      </c>
      <c r="C1741">
        <v>0.29247364927682</v>
      </c>
    </row>
    <row r="1742" spans="1:3">
      <c r="A1742" s="1">
        <v>1740</v>
      </c>
      <c r="B1742">
        <v>2.62148190695003</v>
      </c>
      <c r="C1742">
        <v>0.905090468206287</v>
      </c>
    </row>
    <row r="1743" spans="1:3">
      <c r="A1743" s="1">
        <v>1741</v>
      </c>
      <c r="B1743">
        <v>2.61997703788749</v>
      </c>
      <c r="C1743">
        <v>0.227795221188671</v>
      </c>
    </row>
    <row r="1744" spans="1:3">
      <c r="A1744" s="1">
        <v>1742</v>
      </c>
      <c r="B1744">
        <v>2.61847389558233</v>
      </c>
      <c r="C1744">
        <v>0.446575524341441</v>
      </c>
    </row>
    <row r="1745" spans="1:3">
      <c r="A1745" s="1">
        <v>1743</v>
      </c>
      <c r="B1745">
        <v>2.61697247706422</v>
      </c>
      <c r="C1745">
        <v>0.217508230025779</v>
      </c>
    </row>
    <row r="1746" spans="1:3">
      <c r="A1746" s="1">
        <v>1744</v>
      </c>
      <c r="B1746">
        <v>2.61547277936963</v>
      </c>
      <c r="C1746">
        <v>0.844569067011754</v>
      </c>
    </row>
    <row r="1747" spans="1:3">
      <c r="A1747" s="1">
        <v>1745</v>
      </c>
      <c r="B1747">
        <v>2.61397479954181</v>
      </c>
      <c r="C1747">
        <v>0.983189589292641</v>
      </c>
    </row>
    <row r="1748" spans="1:3">
      <c r="A1748" s="1">
        <v>1746</v>
      </c>
      <c r="B1748">
        <v>2.61247853463079</v>
      </c>
      <c r="C1748">
        <v>0.934332360856982</v>
      </c>
    </row>
    <row r="1749" spans="1:3">
      <c r="A1749" s="1">
        <v>1747</v>
      </c>
      <c r="B1749">
        <v>2.61098398169336</v>
      </c>
      <c r="C1749">
        <v>0.355636306919851</v>
      </c>
    </row>
    <row r="1750" spans="1:3">
      <c r="A1750" s="1">
        <v>1748</v>
      </c>
      <c r="B1750">
        <v>2.60949113779302</v>
      </c>
      <c r="C1750">
        <v>0.201782443842891</v>
      </c>
    </row>
    <row r="1751" spans="1:3">
      <c r="A1751" s="1">
        <v>1749</v>
      </c>
      <c r="B1751">
        <v>2.608</v>
      </c>
      <c r="C1751">
        <v>0.591334201545638</v>
      </c>
    </row>
    <row r="1752" spans="1:3">
      <c r="A1752" s="1">
        <v>1750</v>
      </c>
      <c r="B1752">
        <v>2.6065105653912</v>
      </c>
      <c r="C1752">
        <v>0.355618158965844</v>
      </c>
    </row>
    <row r="1753" spans="1:3">
      <c r="A1753" s="1">
        <v>1751</v>
      </c>
      <c r="B1753">
        <v>2.60502283105023</v>
      </c>
      <c r="C1753">
        <v>0.365459656447236</v>
      </c>
    </row>
    <row r="1754" spans="1:3">
      <c r="A1754" s="1">
        <v>1752</v>
      </c>
      <c r="B1754">
        <v>2.60353679406731</v>
      </c>
      <c r="C1754">
        <v>0.276084461681569</v>
      </c>
    </row>
    <row r="1755" spans="1:3">
      <c r="A1755" s="1">
        <v>1753</v>
      </c>
      <c r="B1755">
        <v>2.60205245153934</v>
      </c>
      <c r="C1755">
        <v>1.0791246136723</v>
      </c>
    </row>
    <row r="1756" spans="1:3">
      <c r="A1756" s="1">
        <v>1754</v>
      </c>
      <c r="B1756">
        <v>2.6005698005698</v>
      </c>
      <c r="C1756">
        <v>1.43934726435714</v>
      </c>
    </row>
    <row r="1757" spans="1:3">
      <c r="A1757" s="1">
        <v>1755</v>
      </c>
      <c r="B1757">
        <v>2.59908883826879</v>
      </c>
      <c r="C1757">
        <v>1.01767660132519</v>
      </c>
    </row>
    <row r="1758" spans="1:3">
      <c r="A1758" s="1">
        <v>1756</v>
      </c>
      <c r="B1758">
        <v>2.59760956175299</v>
      </c>
      <c r="C1758">
        <v>0.594173204215483</v>
      </c>
    </row>
    <row r="1759" spans="1:3">
      <c r="A1759" s="1">
        <v>1757</v>
      </c>
      <c r="B1759">
        <v>2.59613196814562</v>
      </c>
      <c r="C1759">
        <v>1.29100718074193</v>
      </c>
    </row>
    <row r="1760" spans="1:3">
      <c r="A1760" s="1">
        <v>1758</v>
      </c>
      <c r="B1760">
        <v>2.59465605457646</v>
      </c>
      <c r="C1760">
        <v>0.473245671861627</v>
      </c>
    </row>
    <row r="1761" spans="1:3">
      <c r="A1761" s="1">
        <v>1759</v>
      </c>
      <c r="B1761">
        <v>2.59318181818182</v>
      </c>
      <c r="C1761">
        <v>2.13233259914664</v>
      </c>
    </row>
    <row r="1762" spans="1:3">
      <c r="A1762" s="1">
        <v>1760</v>
      </c>
      <c r="B1762">
        <v>2.59170925610449</v>
      </c>
      <c r="C1762">
        <v>0.910137654642113</v>
      </c>
    </row>
    <row r="1763" spans="1:3">
      <c r="A1763" s="1">
        <v>1761</v>
      </c>
      <c r="B1763">
        <v>2.59023836549376</v>
      </c>
      <c r="C1763">
        <v>0.422236829915631</v>
      </c>
    </row>
    <row r="1764" spans="1:3">
      <c r="A1764" s="1">
        <v>1762</v>
      </c>
      <c r="B1764">
        <v>2.58876914350539</v>
      </c>
      <c r="C1764">
        <v>0.628316255181489</v>
      </c>
    </row>
    <row r="1765" spans="1:3">
      <c r="A1765" s="1">
        <v>1763</v>
      </c>
      <c r="B1765">
        <v>2.58730158730159</v>
      </c>
      <c r="C1765">
        <v>0.681559987291983</v>
      </c>
    </row>
    <row r="1766" spans="1:3">
      <c r="A1766" s="1">
        <v>1764</v>
      </c>
      <c r="B1766">
        <v>2.58583569405099</v>
      </c>
      <c r="C1766">
        <v>0.941856237886517</v>
      </c>
    </row>
    <row r="1767" spans="1:3">
      <c r="A1767" s="1">
        <v>1765</v>
      </c>
      <c r="B1767">
        <v>2.58437146092865</v>
      </c>
      <c r="C1767">
        <v>0.804128033041049</v>
      </c>
    </row>
    <row r="1768" spans="1:3">
      <c r="A1768" s="1">
        <v>1766</v>
      </c>
      <c r="B1768">
        <v>2.58290888511602</v>
      </c>
      <c r="C1768">
        <v>0.711778494338156</v>
      </c>
    </row>
    <row r="1769" spans="1:3">
      <c r="A1769" s="1">
        <v>1767</v>
      </c>
      <c r="B1769">
        <v>2.5814479638009</v>
      </c>
      <c r="C1769">
        <v>0.5952243231763</v>
      </c>
    </row>
    <row r="1770" spans="1:3">
      <c r="A1770" s="1">
        <v>1768</v>
      </c>
      <c r="B1770">
        <v>2.5799886941775</v>
      </c>
      <c r="C1770">
        <v>1.29647110457627</v>
      </c>
    </row>
    <row r="1771" spans="1:3">
      <c r="A1771" s="1">
        <v>1769</v>
      </c>
      <c r="B1771">
        <v>2.57853107344633</v>
      </c>
      <c r="C1771">
        <v>0.871750094464767</v>
      </c>
    </row>
    <row r="1772" spans="1:3">
      <c r="A1772" s="1">
        <v>1770</v>
      </c>
      <c r="B1772">
        <v>2.57707509881423</v>
      </c>
      <c r="C1772">
        <v>2.03259144759112</v>
      </c>
    </row>
    <row r="1773" spans="1:3">
      <c r="A1773" s="1">
        <v>1771</v>
      </c>
      <c r="B1773">
        <v>2.57562076749436</v>
      </c>
      <c r="C1773">
        <v>0.89082095245387</v>
      </c>
    </row>
    <row r="1774" spans="1:3">
      <c r="A1774" s="1">
        <v>1772</v>
      </c>
      <c r="B1774">
        <v>2.57416807670615</v>
      </c>
      <c r="C1774">
        <v>1.03148016015863</v>
      </c>
    </row>
    <row r="1775" spans="1:3">
      <c r="A1775" s="1">
        <v>1773</v>
      </c>
      <c r="B1775">
        <v>2.57271702367531</v>
      </c>
      <c r="C1775">
        <v>0.296100765855325</v>
      </c>
    </row>
    <row r="1776" spans="1:3">
      <c r="A1776" s="1">
        <v>1774</v>
      </c>
      <c r="B1776">
        <v>2.5712676056338</v>
      </c>
      <c r="C1776">
        <v>0.398861025728346</v>
      </c>
    </row>
    <row r="1777" spans="1:3">
      <c r="A1777" s="1">
        <v>1775</v>
      </c>
      <c r="B1777">
        <v>2.56981981981982</v>
      </c>
      <c r="C1777">
        <v>0.888770243054277</v>
      </c>
    </row>
    <row r="1778" spans="1:3">
      <c r="A1778" s="1">
        <v>1776</v>
      </c>
      <c r="B1778">
        <v>2.56837366347777</v>
      </c>
      <c r="C1778">
        <v>0.4782310629298</v>
      </c>
    </row>
    <row r="1779" spans="1:3">
      <c r="A1779" s="1">
        <v>1777</v>
      </c>
      <c r="B1779">
        <v>2.56692913385827</v>
      </c>
      <c r="C1779">
        <v>0.520233735562177</v>
      </c>
    </row>
    <row r="1780" spans="1:3">
      <c r="A1780" s="1">
        <v>1778</v>
      </c>
      <c r="B1780">
        <v>2.5654862282181</v>
      </c>
      <c r="C1780">
        <v>0.404363628096564</v>
      </c>
    </row>
    <row r="1781" spans="1:3">
      <c r="A1781" s="1">
        <v>1779</v>
      </c>
      <c r="B1781">
        <v>2.56404494382022</v>
      </c>
      <c r="C1781">
        <v>1.50092305687823</v>
      </c>
    </row>
    <row r="1782" spans="1:3">
      <c r="A1782" s="1">
        <v>1780</v>
      </c>
      <c r="B1782">
        <v>2.56260527793374</v>
      </c>
      <c r="C1782">
        <v>0.416995103805331</v>
      </c>
    </row>
    <row r="1783" spans="1:3">
      <c r="A1783" s="1">
        <v>1781</v>
      </c>
      <c r="B1783">
        <v>2.56116722783389</v>
      </c>
      <c r="C1783">
        <v>0.656190621243309</v>
      </c>
    </row>
    <row r="1784" spans="1:3">
      <c r="A1784" s="1">
        <v>1782</v>
      </c>
      <c r="B1784">
        <v>2.55973079080202</v>
      </c>
      <c r="C1784">
        <v>1.58322271411782</v>
      </c>
    </row>
    <row r="1785" spans="1:3">
      <c r="A1785" s="1">
        <v>1783</v>
      </c>
      <c r="B1785">
        <v>2.55829596412556</v>
      </c>
      <c r="C1785">
        <v>0.693022907956053</v>
      </c>
    </row>
    <row r="1786" spans="1:3">
      <c r="A1786" s="1">
        <v>1784</v>
      </c>
      <c r="B1786">
        <v>2.55686274509804</v>
      </c>
      <c r="C1786">
        <v>0.709687113991444</v>
      </c>
    </row>
    <row r="1787" spans="1:3">
      <c r="A1787" s="1">
        <v>1785</v>
      </c>
      <c r="B1787">
        <v>2.55543113101904</v>
      </c>
      <c r="C1787">
        <v>0.95423320364894</v>
      </c>
    </row>
    <row r="1788" spans="1:3">
      <c r="A1788" s="1">
        <v>1786</v>
      </c>
      <c r="B1788">
        <v>2.55400111919418</v>
      </c>
      <c r="C1788">
        <v>1.32379188825276</v>
      </c>
    </row>
    <row r="1789" spans="1:3">
      <c r="A1789" s="1">
        <v>1787</v>
      </c>
      <c r="B1789">
        <v>2.55257270693512</v>
      </c>
      <c r="C1789">
        <v>0.478817132615783</v>
      </c>
    </row>
    <row r="1790" spans="1:3">
      <c r="A1790" s="1">
        <v>1788</v>
      </c>
      <c r="B1790">
        <v>2.55114589155953</v>
      </c>
      <c r="C1790">
        <v>0.557174220632076</v>
      </c>
    </row>
    <row r="1791" spans="1:3">
      <c r="A1791" s="1">
        <v>1789</v>
      </c>
      <c r="B1791">
        <v>2.54972067039106</v>
      </c>
      <c r="C1791">
        <v>0.842770027505513</v>
      </c>
    </row>
    <row r="1792" spans="1:3">
      <c r="A1792" s="1">
        <v>1790</v>
      </c>
      <c r="B1792">
        <v>2.54829704075935</v>
      </c>
      <c r="C1792">
        <v>1.10292571160864</v>
      </c>
    </row>
    <row r="1793" spans="1:3">
      <c r="A1793" s="1">
        <v>1791</v>
      </c>
      <c r="B1793">
        <v>2.546875</v>
      </c>
      <c r="C1793">
        <v>1.09142783477665</v>
      </c>
    </row>
    <row r="1794" spans="1:3">
      <c r="A1794" s="1">
        <v>1792</v>
      </c>
      <c r="B1794">
        <v>2.54545454545454</v>
      </c>
      <c r="C1794">
        <v>1.1160444898115</v>
      </c>
    </row>
    <row r="1795" spans="1:3">
      <c r="A1795" s="1">
        <v>1793</v>
      </c>
      <c r="B1795">
        <v>2.54403567447046</v>
      </c>
      <c r="C1795">
        <v>0.663624100809649</v>
      </c>
    </row>
    <row r="1796" spans="1:3">
      <c r="A1796" s="1">
        <v>1794</v>
      </c>
      <c r="B1796">
        <v>2.54261838440111</v>
      </c>
      <c r="C1796">
        <v>1.5315216075398</v>
      </c>
    </row>
    <row r="1797" spans="1:3">
      <c r="A1797" s="1">
        <v>1795</v>
      </c>
      <c r="B1797">
        <v>2.54120267260579</v>
      </c>
      <c r="C1797">
        <v>1.06724721401502</v>
      </c>
    </row>
    <row r="1798" spans="1:3">
      <c r="A1798" s="1">
        <v>1796</v>
      </c>
      <c r="B1798">
        <v>2.53978853644964</v>
      </c>
      <c r="C1798">
        <v>1.99609771029022</v>
      </c>
    </row>
    <row r="1799" spans="1:3">
      <c r="A1799" s="1">
        <v>1797</v>
      </c>
      <c r="B1799">
        <v>2.53837597330367</v>
      </c>
      <c r="C1799">
        <v>2.05482216166497</v>
      </c>
    </row>
    <row r="1800" spans="1:3">
      <c r="A1800" s="1">
        <v>1798</v>
      </c>
      <c r="B1800">
        <v>2.53696498054475</v>
      </c>
      <c r="C1800">
        <v>1.59598608010194</v>
      </c>
    </row>
    <row r="1801" spans="1:3">
      <c r="A1801" s="1">
        <v>1799</v>
      </c>
      <c r="B1801">
        <v>2.53555555555556</v>
      </c>
      <c r="C1801">
        <v>0.373046212376638</v>
      </c>
    </row>
    <row r="1802" spans="1:3">
      <c r="A1802" s="1">
        <v>1800</v>
      </c>
      <c r="B1802">
        <v>2.5341476957246</v>
      </c>
      <c r="C1802">
        <v>0.731866858218191</v>
      </c>
    </row>
    <row r="1803" spans="1:3">
      <c r="A1803" s="1">
        <v>1801</v>
      </c>
      <c r="B1803">
        <v>2.53274139844617</v>
      </c>
      <c r="C1803">
        <v>0.46513310091257</v>
      </c>
    </row>
    <row r="1804" spans="1:3">
      <c r="A1804" s="1">
        <v>1802</v>
      </c>
      <c r="B1804">
        <v>2.53133666112035</v>
      </c>
      <c r="C1804">
        <v>0.9253464009211</v>
      </c>
    </row>
    <row r="1805" spans="1:3">
      <c r="A1805" s="1">
        <v>1803</v>
      </c>
      <c r="B1805">
        <v>2.52993348115299</v>
      </c>
      <c r="C1805">
        <v>0.162564059074862</v>
      </c>
    </row>
    <row r="1806" spans="1:3">
      <c r="A1806" s="1">
        <v>1804</v>
      </c>
      <c r="B1806">
        <v>2.52853185595568</v>
      </c>
      <c r="C1806">
        <v>0.5137076336337</v>
      </c>
    </row>
    <row r="1807" spans="1:3">
      <c r="A1807" s="1">
        <v>1805</v>
      </c>
      <c r="B1807">
        <v>2.52713178294574</v>
      </c>
      <c r="C1807">
        <v>0.666442713332273</v>
      </c>
    </row>
    <row r="1808" spans="1:3">
      <c r="A1808" s="1">
        <v>1806</v>
      </c>
      <c r="B1808">
        <v>2.52573325954621</v>
      </c>
      <c r="C1808">
        <v>1.96187956659403</v>
      </c>
    </row>
    <row r="1809" spans="1:3">
      <c r="A1809" s="1">
        <v>1807</v>
      </c>
      <c r="B1809">
        <v>2.52433628318584</v>
      </c>
      <c r="C1809">
        <v>1.04126923622944</v>
      </c>
    </row>
    <row r="1810" spans="1:3">
      <c r="A1810" s="1">
        <v>1808</v>
      </c>
      <c r="B1810">
        <v>2.52294085129906</v>
      </c>
      <c r="C1810">
        <v>1.38357667097833</v>
      </c>
    </row>
    <row r="1811" spans="1:3">
      <c r="A1811" s="1">
        <v>1809</v>
      </c>
      <c r="B1811">
        <v>2.52154696132597</v>
      </c>
      <c r="C1811">
        <v>0.728832769879789</v>
      </c>
    </row>
    <row r="1812" spans="1:3">
      <c r="A1812" s="1">
        <v>1810</v>
      </c>
      <c r="B1812">
        <v>2.52015461071231</v>
      </c>
      <c r="C1812">
        <v>0.890125257240343</v>
      </c>
    </row>
    <row r="1813" spans="1:3">
      <c r="A1813" s="1">
        <v>1811</v>
      </c>
      <c r="B1813">
        <v>2.51876379690949</v>
      </c>
      <c r="C1813">
        <v>0.730793786515257</v>
      </c>
    </row>
    <row r="1814" spans="1:3">
      <c r="A1814" s="1">
        <v>1812</v>
      </c>
      <c r="B1814">
        <v>2.51737451737452</v>
      </c>
      <c r="C1814">
        <v>0.733168468022141</v>
      </c>
    </row>
    <row r="1815" spans="1:3">
      <c r="A1815" s="1">
        <v>1813</v>
      </c>
      <c r="B1815">
        <v>2.51598676957001</v>
      </c>
      <c r="C1815">
        <v>0.203855725108656</v>
      </c>
    </row>
    <row r="1816" spans="1:3">
      <c r="A1816" s="1">
        <v>1814</v>
      </c>
      <c r="B1816">
        <v>2.51460055096419</v>
      </c>
      <c r="C1816">
        <v>0.202504846639262</v>
      </c>
    </row>
    <row r="1817" spans="1:3">
      <c r="A1817" s="1">
        <v>1815</v>
      </c>
      <c r="B1817">
        <v>2.51321585903084</v>
      </c>
      <c r="C1817">
        <v>0.427863729878672</v>
      </c>
    </row>
    <row r="1818" spans="1:3">
      <c r="A1818" s="1">
        <v>1816</v>
      </c>
      <c r="B1818">
        <v>2.51183269124931</v>
      </c>
      <c r="C1818">
        <v>0.537299764650527</v>
      </c>
    </row>
    <row r="1819" spans="1:3">
      <c r="A1819" s="1">
        <v>1817</v>
      </c>
      <c r="B1819">
        <v>2.51045104510451</v>
      </c>
      <c r="C1819">
        <v>0.617945633903638</v>
      </c>
    </row>
    <row r="1820" spans="1:3">
      <c r="A1820" s="1">
        <v>1818</v>
      </c>
      <c r="B1820">
        <v>2.50907091808686</v>
      </c>
      <c r="C1820">
        <v>1.23887017348678</v>
      </c>
    </row>
    <row r="1821" spans="1:3">
      <c r="A1821" s="1">
        <v>1819</v>
      </c>
      <c r="B1821">
        <v>2.50769230769231</v>
      </c>
      <c r="C1821">
        <v>0.366740216414491</v>
      </c>
    </row>
    <row r="1822" spans="1:3">
      <c r="A1822" s="1">
        <v>1820</v>
      </c>
      <c r="B1822">
        <v>2.5063152114223</v>
      </c>
      <c r="C1822">
        <v>0.812571952392183</v>
      </c>
    </row>
    <row r="1823" spans="1:3">
      <c r="A1823" s="1">
        <v>1821</v>
      </c>
      <c r="B1823">
        <v>2.50493962678375</v>
      </c>
      <c r="C1823">
        <v>0.368159801720219</v>
      </c>
    </row>
    <row r="1824" spans="1:3">
      <c r="A1824" s="1">
        <v>1822</v>
      </c>
      <c r="B1824">
        <v>2.50356555128908</v>
      </c>
      <c r="C1824">
        <v>0.240390161071343</v>
      </c>
    </row>
    <row r="1825" spans="1:3">
      <c r="A1825" s="1">
        <v>1823</v>
      </c>
      <c r="B1825">
        <v>2.50219298245614</v>
      </c>
      <c r="C1825">
        <v>0.521520243681626</v>
      </c>
    </row>
    <row r="1826" spans="1:3">
      <c r="A1826" s="1">
        <v>1824</v>
      </c>
      <c r="B1826">
        <v>2.50082191780822</v>
      </c>
      <c r="C1826">
        <v>0.684745200488081</v>
      </c>
    </row>
    <row r="1827" spans="1:3">
      <c r="A1827" s="1">
        <v>1825</v>
      </c>
      <c r="B1827">
        <v>2.49945235487404</v>
      </c>
      <c r="C1827">
        <v>0.509160863178872</v>
      </c>
    </row>
    <row r="1828" spans="1:3">
      <c r="A1828" s="1">
        <v>1826</v>
      </c>
      <c r="B1828">
        <v>2.49808429118774</v>
      </c>
      <c r="C1828">
        <v>0.437711745314846</v>
      </c>
    </row>
    <row r="1829" spans="1:3">
      <c r="A1829" s="1">
        <v>1827</v>
      </c>
      <c r="B1829">
        <v>2.49671772428884</v>
      </c>
      <c r="C1829">
        <v>0.704904471153991</v>
      </c>
    </row>
    <row r="1830" spans="1:3">
      <c r="A1830" s="1">
        <v>1828</v>
      </c>
      <c r="B1830">
        <v>2.49535265172225</v>
      </c>
      <c r="C1830">
        <v>0.487149127001585</v>
      </c>
    </row>
    <row r="1831" spans="1:3">
      <c r="A1831" s="1">
        <v>1829</v>
      </c>
      <c r="B1831">
        <v>2.49398907103825</v>
      </c>
      <c r="C1831">
        <v>1.42762823419381</v>
      </c>
    </row>
    <row r="1832" spans="1:3">
      <c r="A1832" s="1">
        <v>1830</v>
      </c>
      <c r="B1832">
        <v>2.49262697979246</v>
      </c>
      <c r="C1832">
        <v>1.69775433959856</v>
      </c>
    </row>
    <row r="1833" spans="1:3">
      <c r="A1833" s="1">
        <v>1831</v>
      </c>
      <c r="B1833">
        <v>2.49126637554585</v>
      </c>
      <c r="C1833">
        <v>1.95024782688396</v>
      </c>
    </row>
    <row r="1834" spans="1:3">
      <c r="A1834" s="1">
        <v>1832</v>
      </c>
      <c r="B1834">
        <v>2.4899072558647</v>
      </c>
      <c r="C1834">
        <v>0.806695000292382</v>
      </c>
    </row>
    <row r="1835" spans="1:3">
      <c r="A1835" s="1">
        <v>1833</v>
      </c>
      <c r="B1835">
        <v>2.48854961832061</v>
      </c>
      <c r="C1835">
        <v>0.677520952396187</v>
      </c>
    </row>
    <row r="1836" spans="1:3">
      <c r="A1836" s="1">
        <v>1834</v>
      </c>
      <c r="B1836">
        <v>2.48719346049046</v>
      </c>
      <c r="C1836">
        <v>0.518053912297542</v>
      </c>
    </row>
    <row r="1837" spans="1:3">
      <c r="A1837" s="1">
        <v>1835</v>
      </c>
      <c r="B1837">
        <v>2.48583877995643</v>
      </c>
      <c r="C1837">
        <v>0.423458900166371</v>
      </c>
    </row>
    <row r="1838" spans="1:3">
      <c r="A1838" s="1">
        <v>1836</v>
      </c>
      <c r="B1838">
        <v>2.48448557430593</v>
      </c>
      <c r="C1838">
        <v>0.307801072710199</v>
      </c>
    </row>
    <row r="1839" spans="1:3">
      <c r="A1839" s="1">
        <v>1837</v>
      </c>
      <c r="B1839">
        <v>2.48313384113166</v>
      </c>
      <c r="C1839">
        <v>0.781821138838736</v>
      </c>
    </row>
    <row r="1840" spans="1:3">
      <c r="A1840" s="1">
        <v>1838</v>
      </c>
      <c r="B1840">
        <v>2.48178357803154</v>
      </c>
      <c r="C1840">
        <v>0.730724218490865</v>
      </c>
    </row>
    <row r="1841" spans="1:3">
      <c r="A1841" s="1">
        <v>1839</v>
      </c>
      <c r="B1841">
        <v>2.48043478260869</v>
      </c>
      <c r="C1841">
        <v>0.297062820901594</v>
      </c>
    </row>
    <row r="1842" spans="1:3">
      <c r="A1842" s="1">
        <v>1840</v>
      </c>
      <c r="B1842">
        <v>2.47908745247148</v>
      </c>
      <c r="C1842">
        <v>0.738383632025151</v>
      </c>
    </row>
    <row r="1843" spans="1:3">
      <c r="A1843" s="1">
        <v>1841</v>
      </c>
      <c r="B1843">
        <v>2.47774158523344</v>
      </c>
      <c r="C1843">
        <v>0.619768442853555</v>
      </c>
    </row>
    <row r="1844" spans="1:3">
      <c r="A1844" s="1">
        <v>1842</v>
      </c>
      <c r="B1844">
        <v>2.47639717851329</v>
      </c>
      <c r="C1844">
        <v>0.68378431568381</v>
      </c>
    </row>
    <row r="1845" spans="1:3">
      <c r="A1845" s="1">
        <v>1843</v>
      </c>
      <c r="B1845">
        <v>2.47505422993492</v>
      </c>
      <c r="C1845">
        <v>0.723801662822097</v>
      </c>
    </row>
    <row r="1846" spans="1:3">
      <c r="A1846" s="1">
        <v>1844</v>
      </c>
      <c r="B1846">
        <v>2.47371273712737</v>
      </c>
      <c r="C1846">
        <v>0.869821805400688</v>
      </c>
    </row>
    <row r="1847" spans="1:3">
      <c r="A1847" s="1">
        <v>1845</v>
      </c>
      <c r="B1847">
        <v>2.47237269772481</v>
      </c>
      <c r="C1847">
        <v>0.771476060453106</v>
      </c>
    </row>
    <row r="1848" spans="1:3">
      <c r="A1848" s="1">
        <v>1846</v>
      </c>
      <c r="B1848">
        <v>2.47103410936654</v>
      </c>
      <c r="C1848">
        <v>0.761281712691905</v>
      </c>
    </row>
    <row r="1849" spans="1:3">
      <c r="A1849" s="1">
        <v>1847</v>
      </c>
      <c r="B1849">
        <v>2.46969696969697</v>
      </c>
      <c r="C1849">
        <v>1.32970546531618</v>
      </c>
    </row>
    <row r="1850" spans="1:3">
      <c r="A1850" s="1">
        <v>1848</v>
      </c>
      <c r="B1850">
        <v>2.4683612763656</v>
      </c>
      <c r="C1850">
        <v>0.621365643542106</v>
      </c>
    </row>
    <row r="1851" spans="1:3">
      <c r="A1851" s="1">
        <v>1849</v>
      </c>
      <c r="B1851">
        <v>2.46702702702703</v>
      </c>
      <c r="C1851">
        <v>0.642760540800274</v>
      </c>
    </row>
    <row r="1852" spans="1:3">
      <c r="A1852" s="1">
        <v>1850</v>
      </c>
      <c r="B1852">
        <v>2.4656942193409</v>
      </c>
      <c r="C1852">
        <v>0.16778420751969</v>
      </c>
    </row>
    <row r="1853" spans="1:3">
      <c r="A1853" s="1">
        <v>1851</v>
      </c>
      <c r="B1853">
        <v>2.46436285097192</v>
      </c>
      <c r="C1853">
        <v>0.79611750672638</v>
      </c>
    </row>
    <row r="1854" spans="1:3">
      <c r="A1854" s="1">
        <v>1852</v>
      </c>
      <c r="B1854">
        <v>2.46303291958985</v>
      </c>
      <c r="C1854">
        <v>0.364935812207091</v>
      </c>
    </row>
    <row r="1855" spans="1:3">
      <c r="A1855" s="1">
        <v>1853</v>
      </c>
      <c r="B1855">
        <v>2.46170442286947</v>
      </c>
      <c r="C1855">
        <v>0.779101887746497</v>
      </c>
    </row>
    <row r="1856" spans="1:3">
      <c r="A1856" s="1">
        <v>1854</v>
      </c>
      <c r="B1856">
        <v>2.46037735849057</v>
      </c>
      <c r="C1856">
        <v>0.387369328972357</v>
      </c>
    </row>
    <row r="1857" spans="1:3">
      <c r="A1857" s="1">
        <v>1855</v>
      </c>
      <c r="B1857">
        <v>2.45905172413793</v>
      </c>
      <c r="C1857">
        <v>0.877681007378522</v>
      </c>
    </row>
    <row r="1858" spans="1:3">
      <c r="A1858" s="1">
        <v>1856</v>
      </c>
      <c r="B1858">
        <v>2.45772751750135</v>
      </c>
      <c r="C1858">
        <v>0.878972246203948</v>
      </c>
    </row>
    <row r="1859" spans="1:3">
      <c r="A1859" s="1">
        <v>1857</v>
      </c>
      <c r="B1859">
        <v>2.45640473627556</v>
      </c>
      <c r="C1859">
        <v>0.615655101076031</v>
      </c>
    </row>
    <row r="1860" spans="1:3">
      <c r="A1860" s="1">
        <v>1858</v>
      </c>
      <c r="B1860">
        <v>2.4550833781603</v>
      </c>
      <c r="C1860">
        <v>1.10080770061212</v>
      </c>
    </row>
    <row r="1861" spans="1:3">
      <c r="A1861" s="1">
        <v>1859</v>
      </c>
      <c r="B1861">
        <v>2.45376344086021</v>
      </c>
      <c r="C1861">
        <v>0.627474423301268</v>
      </c>
    </row>
    <row r="1862" spans="1:3">
      <c r="A1862" s="1">
        <v>1860</v>
      </c>
      <c r="B1862">
        <v>2.4524449220849</v>
      </c>
      <c r="C1862">
        <v>0.849277318699962</v>
      </c>
    </row>
    <row r="1863" spans="1:3">
      <c r="A1863" s="1">
        <v>1861</v>
      </c>
      <c r="B1863">
        <v>2.45112781954887</v>
      </c>
      <c r="C1863">
        <v>1.0779220276056</v>
      </c>
    </row>
    <row r="1864" spans="1:3">
      <c r="A1864" s="1">
        <v>1862</v>
      </c>
      <c r="B1864">
        <v>2.44981213097155</v>
      </c>
      <c r="C1864">
        <v>0.314429995812626</v>
      </c>
    </row>
    <row r="1865" spans="1:3">
      <c r="A1865" s="1">
        <v>1863</v>
      </c>
      <c r="B1865">
        <v>2.44849785407725</v>
      </c>
      <c r="C1865">
        <v>0.493706683702596</v>
      </c>
    </row>
    <row r="1866" spans="1:3">
      <c r="A1866" s="1">
        <v>1864</v>
      </c>
      <c r="B1866">
        <v>2.44718498659517</v>
      </c>
      <c r="C1866">
        <v>0.463591601666246</v>
      </c>
    </row>
    <row r="1867" spans="1:3">
      <c r="A1867" s="1">
        <v>1865</v>
      </c>
      <c r="B1867">
        <v>2.44587352625938</v>
      </c>
      <c r="C1867">
        <v>0.478461262366278</v>
      </c>
    </row>
    <row r="1868" spans="1:3">
      <c r="A1868" s="1">
        <v>1866</v>
      </c>
      <c r="B1868">
        <v>2.44456347080878</v>
      </c>
      <c r="C1868">
        <v>0.408280039143823</v>
      </c>
    </row>
    <row r="1869" spans="1:3">
      <c r="A1869" s="1">
        <v>1867</v>
      </c>
      <c r="B1869">
        <v>2.44325481798715</v>
      </c>
      <c r="C1869">
        <v>0.653504913703661</v>
      </c>
    </row>
    <row r="1870" spans="1:3">
      <c r="A1870" s="1">
        <v>1868</v>
      </c>
      <c r="B1870">
        <v>2.44194756554307</v>
      </c>
      <c r="C1870">
        <v>0.774816512445484</v>
      </c>
    </row>
    <row r="1871" spans="1:3">
      <c r="A1871" s="1">
        <v>1869</v>
      </c>
      <c r="B1871">
        <v>2.44064171122995</v>
      </c>
      <c r="C1871">
        <v>0.432073422866841</v>
      </c>
    </row>
    <row r="1872" spans="1:3">
      <c r="A1872" s="1">
        <v>1870</v>
      </c>
      <c r="B1872">
        <v>2.43933725280599</v>
      </c>
      <c r="C1872">
        <v>0.833374916741978</v>
      </c>
    </row>
    <row r="1873" spans="1:3">
      <c r="A1873" s="1">
        <v>1871</v>
      </c>
      <c r="B1873">
        <v>2.43803418803419</v>
      </c>
      <c r="C1873">
        <v>0.174985294294671</v>
      </c>
    </row>
    <row r="1874" spans="1:3">
      <c r="A1874" s="1">
        <v>1872</v>
      </c>
      <c r="B1874">
        <v>2.43673251468233</v>
      </c>
      <c r="C1874">
        <v>1.42265234812151</v>
      </c>
    </row>
    <row r="1875" spans="1:3">
      <c r="A1875" s="1">
        <v>1873</v>
      </c>
      <c r="B1875">
        <v>2.43543223052295</v>
      </c>
      <c r="C1875">
        <v>0.444145913199256</v>
      </c>
    </row>
    <row r="1876" spans="1:3">
      <c r="A1876" s="1">
        <v>1874</v>
      </c>
      <c r="B1876">
        <v>2.43413333333333</v>
      </c>
      <c r="C1876">
        <v>0.141315365063277</v>
      </c>
    </row>
    <row r="1877" spans="1:3">
      <c r="A1877" s="1">
        <v>1875</v>
      </c>
      <c r="B1877">
        <v>2.43283582089552</v>
      </c>
      <c r="C1877">
        <v>0.251440189261208</v>
      </c>
    </row>
    <row r="1878" spans="1:3">
      <c r="A1878" s="1">
        <v>1876</v>
      </c>
      <c r="B1878">
        <v>2.43153969099627</v>
      </c>
      <c r="C1878">
        <v>0.566544547416879</v>
      </c>
    </row>
    <row r="1879" spans="1:3">
      <c r="A1879" s="1">
        <v>1877</v>
      </c>
      <c r="B1879">
        <v>2.43024494142705</v>
      </c>
      <c r="C1879">
        <v>0.54755628488282</v>
      </c>
    </row>
    <row r="1880" spans="1:3">
      <c r="A1880" s="1">
        <v>1878</v>
      </c>
      <c r="B1880">
        <v>2.42895156998403</v>
      </c>
      <c r="C1880">
        <v>0.833160830827587</v>
      </c>
    </row>
    <row r="1881" spans="1:3">
      <c r="A1881" s="1">
        <v>1879</v>
      </c>
      <c r="B1881">
        <v>2.42765957446808</v>
      </c>
      <c r="C1881">
        <v>0.546438284303435</v>
      </c>
    </row>
    <row r="1882" spans="1:3">
      <c r="A1882" s="1">
        <v>1880</v>
      </c>
      <c r="B1882">
        <v>2.42636895268474</v>
      </c>
      <c r="C1882">
        <v>0.782613279169753</v>
      </c>
    </row>
    <row r="1883" spans="1:3">
      <c r="A1883" s="1">
        <v>1881</v>
      </c>
      <c r="B1883">
        <v>2.42507970244421</v>
      </c>
      <c r="C1883">
        <v>0.616294849967296</v>
      </c>
    </row>
    <row r="1884" spans="1:3">
      <c r="A1884" s="1">
        <v>1882</v>
      </c>
      <c r="B1884">
        <v>2.42379182156134</v>
      </c>
      <c r="C1884">
        <v>1.66268507240654</v>
      </c>
    </row>
    <row r="1885" spans="1:3">
      <c r="A1885" s="1">
        <v>1883</v>
      </c>
      <c r="B1885">
        <v>2.42250530785563</v>
      </c>
      <c r="C1885">
        <v>1.31741537593653</v>
      </c>
    </row>
    <row r="1886" spans="1:3">
      <c r="A1886" s="1">
        <v>1884</v>
      </c>
      <c r="B1886">
        <v>2.42122015915119</v>
      </c>
      <c r="C1886">
        <v>1.89019574814105</v>
      </c>
    </row>
    <row r="1887" spans="1:3">
      <c r="A1887" s="1">
        <v>1885</v>
      </c>
      <c r="B1887">
        <v>2.41993637327678</v>
      </c>
      <c r="C1887">
        <v>1.10254526918517</v>
      </c>
    </row>
    <row r="1888" spans="1:3">
      <c r="A1888" s="1">
        <v>1886</v>
      </c>
      <c r="B1888">
        <v>2.41865394806571</v>
      </c>
      <c r="C1888">
        <v>1.23693830635827</v>
      </c>
    </row>
    <row r="1889" spans="1:3">
      <c r="A1889" s="1">
        <v>1887</v>
      </c>
      <c r="B1889">
        <v>2.41737288135593</v>
      </c>
      <c r="C1889">
        <v>0.596197757625104</v>
      </c>
    </row>
    <row r="1890" spans="1:3">
      <c r="A1890" s="1">
        <v>1888</v>
      </c>
      <c r="B1890">
        <v>2.41609317098994</v>
      </c>
      <c r="C1890">
        <v>1.09362676008592</v>
      </c>
    </row>
    <row r="1891" spans="1:3">
      <c r="A1891" s="1">
        <v>1889</v>
      </c>
      <c r="B1891">
        <v>2.41481481481481</v>
      </c>
      <c r="C1891">
        <v>0.827977264601045</v>
      </c>
    </row>
    <row r="1892" spans="1:3">
      <c r="A1892" s="1">
        <v>1890</v>
      </c>
      <c r="B1892">
        <v>2.41353781068218</v>
      </c>
      <c r="C1892">
        <v>0.575648034091813</v>
      </c>
    </row>
    <row r="1893" spans="1:3">
      <c r="A1893" s="1">
        <v>1891</v>
      </c>
      <c r="B1893">
        <v>2.4122621564482</v>
      </c>
      <c r="C1893">
        <v>0.39803092301467</v>
      </c>
    </row>
    <row r="1894" spans="1:3">
      <c r="A1894" s="1">
        <v>1892</v>
      </c>
      <c r="B1894">
        <v>2.41098784997359</v>
      </c>
      <c r="C1894">
        <v>1.0104589013543</v>
      </c>
    </row>
    <row r="1895" spans="1:3">
      <c r="A1895" s="1">
        <v>1893</v>
      </c>
      <c r="B1895">
        <v>2.40971488912355</v>
      </c>
      <c r="C1895">
        <v>0.923914319811713</v>
      </c>
    </row>
    <row r="1896" spans="1:3">
      <c r="A1896" s="1">
        <v>1894</v>
      </c>
      <c r="B1896">
        <v>2.40844327176781</v>
      </c>
      <c r="C1896">
        <v>0.81507418994903</v>
      </c>
    </row>
    <row r="1897" spans="1:3">
      <c r="A1897" s="1">
        <v>1895</v>
      </c>
      <c r="B1897">
        <v>2.40717299578059</v>
      </c>
      <c r="C1897">
        <v>1.66318601049568</v>
      </c>
    </row>
    <row r="1898" spans="1:3">
      <c r="A1898" s="1">
        <v>1896</v>
      </c>
      <c r="B1898">
        <v>2.40590405904059</v>
      </c>
      <c r="C1898">
        <v>0.0950877056188245</v>
      </c>
    </row>
    <row r="1899" spans="1:3">
      <c r="A1899" s="1">
        <v>1897</v>
      </c>
      <c r="B1899">
        <v>2.40463645943098</v>
      </c>
      <c r="C1899">
        <v>0.637724620276033</v>
      </c>
    </row>
    <row r="1900" spans="1:3">
      <c r="A1900" s="1">
        <v>1898</v>
      </c>
      <c r="B1900">
        <v>2.40337019483939</v>
      </c>
      <c r="C1900">
        <v>1.98081293125624</v>
      </c>
    </row>
    <row r="1901" spans="1:3">
      <c r="A1901" s="1">
        <v>1899</v>
      </c>
      <c r="B1901">
        <v>2.4021052631579</v>
      </c>
      <c r="C1901">
        <v>1.09571614972982</v>
      </c>
    </row>
    <row r="1902" spans="1:3">
      <c r="A1902" s="1">
        <v>1900</v>
      </c>
      <c r="B1902">
        <v>2.40084166228301</v>
      </c>
      <c r="C1902">
        <v>0.360231582883722</v>
      </c>
    </row>
    <row r="1903" spans="1:3">
      <c r="A1903" s="1">
        <v>1901</v>
      </c>
      <c r="B1903">
        <v>2.39957939011567</v>
      </c>
      <c r="C1903">
        <v>0.157683363773663</v>
      </c>
    </row>
    <row r="1904" spans="1:3">
      <c r="A1904" s="1">
        <v>1902</v>
      </c>
      <c r="B1904">
        <v>2.39831844456122</v>
      </c>
      <c r="C1904">
        <v>1.35343132515057</v>
      </c>
    </row>
    <row r="1905" spans="1:3">
      <c r="A1905" s="1">
        <v>1903</v>
      </c>
      <c r="B1905">
        <v>2.39705882352941</v>
      </c>
      <c r="C1905">
        <v>1.19319708555605</v>
      </c>
    </row>
    <row r="1906" spans="1:3">
      <c r="A1906" s="1">
        <v>1904</v>
      </c>
      <c r="B1906">
        <v>2.39580052493438</v>
      </c>
      <c r="C1906">
        <v>1.00520381674429</v>
      </c>
    </row>
    <row r="1907" spans="1:3">
      <c r="A1907" s="1">
        <v>1905</v>
      </c>
      <c r="B1907">
        <v>2.39454354669465</v>
      </c>
      <c r="C1907">
        <v>0.316964262162592</v>
      </c>
    </row>
    <row r="1908" spans="1:3">
      <c r="A1908" s="1">
        <v>1906</v>
      </c>
      <c r="B1908">
        <v>2.39328788673309</v>
      </c>
      <c r="C1908">
        <v>1.24026689282963</v>
      </c>
    </row>
    <row r="1909" spans="1:3">
      <c r="A1909" s="1">
        <v>1907</v>
      </c>
      <c r="B1909">
        <v>2.39203354297694</v>
      </c>
      <c r="C1909">
        <v>0.426225109918549</v>
      </c>
    </row>
    <row r="1910" spans="1:3">
      <c r="A1910" s="1">
        <v>1908</v>
      </c>
      <c r="B1910">
        <v>2.39078051335778</v>
      </c>
      <c r="C1910">
        <v>0.931018616086037</v>
      </c>
    </row>
    <row r="1911" spans="1:3">
      <c r="A1911" s="1">
        <v>1909</v>
      </c>
      <c r="B1911">
        <v>2.38952879581152</v>
      </c>
      <c r="C1911">
        <v>0.649413466114894</v>
      </c>
    </row>
    <row r="1912" spans="1:3">
      <c r="A1912" s="1">
        <v>1910</v>
      </c>
      <c r="B1912">
        <v>2.38827838827839</v>
      </c>
      <c r="C1912">
        <v>0.409732468710282</v>
      </c>
    </row>
    <row r="1913" spans="1:3">
      <c r="A1913" s="1">
        <v>1911</v>
      </c>
      <c r="B1913">
        <v>2.38702928870293</v>
      </c>
      <c r="C1913">
        <v>0.602086480590596</v>
      </c>
    </row>
    <row r="1914" spans="1:3">
      <c r="A1914" s="1">
        <v>1912</v>
      </c>
      <c r="B1914">
        <v>2.38578149503398</v>
      </c>
      <c r="C1914">
        <v>0.237202045560818</v>
      </c>
    </row>
    <row r="1915" spans="1:3">
      <c r="A1915" s="1">
        <v>1913</v>
      </c>
      <c r="B1915">
        <v>2.38453500522466</v>
      </c>
      <c r="C1915">
        <v>0.957503311905831</v>
      </c>
    </row>
    <row r="1916" spans="1:3">
      <c r="A1916" s="1">
        <v>1914</v>
      </c>
      <c r="B1916">
        <v>2.38328981723238</v>
      </c>
      <c r="C1916">
        <v>0.11280327847201</v>
      </c>
    </row>
    <row r="1917" spans="1:3">
      <c r="A1917" s="1">
        <v>1915</v>
      </c>
      <c r="B1917">
        <v>2.38204592901879</v>
      </c>
      <c r="C1917">
        <v>1.03162045493652</v>
      </c>
    </row>
    <row r="1918" spans="1:3">
      <c r="A1918" s="1">
        <v>1916</v>
      </c>
      <c r="B1918">
        <v>2.38080333854982</v>
      </c>
      <c r="C1918">
        <v>0.690282190917016</v>
      </c>
    </row>
    <row r="1919" spans="1:3">
      <c r="A1919" s="1">
        <v>1917</v>
      </c>
      <c r="B1919">
        <v>2.37956204379562</v>
      </c>
      <c r="C1919">
        <v>1.54829314535431</v>
      </c>
    </row>
    <row r="1920" spans="1:3">
      <c r="A1920" s="1">
        <v>1918</v>
      </c>
      <c r="B1920">
        <v>2.37832204273059</v>
      </c>
      <c r="C1920">
        <v>1.43359802284013</v>
      </c>
    </row>
    <row r="1921" spans="1:3">
      <c r="A1921" s="1">
        <v>1919</v>
      </c>
      <c r="B1921">
        <v>2.37708333333333</v>
      </c>
      <c r="C1921">
        <v>1.15703985821647</v>
      </c>
    </row>
    <row r="1922" spans="1:3">
      <c r="A1922" s="1">
        <v>1920</v>
      </c>
      <c r="B1922">
        <v>2.37584591358667</v>
      </c>
      <c r="C1922">
        <v>1.14697862868962</v>
      </c>
    </row>
    <row r="1923" spans="1:3">
      <c r="A1923" s="1">
        <v>1921</v>
      </c>
      <c r="B1923">
        <v>2.37460978147763</v>
      </c>
      <c r="C1923">
        <v>0.995313917942356</v>
      </c>
    </row>
    <row r="1924" spans="1:3">
      <c r="A1924" s="1">
        <v>1922</v>
      </c>
      <c r="B1924">
        <v>2.3733749349974</v>
      </c>
      <c r="C1924">
        <v>0.920574507536751</v>
      </c>
    </row>
    <row r="1925" spans="1:3">
      <c r="A1925" s="1">
        <v>1923</v>
      </c>
      <c r="B1925">
        <v>2.37214137214137</v>
      </c>
      <c r="C1925">
        <v>0.986389742681177</v>
      </c>
    </row>
    <row r="1926" spans="1:3">
      <c r="A1926" s="1">
        <v>1924</v>
      </c>
      <c r="B1926">
        <v>2.37090909090909</v>
      </c>
      <c r="C1926">
        <v>1.10347916848839</v>
      </c>
    </row>
    <row r="1927" spans="1:3">
      <c r="A1927" s="1">
        <v>1925</v>
      </c>
      <c r="B1927">
        <v>2.36967808930426</v>
      </c>
      <c r="C1927">
        <v>0.203942151305961</v>
      </c>
    </row>
    <row r="1928" spans="1:3">
      <c r="A1928" s="1">
        <v>1926</v>
      </c>
      <c r="B1928">
        <v>2.36844836533472</v>
      </c>
      <c r="C1928">
        <v>0.277403050573066</v>
      </c>
    </row>
    <row r="1929" spans="1:3">
      <c r="A1929" s="1">
        <v>1927</v>
      </c>
      <c r="B1929">
        <v>2.36721991701245</v>
      </c>
      <c r="C1929">
        <v>0.591008737486487</v>
      </c>
    </row>
    <row r="1930" spans="1:3">
      <c r="A1930" s="1">
        <v>1928</v>
      </c>
      <c r="B1930">
        <v>2.36599274235355</v>
      </c>
      <c r="C1930">
        <v>0.555518758025799</v>
      </c>
    </row>
    <row r="1931" spans="1:3">
      <c r="A1931" s="1">
        <v>1929</v>
      </c>
      <c r="B1931">
        <v>2.36476683937824</v>
      </c>
      <c r="C1931">
        <v>1.12671555438697</v>
      </c>
    </row>
    <row r="1932" spans="1:3">
      <c r="A1932" s="1">
        <v>1930</v>
      </c>
      <c r="B1932">
        <v>2.36354220611082</v>
      </c>
      <c r="C1932">
        <v>0.79970466005124</v>
      </c>
    </row>
    <row r="1933" spans="1:3">
      <c r="A1933" s="1">
        <v>1931</v>
      </c>
      <c r="B1933">
        <v>2.36231884057971</v>
      </c>
      <c r="C1933">
        <v>1.33127965876441</v>
      </c>
    </row>
    <row r="1934" spans="1:3">
      <c r="A1934" s="1">
        <v>1932</v>
      </c>
      <c r="B1934">
        <v>2.36109674081738</v>
      </c>
      <c r="C1934">
        <v>1.15433435696377</v>
      </c>
    </row>
    <row r="1935" spans="1:3">
      <c r="A1935" s="1">
        <v>1933</v>
      </c>
      <c r="B1935">
        <v>2.35987590486039</v>
      </c>
      <c r="C1935">
        <v>0.783793087313951</v>
      </c>
    </row>
    <row r="1936" spans="1:3">
      <c r="A1936" s="1">
        <v>1934</v>
      </c>
      <c r="B1936">
        <v>2.35865633074935</v>
      </c>
      <c r="C1936">
        <v>0.946953575095285</v>
      </c>
    </row>
    <row r="1937" spans="1:3">
      <c r="A1937" s="1">
        <v>1935</v>
      </c>
      <c r="B1937">
        <v>2.35743801652892</v>
      </c>
      <c r="C1937">
        <v>0.571415118467771</v>
      </c>
    </row>
    <row r="1938" spans="1:3">
      <c r="A1938" s="1">
        <v>1936</v>
      </c>
      <c r="B1938">
        <v>2.35622096024781</v>
      </c>
      <c r="C1938">
        <v>0.914565206046417</v>
      </c>
    </row>
    <row r="1939" spans="1:3">
      <c r="A1939" s="1">
        <v>1937</v>
      </c>
      <c r="B1939">
        <v>2.35500515995872</v>
      </c>
      <c r="C1939">
        <v>0.512130881034654</v>
      </c>
    </row>
    <row r="1940" spans="1:3">
      <c r="A1940" s="1">
        <v>1938</v>
      </c>
      <c r="B1940">
        <v>2.35379061371841</v>
      </c>
      <c r="C1940">
        <v>0.512309675931223</v>
      </c>
    </row>
    <row r="1941" spans="1:3">
      <c r="A1941" s="1">
        <v>1939</v>
      </c>
      <c r="B1941">
        <v>2.35257731958763</v>
      </c>
      <c r="C1941">
        <v>0.439784621696456</v>
      </c>
    </row>
    <row r="1942" spans="1:3">
      <c r="A1942" s="1">
        <v>1940</v>
      </c>
      <c r="B1942">
        <v>2.35136527563112</v>
      </c>
      <c r="C1942">
        <v>0.736755370376216</v>
      </c>
    </row>
    <row r="1943" spans="1:3">
      <c r="A1943" s="1">
        <v>1941</v>
      </c>
      <c r="B1943">
        <v>2.35015447991761</v>
      </c>
      <c r="C1943">
        <v>0.708301806559417</v>
      </c>
    </row>
    <row r="1944" spans="1:3">
      <c r="A1944" s="1">
        <v>1942</v>
      </c>
      <c r="B1944">
        <v>2.34894493051981</v>
      </c>
      <c r="C1944">
        <v>0.551877704177064</v>
      </c>
    </row>
    <row r="1945" spans="1:3">
      <c r="A1945" s="1">
        <v>1943</v>
      </c>
      <c r="B1945">
        <v>2.3477366255144</v>
      </c>
      <c r="C1945">
        <v>0.443640906388891</v>
      </c>
    </row>
    <row r="1946" spans="1:3">
      <c r="A1946" s="1">
        <v>1944</v>
      </c>
      <c r="B1946">
        <v>2.346529562982</v>
      </c>
      <c r="C1946">
        <v>1.26911009547139</v>
      </c>
    </row>
    <row r="1947" spans="1:3">
      <c r="A1947" s="1">
        <v>1945</v>
      </c>
      <c r="B1947">
        <v>2.34532374100719</v>
      </c>
      <c r="C1947">
        <v>1.01187098508764</v>
      </c>
    </row>
    <row r="1948" spans="1:3">
      <c r="A1948" s="1">
        <v>1946</v>
      </c>
      <c r="B1948">
        <v>2.34411915767848</v>
      </c>
      <c r="C1948">
        <v>0.0974971591670779</v>
      </c>
    </row>
    <row r="1949" spans="1:3">
      <c r="A1949" s="1">
        <v>1947</v>
      </c>
      <c r="B1949">
        <v>2.3429158110883</v>
      </c>
      <c r="C1949">
        <v>1.07594567577546</v>
      </c>
    </row>
    <row r="1950" spans="1:3">
      <c r="A1950" s="1">
        <v>1948</v>
      </c>
      <c r="B1950">
        <v>2.34171369933299</v>
      </c>
      <c r="C1950">
        <v>0.617109075876652</v>
      </c>
    </row>
    <row r="1951" spans="1:3">
      <c r="A1951" s="1">
        <v>1949</v>
      </c>
      <c r="B1951">
        <v>2.34051282051282</v>
      </c>
      <c r="C1951">
        <v>0.451918043372108</v>
      </c>
    </row>
    <row r="1952" spans="1:3">
      <c r="A1952" s="1">
        <v>1950</v>
      </c>
      <c r="B1952">
        <v>2.33931317273193</v>
      </c>
      <c r="C1952">
        <v>0.22223242561002</v>
      </c>
    </row>
    <row r="1953" spans="1:3">
      <c r="A1953" s="1">
        <v>1951</v>
      </c>
      <c r="B1953">
        <v>2.33811475409836</v>
      </c>
      <c r="C1953">
        <v>0.777647019101771</v>
      </c>
    </row>
    <row r="1954" spans="1:3">
      <c r="A1954" s="1">
        <v>1952</v>
      </c>
      <c r="B1954">
        <v>2.33691756272401</v>
      </c>
      <c r="C1954">
        <v>0.878582802805615</v>
      </c>
    </row>
    <row r="1955" spans="1:3">
      <c r="A1955" s="1">
        <v>1953</v>
      </c>
      <c r="B1955">
        <v>2.33572159672467</v>
      </c>
      <c r="C1955">
        <v>0.913653517275764</v>
      </c>
    </row>
    <row r="1956" spans="1:3">
      <c r="A1956" s="1">
        <v>1954</v>
      </c>
      <c r="B1956">
        <v>2.33452685421995</v>
      </c>
      <c r="C1956">
        <v>0.580420837053534</v>
      </c>
    </row>
    <row r="1957" spans="1:3">
      <c r="A1957" s="1">
        <v>1955</v>
      </c>
      <c r="B1957">
        <v>2.33333333333333</v>
      </c>
      <c r="C1957">
        <v>1.73283983222651</v>
      </c>
    </row>
    <row r="1958" spans="1:3">
      <c r="A1958" s="1">
        <v>1956</v>
      </c>
      <c r="B1958">
        <v>2.33214103219213</v>
      </c>
      <c r="C1958">
        <v>2.10166066589112</v>
      </c>
    </row>
    <row r="1959" spans="1:3">
      <c r="A1959" s="1">
        <v>1957</v>
      </c>
      <c r="B1959">
        <v>2.33094994892748</v>
      </c>
      <c r="C1959">
        <v>2.72530698075349</v>
      </c>
    </row>
    <row r="1960" spans="1:3">
      <c r="A1960" s="1">
        <v>1958</v>
      </c>
      <c r="B1960">
        <v>2.32976008167432</v>
      </c>
      <c r="C1960">
        <v>1.35439103627677</v>
      </c>
    </row>
    <row r="1961" spans="1:3">
      <c r="A1961" s="1">
        <v>1959</v>
      </c>
      <c r="B1961">
        <v>2.32857142857143</v>
      </c>
      <c r="C1961">
        <v>0.606156623098615</v>
      </c>
    </row>
    <row r="1962" spans="1:3">
      <c r="A1962" s="1">
        <v>1960</v>
      </c>
      <c r="B1962">
        <v>2.32738398776135</v>
      </c>
      <c r="C1962">
        <v>1.28329421231238</v>
      </c>
    </row>
    <row r="1963" spans="1:3">
      <c r="A1963" s="1">
        <v>1961</v>
      </c>
      <c r="B1963">
        <v>2.32619775739042</v>
      </c>
      <c r="C1963">
        <v>0.662834272874241</v>
      </c>
    </row>
    <row r="1964" spans="1:3">
      <c r="A1964" s="1">
        <v>1962</v>
      </c>
      <c r="B1964">
        <v>2.32501273560876</v>
      </c>
      <c r="C1964">
        <v>0.824162895401795</v>
      </c>
    </row>
    <row r="1965" spans="1:3">
      <c r="A1965" s="1">
        <v>1963</v>
      </c>
      <c r="B1965">
        <v>2.32382892057027</v>
      </c>
      <c r="C1965">
        <v>0.325021852854957</v>
      </c>
    </row>
    <row r="1966" spans="1:3">
      <c r="A1966" s="1">
        <v>1964</v>
      </c>
      <c r="B1966">
        <v>2.32264631043257</v>
      </c>
      <c r="C1966">
        <v>0.679368185759786</v>
      </c>
    </row>
    <row r="1967" spans="1:3">
      <c r="A1967" s="1">
        <v>1965</v>
      </c>
      <c r="B1967">
        <v>2.32146490335707</v>
      </c>
      <c r="C1967">
        <v>1.06590876751557</v>
      </c>
    </row>
    <row r="1968" spans="1:3">
      <c r="A1968" s="1">
        <v>1966</v>
      </c>
      <c r="B1968">
        <v>2.3202846975089</v>
      </c>
      <c r="C1968">
        <v>0.491471070830142</v>
      </c>
    </row>
    <row r="1969" spans="1:3">
      <c r="A1969" s="1">
        <v>1967</v>
      </c>
      <c r="B1969">
        <v>2.31910569105691</v>
      </c>
      <c r="C1969">
        <v>0.991183865572986</v>
      </c>
    </row>
    <row r="1970" spans="1:3">
      <c r="A1970" s="1">
        <v>1968</v>
      </c>
      <c r="B1970">
        <v>2.31792788217369</v>
      </c>
      <c r="C1970">
        <v>0.500720052983486</v>
      </c>
    </row>
    <row r="1971" spans="1:3">
      <c r="A1971" s="1">
        <v>1969</v>
      </c>
      <c r="B1971">
        <v>2.31675126903553</v>
      </c>
      <c r="C1971">
        <v>1.64898601358357</v>
      </c>
    </row>
    <row r="1972" spans="1:3">
      <c r="A1972" s="1">
        <v>1970</v>
      </c>
      <c r="B1972">
        <v>2.31557584982242</v>
      </c>
      <c r="C1972">
        <v>0.518820859370513</v>
      </c>
    </row>
    <row r="1973" spans="1:3">
      <c r="A1973" s="1">
        <v>1971</v>
      </c>
      <c r="B1973">
        <v>2.31440162271805</v>
      </c>
      <c r="C1973">
        <v>0.693579833477695</v>
      </c>
    </row>
    <row r="1974" spans="1:3">
      <c r="A1974" s="1">
        <v>1972</v>
      </c>
      <c r="B1974">
        <v>2.31322858590978</v>
      </c>
      <c r="C1974">
        <v>0.578006966826333</v>
      </c>
    </row>
    <row r="1975" spans="1:3">
      <c r="A1975" s="1">
        <v>1973</v>
      </c>
      <c r="B1975">
        <v>2.31205673758865</v>
      </c>
      <c r="C1975">
        <v>1.58477352264435</v>
      </c>
    </row>
    <row r="1976" spans="1:3">
      <c r="A1976" s="1">
        <v>1974</v>
      </c>
      <c r="B1976">
        <v>2.31088607594937</v>
      </c>
      <c r="C1976">
        <v>1.00045572325533</v>
      </c>
    </row>
    <row r="1977" spans="1:3">
      <c r="A1977" s="1">
        <v>1975</v>
      </c>
      <c r="B1977">
        <v>2.30971659919028</v>
      </c>
      <c r="C1977">
        <v>1.37521694727333</v>
      </c>
    </row>
    <row r="1978" spans="1:3">
      <c r="A1978" s="1">
        <v>1976</v>
      </c>
      <c r="B1978">
        <v>2.3085483055134</v>
      </c>
      <c r="C1978">
        <v>0.500166417401016</v>
      </c>
    </row>
    <row r="1979" spans="1:3">
      <c r="A1979" s="1">
        <v>1977</v>
      </c>
      <c r="B1979">
        <v>2.30738119312437</v>
      </c>
      <c r="C1979">
        <v>0.733927852766474</v>
      </c>
    </row>
    <row r="1980" spans="1:3">
      <c r="A1980" s="1">
        <v>1978</v>
      </c>
      <c r="B1980">
        <v>2.30621526023244</v>
      </c>
      <c r="C1980">
        <v>0.404638825904147</v>
      </c>
    </row>
    <row r="1981" spans="1:3">
      <c r="A1981" s="1">
        <v>1979</v>
      </c>
      <c r="B1981">
        <v>2.3050505050505</v>
      </c>
      <c r="C1981">
        <v>1.59113846651225</v>
      </c>
    </row>
    <row r="1982" spans="1:3">
      <c r="A1982" s="1">
        <v>1980</v>
      </c>
      <c r="B1982">
        <v>2.30388692579505</v>
      </c>
      <c r="C1982">
        <v>0.787243433261534</v>
      </c>
    </row>
    <row r="1983" spans="1:3">
      <c r="A1983" s="1">
        <v>1981</v>
      </c>
      <c r="B1983">
        <v>2.30272452068618</v>
      </c>
      <c r="C1983">
        <v>0.779258241417882</v>
      </c>
    </row>
    <row r="1984" spans="1:3">
      <c r="A1984" s="1">
        <v>1982</v>
      </c>
      <c r="B1984">
        <v>2.30156328794755</v>
      </c>
      <c r="C1984">
        <v>0.316323755963114</v>
      </c>
    </row>
    <row r="1985" spans="1:3">
      <c r="A1985" s="1">
        <v>1983</v>
      </c>
      <c r="B1985">
        <v>2.30040322580645</v>
      </c>
      <c r="C1985">
        <v>1.49505239302984</v>
      </c>
    </row>
    <row r="1986" spans="1:3">
      <c r="A1986" s="1">
        <v>1984</v>
      </c>
      <c r="B1986">
        <v>2.2992443324937</v>
      </c>
      <c r="C1986">
        <v>0.767531519074842</v>
      </c>
    </row>
    <row r="1987" spans="1:3">
      <c r="A1987" s="1">
        <v>1985</v>
      </c>
      <c r="B1987">
        <v>2.29808660624371</v>
      </c>
      <c r="C1987">
        <v>1.82529003993076</v>
      </c>
    </row>
    <row r="1988" spans="1:3">
      <c r="A1988" s="1">
        <v>1986</v>
      </c>
      <c r="B1988">
        <v>2.29693004529441</v>
      </c>
      <c r="C1988">
        <v>1.02966270148588</v>
      </c>
    </row>
    <row r="1989" spans="1:3">
      <c r="A1989" s="1">
        <v>1987</v>
      </c>
      <c r="B1989">
        <v>2.29577464788732</v>
      </c>
      <c r="C1989">
        <v>0.224139661608163</v>
      </c>
    </row>
    <row r="1990" spans="1:3">
      <c r="A1990" s="1">
        <v>1988</v>
      </c>
      <c r="B1990">
        <v>2.29462041226747</v>
      </c>
      <c r="C1990">
        <v>0.320994037190464</v>
      </c>
    </row>
    <row r="1991" spans="1:3">
      <c r="A1991" s="1">
        <v>1989</v>
      </c>
      <c r="B1991">
        <v>2.29346733668342</v>
      </c>
      <c r="C1991">
        <v>0.390809168058892</v>
      </c>
    </row>
    <row r="1992" spans="1:3">
      <c r="A1992" s="1">
        <v>1990</v>
      </c>
      <c r="B1992">
        <v>2.29231541938724</v>
      </c>
      <c r="C1992">
        <v>0.768926095677396</v>
      </c>
    </row>
    <row r="1993" spans="1:3">
      <c r="A1993" s="1">
        <v>1991</v>
      </c>
      <c r="B1993">
        <v>2.29116465863454</v>
      </c>
      <c r="C1993">
        <v>0.701060272697364</v>
      </c>
    </row>
    <row r="1994" spans="1:3">
      <c r="A1994" s="1">
        <v>1992</v>
      </c>
      <c r="B1994">
        <v>2.29001505268439</v>
      </c>
      <c r="C1994">
        <v>1.0646920830333</v>
      </c>
    </row>
    <row r="1995" spans="1:3">
      <c r="A1995" s="1">
        <v>1993</v>
      </c>
      <c r="B1995">
        <v>2.2888665997994</v>
      </c>
      <c r="C1995">
        <v>0.778950809637116</v>
      </c>
    </row>
    <row r="1996" spans="1:3">
      <c r="A1996" s="1">
        <v>1994</v>
      </c>
      <c r="B1996">
        <v>2.28771929824561</v>
      </c>
      <c r="C1996">
        <v>0.489080628530695</v>
      </c>
    </row>
    <row r="1997" spans="1:3">
      <c r="A1997" s="1">
        <v>1995</v>
      </c>
      <c r="B1997">
        <v>2.28657314629258</v>
      </c>
      <c r="C1997">
        <v>0.42382583130714</v>
      </c>
    </row>
    <row r="1998" spans="1:3">
      <c r="A1998" s="1">
        <v>1996</v>
      </c>
      <c r="B1998">
        <v>2.28542814221332</v>
      </c>
      <c r="C1998">
        <v>0.818459698581269</v>
      </c>
    </row>
    <row r="1999" spans="1:3">
      <c r="A1999" s="1">
        <v>1997</v>
      </c>
      <c r="B1999">
        <v>2.28428428428428</v>
      </c>
      <c r="C1999">
        <v>0.723093430972268</v>
      </c>
    </row>
    <row r="2000" spans="1:3">
      <c r="A2000" s="1">
        <v>1998</v>
      </c>
      <c r="B2000">
        <v>2.28314157078539</v>
      </c>
      <c r="C2000">
        <v>0.833985858256815</v>
      </c>
    </row>
    <row r="2001" spans="1:3">
      <c r="A2001" s="1">
        <v>1999</v>
      </c>
      <c r="B2001">
        <v>2.282</v>
      </c>
      <c r="C2001">
        <v>0.578382761650516</v>
      </c>
    </row>
    <row r="2002" spans="1:3">
      <c r="A2002" s="1">
        <v>2000</v>
      </c>
      <c r="B2002">
        <v>2.28085957021489</v>
      </c>
      <c r="C2002">
        <v>0.0796798507245721</v>
      </c>
    </row>
    <row r="2003" spans="1:3">
      <c r="A2003" s="1">
        <v>2001</v>
      </c>
      <c r="B2003">
        <v>2.27972027972028</v>
      </c>
      <c r="C2003">
        <v>0.462410594726728</v>
      </c>
    </row>
    <row r="2004" spans="1:3">
      <c r="A2004" s="1">
        <v>2002</v>
      </c>
      <c r="B2004">
        <v>2.27858212680978</v>
      </c>
      <c r="C2004">
        <v>0.240704044977343</v>
      </c>
    </row>
    <row r="2005" spans="1:3">
      <c r="A2005" s="1">
        <v>2003</v>
      </c>
      <c r="B2005">
        <v>2.27744510978044</v>
      </c>
      <c r="C2005">
        <v>0.823877738794227</v>
      </c>
    </row>
    <row r="2006" spans="1:3">
      <c r="A2006" s="1">
        <v>2004</v>
      </c>
      <c r="B2006">
        <v>2.27630922693267</v>
      </c>
      <c r="C2006">
        <v>0.848436354074929</v>
      </c>
    </row>
    <row r="2007" spans="1:3">
      <c r="A2007" s="1">
        <v>2005</v>
      </c>
      <c r="B2007">
        <v>2.27517447657029</v>
      </c>
      <c r="C2007">
        <v>0.314745997347608</v>
      </c>
    </row>
    <row r="2008" spans="1:3">
      <c r="A2008" s="1">
        <v>2006</v>
      </c>
      <c r="B2008">
        <v>2.2740408570005</v>
      </c>
      <c r="C2008">
        <v>0.366376247254603</v>
      </c>
    </row>
    <row r="2009" spans="1:3">
      <c r="A2009" s="1">
        <v>2007</v>
      </c>
      <c r="B2009">
        <v>2.27290836653387</v>
      </c>
      <c r="C2009">
        <v>1.67444287557378</v>
      </c>
    </row>
    <row r="2010" spans="1:3">
      <c r="A2010" s="1">
        <v>2008</v>
      </c>
      <c r="B2010">
        <v>2.27177700348432</v>
      </c>
      <c r="C2010">
        <v>1.03638620278253</v>
      </c>
    </row>
    <row r="2011" spans="1:3">
      <c r="A2011" s="1">
        <v>2009</v>
      </c>
      <c r="B2011">
        <v>2.27064676616915</v>
      </c>
      <c r="C2011">
        <v>1.32350862447924</v>
      </c>
    </row>
    <row r="2012" spans="1:3">
      <c r="A2012" s="1">
        <v>2010</v>
      </c>
      <c r="B2012">
        <v>2.269517652909</v>
      </c>
      <c r="C2012">
        <v>0.790930790506596</v>
      </c>
    </row>
    <row r="2013" spans="1:3">
      <c r="A2013" s="1">
        <v>2011</v>
      </c>
      <c r="B2013">
        <v>2.26838966202783</v>
      </c>
      <c r="C2013">
        <v>0.523079917780435</v>
      </c>
    </row>
    <row r="2014" spans="1:3">
      <c r="A2014" s="1">
        <v>2012</v>
      </c>
      <c r="B2014">
        <v>2.26726279185296</v>
      </c>
      <c r="C2014">
        <v>1.11320533121926</v>
      </c>
    </row>
    <row r="2015" spans="1:3">
      <c r="A2015" s="1">
        <v>2013</v>
      </c>
      <c r="B2015">
        <v>2.26613704071499</v>
      </c>
      <c r="C2015">
        <v>0.461338871555372</v>
      </c>
    </row>
    <row r="2016" spans="1:3">
      <c r="A2016" s="1">
        <v>2014</v>
      </c>
      <c r="B2016">
        <v>2.26501240694789</v>
      </c>
      <c r="C2016">
        <v>1.13445214203974</v>
      </c>
    </row>
    <row r="2017" spans="1:3">
      <c r="A2017" s="1">
        <v>2015</v>
      </c>
      <c r="B2017">
        <v>2.26388888888889</v>
      </c>
      <c r="C2017">
        <v>0.982019851658914</v>
      </c>
    </row>
    <row r="2018" spans="1:3">
      <c r="A2018" s="1">
        <v>2016</v>
      </c>
      <c r="B2018">
        <v>2.26276648487853</v>
      </c>
      <c r="C2018">
        <v>1.33409418124914</v>
      </c>
    </row>
    <row r="2019" spans="1:3">
      <c r="A2019" s="1">
        <v>2017</v>
      </c>
      <c r="B2019">
        <v>2.26164519326065</v>
      </c>
      <c r="C2019">
        <v>0.831544046004066</v>
      </c>
    </row>
    <row r="2020" spans="1:3">
      <c r="A2020" s="1">
        <v>2018</v>
      </c>
      <c r="B2020">
        <v>2.26052501238237</v>
      </c>
      <c r="C2020">
        <v>1.17639391797543</v>
      </c>
    </row>
    <row r="2021" spans="1:3">
      <c r="A2021" s="1">
        <v>2019</v>
      </c>
      <c r="B2021">
        <v>2.25940594059406</v>
      </c>
      <c r="C2021">
        <v>1.65754967044237</v>
      </c>
    </row>
    <row r="2022" spans="1:3">
      <c r="A2022" s="1">
        <v>2020</v>
      </c>
      <c r="B2022">
        <v>2.25828797624938</v>
      </c>
      <c r="C2022">
        <v>0.640104027197019</v>
      </c>
    </row>
    <row r="2023" spans="1:3">
      <c r="A2023" s="1">
        <v>2021</v>
      </c>
      <c r="B2023">
        <v>2.25717111770524</v>
      </c>
      <c r="C2023">
        <v>0.529449847622421</v>
      </c>
    </row>
    <row r="2024" spans="1:3">
      <c r="A2024" s="1">
        <v>2022</v>
      </c>
      <c r="B2024">
        <v>2.2560553633218</v>
      </c>
      <c r="C2024">
        <v>0.826362867409609</v>
      </c>
    </row>
    <row r="2025" spans="1:3">
      <c r="A2025" s="1">
        <v>2023</v>
      </c>
      <c r="B2025">
        <v>2.25494071146245</v>
      </c>
      <c r="C2025">
        <v>0.375712666184545</v>
      </c>
    </row>
    <row r="2026" spans="1:3">
      <c r="A2026" s="1">
        <v>2024</v>
      </c>
      <c r="B2026">
        <v>2.25382716049383</v>
      </c>
      <c r="C2026">
        <v>1.40081043882095</v>
      </c>
    </row>
    <row r="2027" spans="1:3">
      <c r="A2027" s="1">
        <v>2025</v>
      </c>
      <c r="B2027">
        <v>2.25271470878578</v>
      </c>
      <c r="C2027">
        <v>0.157623426098434</v>
      </c>
    </row>
    <row r="2028" spans="1:3">
      <c r="A2028" s="1">
        <v>2026</v>
      </c>
      <c r="B2028">
        <v>2.2516033547114</v>
      </c>
      <c r="C2028">
        <v>0.768100048279021</v>
      </c>
    </row>
    <row r="2029" spans="1:3">
      <c r="A2029" s="1">
        <v>2027</v>
      </c>
      <c r="B2029">
        <v>2.25049309664694</v>
      </c>
      <c r="C2029">
        <v>0.0576073891490985</v>
      </c>
    </row>
    <row r="2030" spans="1:3">
      <c r="A2030" s="1">
        <v>2028</v>
      </c>
      <c r="B2030">
        <v>2.24938393297191</v>
      </c>
      <c r="C2030">
        <v>1.13385860408343</v>
      </c>
    </row>
    <row r="2031" spans="1:3">
      <c r="A2031" s="1">
        <v>2029</v>
      </c>
      <c r="B2031">
        <v>2.24827586206897</v>
      </c>
      <c r="C2031">
        <v>0.800533655537616</v>
      </c>
    </row>
    <row r="2032" spans="1:3">
      <c r="A2032" s="1">
        <v>2030</v>
      </c>
      <c r="B2032">
        <v>2.24716888232398</v>
      </c>
      <c r="C2032">
        <v>1.75161451733167</v>
      </c>
    </row>
    <row r="2033" spans="1:3">
      <c r="A2033" s="1">
        <v>2031</v>
      </c>
      <c r="B2033">
        <v>2.24606299212598</v>
      </c>
      <c r="C2033">
        <v>0.707163440329916</v>
      </c>
    </row>
    <row r="2034" spans="1:3">
      <c r="A2034" s="1">
        <v>2032</v>
      </c>
      <c r="B2034">
        <v>2.24495818986719</v>
      </c>
      <c r="C2034">
        <v>1.03961045422212</v>
      </c>
    </row>
    <row r="2035" spans="1:3">
      <c r="A2035" s="1">
        <v>2033</v>
      </c>
      <c r="B2035">
        <v>2.24385447394297</v>
      </c>
      <c r="C2035">
        <v>0.711057064491885</v>
      </c>
    </row>
    <row r="2036" spans="1:3">
      <c r="A2036" s="1">
        <v>2034</v>
      </c>
      <c r="B2036">
        <v>2.24275184275184</v>
      </c>
      <c r="C2036">
        <v>1.2698328156025</v>
      </c>
    </row>
    <row r="2037" spans="1:3">
      <c r="A2037" s="1">
        <v>2035</v>
      </c>
      <c r="B2037">
        <v>2.24165029469548</v>
      </c>
      <c r="C2037">
        <v>0.387475297196956</v>
      </c>
    </row>
    <row r="2038" spans="1:3">
      <c r="A2038" s="1">
        <v>2036</v>
      </c>
      <c r="B2038">
        <v>2.24054982817869</v>
      </c>
      <c r="C2038">
        <v>0.720617064544819</v>
      </c>
    </row>
    <row r="2039" spans="1:3">
      <c r="A2039" s="1">
        <v>2037</v>
      </c>
      <c r="B2039">
        <v>2.23945044160942</v>
      </c>
      <c r="C2039">
        <v>1.08773422948295</v>
      </c>
    </row>
    <row r="2040" spans="1:3">
      <c r="A2040" s="1">
        <v>2038</v>
      </c>
      <c r="B2040">
        <v>2.23835213339872</v>
      </c>
      <c r="C2040">
        <v>0.181165825816685</v>
      </c>
    </row>
    <row r="2041" spans="1:3">
      <c r="A2041" s="1">
        <v>2039</v>
      </c>
      <c r="B2041">
        <v>2.23725490196078</v>
      </c>
      <c r="C2041">
        <v>0.283580187020088</v>
      </c>
    </row>
    <row r="2042" spans="1:3">
      <c r="A2042" s="1">
        <v>2040</v>
      </c>
      <c r="B2042">
        <v>2.23615874571289</v>
      </c>
      <c r="C2042">
        <v>0.388598834115427</v>
      </c>
    </row>
    <row r="2043" spans="1:3">
      <c r="A2043" s="1">
        <v>2041</v>
      </c>
      <c r="B2043">
        <v>2.23506366307542</v>
      </c>
      <c r="C2043">
        <v>0.884728924553789</v>
      </c>
    </row>
    <row r="2044" spans="1:3">
      <c r="A2044" s="1">
        <v>2042</v>
      </c>
      <c r="B2044">
        <v>2.23396965247185</v>
      </c>
      <c r="C2044">
        <v>0.54385717079522</v>
      </c>
    </row>
    <row r="2045" spans="1:3">
      <c r="A2045" s="1">
        <v>2043</v>
      </c>
      <c r="B2045">
        <v>2.23287671232877</v>
      </c>
      <c r="C2045">
        <v>1.11791031349536</v>
      </c>
    </row>
    <row r="2046" spans="1:3">
      <c r="A2046" s="1">
        <v>2044</v>
      </c>
      <c r="B2046">
        <v>2.23178484107579</v>
      </c>
      <c r="C2046">
        <v>0.359784328327198</v>
      </c>
    </row>
    <row r="2047" spans="1:3">
      <c r="A2047" s="1">
        <v>2045</v>
      </c>
      <c r="B2047">
        <v>2.23069403714565</v>
      </c>
      <c r="C2047">
        <v>0.928326208711817</v>
      </c>
    </row>
    <row r="2048" spans="1:3">
      <c r="A2048" s="1">
        <v>2046</v>
      </c>
      <c r="B2048">
        <v>2.22960429897411</v>
      </c>
      <c r="C2048">
        <v>0.543893909240703</v>
      </c>
    </row>
    <row r="2049" spans="1:3">
      <c r="A2049" s="1">
        <v>2047</v>
      </c>
      <c r="B2049">
        <v>2.228515625</v>
      </c>
      <c r="C2049">
        <v>0.886938714486795</v>
      </c>
    </row>
    <row r="2050" spans="1:3">
      <c r="A2050" s="1">
        <v>2048</v>
      </c>
      <c r="B2050">
        <v>2.2274280136652</v>
      </c>
      <c r="C2050">
        <v>0.114967766608275</v>
      </c>
    </row>
    <row r="2051" spans="1:3">
      <c r="A2051" s="1">
        <v>2049</v>
      </c>
      <c r="B2051">
        <v>2.22634146341463</v>
      </c>
      <c r="C2051">
        <v>0.273855278027789</v>
      </c>
    </row>
    <row r="2052" spans="1:3">
      <c r="A2052" s="1">
        <v>2050</v>
      </c>
      <c r="B2052">
        <v>2.22525597269625</v>
      </c>
      <c r="C2052">
        <v>0.467622140524729</v>
      </c>
    </row>
    <row r="2053" spans="1:3">
      <c r="A2053" s="1">
        <v>2051</v>
      </c>
      <c r="B2053">
        <v>2.22417153996101</v>
      </c>
      <c r="C2053">
        <v>0.710183987970084</v>
      </c>
    </row>
    <row r="2054" spans="1:3">
      <c r="A2054" s="1">
        <v>2052</v>
      </c>
      <c r="B2054">
        <v>2.22308816366293</v>
      </c>
      <c r="C2054">
        <v>0.340951041358799</v>
      </c>
    </row>
    <row r="2055" spans="1:3">
      <c r="A2055" s="1">
        <v>2053</v>
      </c>
      <c r="B2055">
        <v>2.22200584225901</v>
      </c>
      <c r="C2055">
        <v>0.82945228203184</v>
      </c>
    </row>
    <row r="2056" spans="1:3">
      <c r="A2056" s="1">
        <v>2054</v>
      </c>
      <c r="B2056">
        <v>2.22092457420925</v>
      </c>
      <c r="C2056">
        <v>0.442979855049784</v>
      </c>
    </row>
    <row r="2057" spans="1:3">
      <c r="A2057" s="1">
        <v>2055</v>
      </c>
      <c r="B2057">
        <v>2.21984435797665</v>
      </c>
      <c r="C2057">
        <v>0.940772314999836</v>
      </c>
    </row>
    <row r="2058" spans="1:3">
      <c r="A2058" s="1">
        <v>2056</v>
      </c>
      <c r="B2058">
        <v>2.21876519202722</v>
      </c>
      <c r="C2058">
        <v>0.671784851325489</v>
      </c>
    </row>
    <row r="2059" spans="1:3">
      <c r="A2059" s="1">
        <v>2057</v>
      </c>
      <c r="B2059">
        <v>2.21768707482993</v>
      </c>
      <c r="C2059">
        <v>1.04257668730139</v>
      </c>
    </row>
    <row r="2060" spans="1:3">
      <c r="A2060" s="1">
        <v>2058</v>
      </c>
      <c r="B2060">
        <v>2.21661000485673</v>
      </c>
      <c r="C2060">
        <v>0.788989899347854</v>
      </c>
    </row>
    <row r="2061" spans="1:3">
      <c r="A2061" s="1">
        <v>2059</v>
      </c>
      <c r="B2061">
        <v>2.21553398058252</v>
      </c>
      <c r="C2061">
        <v>0.581977339858006</v>
      </c>
    </row>
    <row r="2062" spans="1:3">
      <c r="A2062" s="1">
        <v>2060</v>
      </c>
      <c r="B2062">
        <v>2.2144590004852</v>
      </c>
      <c r="C2062">
        <v>0.30299273731804</v>
      </c>
    </row>
    <row r="2063" spans="1:3">
      <c r="A2063" s="1">
        <v>2061</v>
      </c>
      <c r="B2063">
        <v>2.21338506304559</v>
      </c>
      <c r="C2063">
        <v>0.192219194115797</v>
      </c>
    </row>
    <row r="2064" spans="1:3">
      <c r="A2064" s="1">
        <v>2062</v>
      </c>
      <c r="B2064">
        <v>2.21231216674745</v>
      </c>
      <c r="C2064">
        <v>0.924413192959645</v>
      </c>
    </row>
    <row r="2065" spans="1:3">
      <c r="A2065" s="1">
        <v>2063</v>
      </c>
      <c r="B2065">
        <v>2.21124031007752</v>
      </c>
      <c r="C2065">
        <v>0.312998616840163</v>
      </c>
    </row>
    <row r="2066" spans="1:3">
      <c r="A2066" s="1">
        <v>2064</v>
      </c>
      <c r="B2066">
        <v>2.21016949152542</v>
      </c>
      <c r="C2066">
        <v>0.289424640408301</v>
      </c>
    </row>
    <row r="2067" spans="1:3">
      <c r="A2067" s="1">
        <v>2065</v>
      </c>
      <c r="B2067">
        <v>2.20909970958374</v>
      </c>
      <c r="C2067">
        <v>0.595510801317612</v>
      </c>
    </row>
    <row r="2068" spans="1:3">
      <c r="A2068" s="1">
        <v>2066</v>
      </c>
      <c r="B2068">
        <v>2.20803096274794</v>
      </c>
      <c r="C2068">
        <v>0.951909143347845</v>
      </c>
    </row>
    <row r="2069" spans="1:3">
      <c r="A2069" s="1">
        <v>2067</v>
      </c>
      <c r="B2069">
        <v>2.20696324951644</v>
      </c>
      <c r="C2069">
        <v>0.939529152743187</v>
      </c>
    </row>
    <row r="2070" spans="1:3">
      <c r="A2070" s="1">
        <v>2068</v>
      </c>
      <c r="B2070">
        <v>2.20589656839053</v>
      </c>
      <c r="C2070">
        <v>0.749944063550529</v>
      </c>
    </row>
    <row r="2071" spans="1:3">
      <c r="A2071" s="1">
        <v>2069</v>
      </c>
      <c r="B2071">
        <v>2.2048309178744</v>
      </c>
      <c r="C2071">
        <v>0.921502356944722</v>
      </c>
    </row>
    <row r="2072" spans="1:3">
      <c r="A2072" s="1">
        <v>2070</v>
      </c>
      <c r="B2072">
        <v>2.20376629647513</v>
      </c>
      <c r="C2072">
        <v>1.05132538339851</v>
      </c>
    </row>
    <row r="2073" spans="1:3">
      <c r="A2073" s="1">
        <v>2071</v>
      </c>
      <c r="B2073">
        <v>2.2027027027027</v>
      </c>
      <c r="C2073">
        <v>1.60349222838282</v>
      </c>
    </row>
    <row r="2074" spans="1:3">
      <c r="A2074" s="1">
        <v>2072</v>
      </c>
      <c r="B2074">
        <v>2.20164013506995</v>
      </c>
      <c r="C2074">
        <v>1.46377017283228</v>
      </c>
    </row>
    <row r="2075" spans="1:3">
      <c r="A2075" s="1">
        <v>2073</v>
      </c>
      <c r="B2075">
        <v>2.20057859209257</v>
      </c>
      <c r="C2075">
        <v>0.134627787555375</v>
      </c>
    </row>
    <row r="2076" spans="1:3">
      <c r="A2076" s="1">
        <v>2074</v>
      </c>
      <c r="B2076">
        <v>2.19951807228916</v>
      </c>
      <c r="C2076">
        <v>0.856337806893024</v>
      </c>
    </row>
    <row r="2077" spans="1:3">
      <c r="A2077" s="1">
        <v>2075</v>
      </c>
      <c r="B2077">
        <v>2.19845857418112</v>
      </c>
      <c r="C2077">
        <v>0.255659078600135</v>
      </c>
    </row>
    <row r="2078" spans="1:3">
      <c r="A2078" s="1">
        <v>2076</v>
      </c>
      <c r="B2078">
        <v>2.19740009629273</v>
      </c>
      <c r="C2078">
        <v>0.636952016232454</v>
      </c>
    </row>
    <row r="2079" spans="1:3">
      <c r="A2079" s="1">
        <v>2077</v>
      </c>
      <c r="B2079">
        <v>2.19634263715111</v>
      </c>
      <c r="C2079">
        <v>0.30824238360202</v>
      </c>
    </row>
    <row r="2080" spans="1:3">
      <c r="A2080" s="1">
        <v>2078</v>
      </c>
      <c r="B2080">
        <v>2.1952861952862</v>
      </c>
      <c r="C2080">
        <v>1.12167646684309</v>
      </c>
    </row>
    <row r="2081" spans="1:3">
      <c r="A2081" s="1">
        <v>2079</v>
      </c>
      <c r="B2081">
        <v>2.19423076923077</v>
      </c>
      <c r="C2081">
        <v>0.972353648214456</v>
      </c>
    </row>
    <row r="2082" spans="1:3">
      <c r="A2082" s="1">
        <v>2080</v>
      </c>
      <c r="B2082">
        <v>2.19317635752042</v>
      </c>
      <c r="C2082">
        <v>1.08804580336983</v>
      </c>
    </row>
    <row r="2083" spans="1:3">
      <c r="A2083" s="1">
        <v>2081</v>
      </c>
      <c r="B2083">
        <v>2.19212295869356</v>
      </c>
      <c r="C2083">
        <v>1.57191540834003</v>
      </c>
    </row>
    <row r="2084" spans="1:3">
      <c r="A2084" s="1">
        <v>2082</v>
      </c>
      <c r="B2084">
        <v>2.19107057129141</v>
      </c>
      <c r="C2084">
        <v>1.58144742503908</v>
      </c>
    </row>
    <row r="2085" spans="1:3">
      <c r="A2085" s="1">
        <v>2083</v>
      </c>
      <c r="B2085">
        <v>2.19001919385797</v>
      </c>
      <c r="C2085">
        <v>1.42352712263827</v>
      </c>
    </row>
    <row r="2086" spans="1:3">
      <c r="A2086" s="1">
        <v>2084</v>
      </c>
      <c r="B2086">
        <v>2.18896882494005</v>
      </c>
      <c r="C2086">
        <v>1.50197003468446</v>
      </c>
    </row>
    <row r="2087" spans="1:3">
      <c r="A2087" s="1">
        <v>2085</v>
      </c>
      <c r="B2087">
        <v>2.18791946308725</v>
      </c>
      <c r="C2087">
        <v>0.882772573213339</v>
      </c>
    </row>
    <row r="2088" spans="1:3">
      <c r="A2088" s="1">
        <v>2086</v>
      </c>
      <c r="B2088">
        <v>2.18687110685194</v>
      </c>
      <c r="C2088">
        <v>1.0929905569427</v>
      </c>
    </row>
    <row r="2089" spans="1:3">
      <c r="A2089" s="1">
        <v>2087</v>
      </c>
      <c r="B2089">
        <v>2.18582375478927</v>
      </c>
      <c r="C2089">
        <v>0.432157273311608</v>
      </c>
    </row>
    <row r="2090" spans="1:3">
      <c r="A2090" s="1">
        <v>2088</v>
      </c>
      <c r="B2090">
        <v>2.18477740545716</v>
      </c>
      <c r="C2090">
        <v>0.931312590119486</v>
      </c>
    </row>
    <row r="2091" spans="1:3">
      <c r="A2091" s="1">
        <v>2089</v>
      </c>
      <c r="B2091">
        <v>2.18373205741627</v>
      </c>
      <c r="C2091">
        <v>0.193230522382884</v>
      </c>
    </row>
    <row r="2092" spans="1:3">
      <c r="A2092" s="1">
        <v>2090</v>
      </c>
      <c r="B2092">
        <v>2.18268770923003</v>
      </c>
      <c r="C2092">
        <v>0.627309455106504</v>
      </c>
    </row>
    <row r="2093" spans="1:3">
      <c r="A2093" s="1">
        <v>2091</v>
      </c>
      <c r="B2093">
        <v>2.18164435946463</v>
      </c>
      <c r="C2093">
        <v>0.464783773143326</v>
      </c>
    </row>
    <row r="2094" spans="1:3">
      <c r="A2094" s="1">
        <v>2092</v>
      </c>
      <c r="B2094">
        <v>2.18060200668896</v>
      </c>
      <c r="C2094">
        <v>0.823393371315491</v>
      </c>
    </row>
    <row r="2095" spans="1:3">
      <c r="A2095" s="1">
        <v>2093</v>
      </c>
      <c r="B2095">
        <v>2.17956064947469</v>
      </c>
      <c r="C2095">
        <v>0.624183298543941</v>
      </c>
    </row>
    <row r="2096" spans="1:3">
      <c r="A2096" s="1">
        <v>2094</v>
      </c>
      <c r="B2096">
        <v>2.17852028639618</v>
      </c>
      <c r="C2096">
        <v>0.698888510528158</v>
      </c>
    </row>
    <row r="2097" spans="1:3">
      <c r="A2097" s="1">
        <v>2095</v>
      </c>
      <c r="B2097">
        <v>2.17748091603053</v>
      </c>
      <c r="C2097">
        <v>0.58161985150308</v>
      </c>
    </row>
    <row r="2098" spans="1:3">
      <c r="A2098" s="1">
        <v>2096</v>
      </c>
      <c r="B2098">
        <v>2.17644253695756</v>
      </c>
      <c r="C2098">
        <v>0.332138787272866</v>
      </c>
    </row>
    <row r="2099" spans="1:3">
      <c r="A2099" s="1">
        <v>2097</v>
      </c>
      <c r="B2099">
        <v>2.17540514775977</v>
      </c>
      <c r="C2099">
        <v>1.15793579939794</v>
      </c>
    </row>
    <row r="2100" spans="1:3">
      <c r="A2100" s="1">
        <v>2098</v>
      </c>
      <c r="B2100">
        <v>2.17436874702239</v>
      </c>
      <c r="C2100">
        <v>0.584266211590846</v>
      </c>
    </row>
    <row r="2101" spans="1:3">
      <c r="A2101" s="1">
        <v>2099</v>
      </c>
      <c r="B2101">
        <v>2.17333333333333</v>
      </c>
      <c r="C2101">
        <v>1.24583318770322</v>
      </c>
    </row>
    <row r="2102" spans="1:3">
      <c r="A2102" s="1">
        <v>2100</v>
      </c>
      <c r="B2102">
        <v>2.1722989052832</v>
      </c>
      <c r="C2102">
        <v>0.497477716398784</v>
      </c>
    </row>
    <row r="2103" spans="1:3">
      <c r="A2103" s="1">
        <v>2101</v>
      </c>
      <c r="B2103">
        <v>2.17126546146527</v>
      </c>
      <c r="C2103">
        <v>0.443690255923321</v>
      </c>
    </row>
    <row r="2104" spans="1:3">
      <c r="A2104" s="1">
        <v>2102</v>
      </c>
      <c r="B2104">
        <v>2.17023300047551</v>
      </c>
      <c r="C2104">
        <v>0.620618079508868</v>
      </c>
    </row>
    <row r="2105" spans="1:3">
      <c r="A2105" s="1">
        <v>2103</v>
      </c>
      <c r="B2105">
        <v>2.16920152091255</v>
      </c>
      <c r="C2105">
        <v>0.375848805953437</v>
      </c>
    </row>
    <row r="2106" spans="1:3">
      <c r="A2106" s="1">
        <v>2104</v>
      </c>
      <c r="B2106">
        <v>2.16817102137767</v>
      </c>
      <c r="C2106">
        <v>1.78758568442572</v>
      </c>
    </row>
    <row r="2107" spans="1:3">
      <c r="A2107" s="1">
        <v>2105</v>
      </c>
      <c r="B2107">
        <v>2.16714150047483</v>
      </c>
      <c r="C2107">
        <v>1.28205129135986</v>
      </c>
    </row>
    <row r="2108" spans="1:3">
      <c r="A2108" s="1">
        <v>2106</v>
      </c>
      <c r="B2108">
        <v>2.16611295681063</v>
      </c>
      <c r="C2108">
        <v>1.62387140213104</v>
      </c>
    </row>
    <row r="2109" spans="1:3">
      <c r="A2109" s="1">
        <v>2107</v>
      </c>
      <c r="B2109">
        <v>2.16508538899431</v>
      </c>
      <c r="C2109">
        <v>0.897163798790393</v>
      </c>
    </row>
    <row r="2110" spans="1:3">
      <c r="A2110" s="1">
        <v>2108</v>
      </c>
      <c r="B2110">
        <v>2.16405879563774</v>
      </c>
      <c r="C2110">
        <v>1.08204180172206</v>
      </c>
    </row>
    <row r="2111" spans="1:3">
      <c r="A2111" s="1">
        <v>2109</v>
      </c>
      <c r="B2111">
        <v>2.16303317535545</v>
      </c>
      <c r="C2111">
        <v>1.77608349021499</v>
      </c>
    </row>
    <row r="2112" spans="1:3">
      <c r="A2112" s="1">
        <v>2110</v>
      </c>
      <c r="B2112">
        <v>2.16200852676457</v>
      </c>
      <c r="C2112">
        <v>0.856597621468762</v>
      </c>
    </row>
    <row r="2113" spans="1:3">
      <c r="A2113" s="1">
        <v>2111</v>
      </c>
      <c r="B2113">
        <v>2.16098484848485</v>
      </c>
      <c r="C2113">
        <v>0.700353544605622</v>
      </c>
    </row>
    <row r="2114" spans="1:3">
      <c r="A2114" s="1">
        <v>2112</v>
      </c>
      <c r="B2114">
        <v>2.15996213913867</v>
      </c>
      <c r="C2114">
        <v>1.0256231584824</v>
      </c>
    </row>
    <row r="2115" spans="1:3">
      <c r="A2115" s="1">
        <v>2113</v>
      </c>
      <c r="B2115">
        <v>2.15894039735099</v>
      </c>
      <c r="C2115">
        <v>1.02807819849905</v>
      </c>
    </row>
    <row r="2116" spans="1:3">
      <c r="A2116" s="1">
        <v>2114</v>
      </c>
      <c r="B2116">
        <v>2.15791962174941</v>
      </c>
      <c r="C2116">
        <v>0.618567317088389</v>
      </c>
    </row>
    <row r="2117" spans="1:3">
      <c r="A2117" s="1">
        <v>2115</v>
      </c>
      <c r="B2117">
        <v>2.15689981096408</v>
      </c>
      <c r="C2117">
        <v>0.456184600018598</v>
      </c>
    </row>
    <row r="2118" spans="1:3">
      <c r="A2118" s="1">
        <v>2116</v>
      </c>
      <c r="B2118">
        <v>2.15588096362778</v>
      </c>
      <c r="C2118">
        <v>1.11382191696127</v>
      </c>
    </row>
    <row r="2119" spans="1:3">
      <c r="A2119" s="1">
        <v>2117</v>
      </c>
      <c r="B2119">
        <v>2.15486307837583</v>
      </c>
      <c r="C2119">
        <v>1.43512058137958</v>
      </c>
    </row>
    <row r="2120" spans="1:3">
      <c r="A2120" s="1">
        <v>2118</v>
      </c>
      <c r="B2120">
        <v>2.15384615384615</v>
      </c>
      <c r="C2120">
        <v>1.31176993364367</v>
      </c>
    </row>
    <row r="2121" spans="1:3">
      <c r="A2121" s="1">
        <v>2119</v>
      </c>
      <c r="B2121">
        <v>2.15283018867924</v>
      </c>
      <c r="C2121">
        <v>1.12348329244086</v>
      </c>
    </row>
    <row r="2122" spans="1:3">
      <c r="A2122" s="1">
        <v>2120</v>
      </c>
      <c r="B2122">
        <v>2.15181518151815</v>
      </c>
      <c r="C2122">
        <v>0.202184114052106</v>
      </c>
    </row>
    <row r="2123" spans="1:3">
      <c r="A2123" s="1">
        <v>2121</v>
      </c>
      <c r="B2123">
        <v>2.15080113100848</v>
      </c>
      <c r="C2123">
        <v>0.417981405359873</v>
      </c>
    </row>
    <row r="2124" spans="1:3">
      <c r="A2124" s="1">
        <v>2122</v>
      </c>
      <c r="B2124">
        <v>2.1497880357984</v>
      </c>
      <c r="C2124">
        <v>0.81659439653844</v>
      </c>
    </row>
    <row r="2125" spans="1:3">
      <c r="A2125" s="1">
        <v>2123</v>
      </c>
      <c r="B2125">
        <v>2.14877589453861</v>
      </c>
      <c r="C2125">
        <v>0.607816301455372</v>
      </c>
    </row>
    <row r="2126" spans="1:3">
      <c r="A2126" s="1">
        <v>2124</v>
      </c>
      <c r="B2126">
        <v>2.14776470588235</v>
      </c>
      <c r="C2126">
        <v>0.478929098012849</v>
      </c>
    </row>
    <row r="2127" spans="1:3">
      <c r="A2127" s="1">
        <v>2125</v>
      </c>
      <c r="B2127">
        <v>2.14675446848542</v>
      </c>
      <c r="C2127">
        <v>0.367346379318485</v>
      </c>
    </row>
    <row r="2128" spans="1:3">
      <c r="A2128" s="1">
        <v>2126</v>
      </c>
      <c r="B2128">
        <v>2.14574518100611</v>
      </c>
      <c r="C2128">
        <v>0.789029053639236</v>
      </c>
    </row>
    <row r="2129" spans="1:3">
      <c r="A2129" s="1">
        <v>2127</v>
      </c>
      <c r="B2129">
        <v>2.14473684210526</v>
      </c>
      <c r="C2129">
        <v>0.512009673130106</v>
      </c>
    </row>
    <row r="2130" spans="1:3">
      <c r="A2130" s="1">
        <v>2128</v>
      </c>
      <c r="B2130">
        <v>2.14372945044622</v>
      </c>
      <c r="C2130">
        <v>0.138160924844465</v>
      </c>
    </row>
    <row r="2131" spans="1:3">
      <c r="A2131" s="1">
        <v>2129</v>
      </c>
      <c r="B2131">
        <v>2.14272300469484</v>
      </c>
      <c r="C2131">
        <v>0.551059527397047</v>
      </c>
    </row>
    <row r="2132" spans="1:3">
      <c r="A2132" s="1">
        <v>2130</v>
      </c>
      <c r="B2132">
        <v>2.14171750351947</v>
      </c>
      <c r="C2132">
        <v>1.25534136058162</v>
      </c>
    </row>
    <row r="2133" spans="1:3">
      <c r="A2133" s="1">
        <v>2131</v>
      </c>
      <c r="B2133">
        <v>2.14071294559099</v>
      </c>
      <c r="C2133">
        <v>1.30443572861949</v>
      </c>
    </row>
    <row r="2134" spans="1:3">
      <c r="A2134" s="1">
        <v>2132</v>
      </c>
      <c r="B2134">
        <v>2.13970932958275</v>
      </c>
      <c r="C2134">
        <v>0.918073940813254</v>
      </c>
    </row>
    <row r="2135" spans="1:3">
      <c r="A2135" s="1">
        <v>2133</v>
      </c>
      <c r="B2135">
        <v>2.13870665417057</v>
      </c>
      <c r="C2135">
        <v>1.41090361446386</v>
      </c>
    </row>
    <row r="2136" spans="1:3">
      <c r="A2136" s="1">
        <v>2134</v>
      </c>
      <c r="B2136">
        <v>2.13770491803279</v>
      </c>
      <c r="C2136">
        <v>0.403961373083515</v>
      </c>
    </row>
    <row r="2137" spans="1:3">
      <c r="A2137" s="1">
        <v>2135</v>
      </c>
      <c r="B2137">
        <v>2.13670411985019</v>
      </c>
      <c r="C2137">
        <v>0.0864300463245121</v>
      </c>
    </row>
    <row r="2138" spans="1:3">
      <c r="A2138" s="1">
        <v>2136</v>
      </c>
      <c r="B2138">
        <v>2.13570425830604</v>
      </c>
      <c r="C2138">
        <v>0.724897358925249</v>
      </c>
    </row>
    <row r="2139" spans="1:3">
      <c r="A2139" s="1">
        <v>2137</v>
      </c>
      <c r="B2139">
        <v>2.13470533208606</v>
      </c>
      <c r="C2139">
        <v>1.18463831841662</v>
      </c>
    </row>
    <row r="2140" spans="1:3">
      <c r="A2140" s="1">
        <v>2138</v>
      </c>
      <c r="B2140">
        <v>2.13370733987845</v>
      </c>
      <c r="C2140">
        <v>0.693460942907913</v>
      </c>
    </row>
    <row r="2141" spans="1:3">
      <c r="A2141" s="1">
        <v>2139</v>
      </c>
      <c r="B2141">
        <v>2.13271028037383</v>
      </c>
      <c r="C2141">
        <v>0.563838186278725</v>
      </c>
    </row>
    <row r="2142" spans="1:3">
      <c r="A2142" s="1">
        <v>2140</v>
      </c>
      <c r="B2142">
        <v>2.1317141522653</v>
      </c>
      <c r="C2142">
        <v>0.181743374725578</v>
      </c>
    </row>
    <row r="2143" spans="1:3">
      <c r="A2143" s="1">
        <v>2141</v>
      </c>
      <c r="B2143">
        <v>2.13071895424837</v>
      </c>
      <c r="C2143">
        <v>1.46427603343489</v>
      </c>
    </row>
    <row r="2144" spans="1:3">
      <c r="A2144" s="1">
        <v>2142</v>
      </c>
      <c r="B2144">
        <v>2.129724685021</v>
      </c>
      <c r="C2144">
        <v>1.36533962280473</v>
      </c>
    </row>
    <row r="2145" spans="1:3">
      <c r="A2145" s="1">
        <v>2143</v>
      </c>
      <c r="B2145">
        <v>2.12873134328358</v>
      </c>
      <c r="C2145">
        <v>1.44071722787482</v>
      </c>
    </row>
    <row r="2146" spans="1:3">
      <c r="A2146" s="1">
        <v>2144</v>
      </c>
      <c r="B2146">
        <v>2.12773892773893</v>
      </c>
      <c r="C2146">
        <v>0.812782376761355</v>
      </c>
    </row>
    <row r="2147" spans="1:3">
      <c r="A2147" s="1">
        <v>2145</v>
      </c>
      <c r="B2147">
        <v>2.12674743709226</v>
      </c>
      <c r="C2147">
        <v>1.06931941632055</v>
      </c>
    </row>
    <row r="2148" spans="1:3">
      <c r="A2148" s="1">
        <v>2146</v>
      </c>
      <c r="B2148">
        <v>2.12575687005123</v>
      </c>
      <c r="C2148">
        <v>0.569680155047802</v>
      </c>
    </row>
    <row r="2149" spans="1:3">
      <c r="A2149" s="1">
        <v>2147</v>
      </c>
      <c r="B2149">
        <v>2.12476722532588</v>
      </c>
      <c r="C2149">
        <v>0.211806645725697</v>
      </c>
    </row>
    <row r="2150" spans="1:3">
      <c r="A2150" s="1">
        <v>2148</v>
      </c>
      <c r="B2150">
        <v>2.12377850162866</v>
      </c>
      <c r="C2150">
        <v>0.397713075820801</v>
      </c>
    </row>
    <row r="2151" spans="1:3">
      <c r="A2151" s="1">
        <v>2149</v>
      </c>
      <c r="B2151">
        <v>2.12279069767442</v>
      </c>
      <c r="C2151">
        <v>1.22058594394609</v>
      </c>
    </row>
    <row r="2152" spans="1:3">
      <c r="A2152" s="1">
        <v>2150</v>
      </c>
      <c r="B2152">
        <v>2.12180381218038</v>
      </c>
      <c r="C2152">
        <v>0.456449861236048</v>
      </c>
    </row>
    <row r="2153" spans="1:3">
      <c r="A2153" s="1">
        <v>2151</v>
      </c>
      <c r="B2153">
        <v>2.12081784386617</v>
      </c>
      <c r="C2153">
        <v>0.365146466338013</v>
      </c>
    </row>
    <row r="2154" spans="1:3">
      <c r="A2154" s="1">
        <v>2152</v>
      </c>
      <c r="B2154">
        <v>2.11983279145378</v>
      </c>
      <c r="C2154">
        <v>0.416183434676828</v>
      </c>
    </row>
    <row r="2155" spans="1:3">
      <c r="A2155" s="1">
        <v>2153</v>
      </c>
      <c r="B2155">
        <v>2.11884865366759</v>
      </c>
      <c r="C2155">
        <v>1.06508597550399</v>
      </c>
    </row>
    <row r="2156" spans="1:3">
      <c r="A2156" s="1">
        <v>2154</v>
      </c>
      <c r="B2156">
        <v>2.11786542923434</v>
      </c>
      <c r="C2156">
        <v>0.338649471476883</v>
      </c>
    </row>
    <row r="2157" spans="1:3">
      <c r="A2157" s="1">
        <v>2155</v>
      </c>
      <c r="B2157">
        <v>2.11688311688312</v>
      </c>
      <c r="C2157">
        <v>0.512744134731636</v>
      </c>
    </row>
    <row r="2158" spans="1:3">
      <c r="A2158" s="1">
        <v>2156</v>
      </c>
      <c r="B2158">
        <v>2.11590171534539</v>
      </c>
      <c r="C2158">
        <v>0.0821068700049892</v>
      </c>
    </row>
    <row r="2159" spans="1:3">
      <c r="A2159" s="1">
        <v>2157</v>
      </c>
      <c r="B2159">
        <v>2.11492122335496</v>
      </c>
      <c r="C2159">
        <v>0.834317824729472</v>
      </c>
    </row>
    <row r="2160" spans="1:3">
      <c r="A2160" s="1">
        <v>2158</v>
      </c>
      <c r="B2160">
        <v>2.11394163964798</v>
      </c>
      <c r="C2160">
        <v>0.0449953944515349</v>
      </c>
    </row>
    <row r="2161" spans="1:3">
      <c r="A2161" s="1">
        <v>2159</v>
      </c>
      <c r="B2161">
        <v>2.11296296296296</v>
      </c>
      <c r="C2161">
        <v>1.1904342240023</v>
      </c>
    </row>
    <row r="2162" spans="1:3">
      <c r="A2162" s="1">
        <v>2160</v>
      </c>
      <c r="B2162">
        <v>2.11198519204072</v>
      </c>
      <c r="C2162">
        <v>0.306502555160997</v>
      </c>
    </row>
    <row r="2163" spans="1:3">
      <c r="A2163" s="1">
        <v>2161</v>
      </c>
      <c r="B2163">
        <v>2.11100832562442</v>
      </c>
      <c r="C2163">
        <v>0.48367117598504</v>
      </c>
    </row>
    <row r="2164" spans="1:3">
      <c r="A2164" s="1">
        <v>2162</v>
      </c>
      <c r="B2164">
        <v>2.11003236245955</v>
      </c>
      <c r="C2164">
        <v>0.093252497230444</v>
      </c>
    </row>
    <row r="2165" spans="1:3">
      <c r="A2165" s="1">
        <v>2163</v>
      </c>
      <c r="B2165">
        <v>2.1090573012939</v>
      </c>
      <c r="C2165">
        <v>0.443216111360475</v>
      </c>
    </row>
    <row r="2166" spans="1:3">
      <c r="A2166" s="1">
        <v>2164</v>
      </c>
      <c r="B2166">
        <v>2.1080831408776</v>
      </c>
      <c r="C2166">
        <v>1.00678180869604</v>
      </c>
    </row>
    <row r="2167" spans="1:3">
      <c r="A2167" s="1">
        <v>2165</v>
      </c>
      <c r="B2167">
        <v>2.10710987996306</v>
      </c>
      <c r="C2167">
        <v>0.162467397599358</v>
      </c>
    </row>
    <row r="2168" spans="1:3">
      <c r="A2168" s="1">
        <v>2166</v>
      </c>
      <c r="B2168">
        <v>2.10613751730503</v>
      </c>
      <c r="C2168">
        <v>0.675074773668418</v>
      </c>
    </row>
    <row r="2169" spans="1:3">
      <c r="A2169" s="1">
        <v>2167</v>
      </c>
      <c r="B2169">
        <v>2.10516605166052</v>
      </c>
      <c r="C2169">
        <v>1.02965158445914</v>
      </c>
    </row>
    <row r="2170" spans="1:3">
      <c r="A2170" s="1">
        <v>2168</v>
      </c>
      <c r="B2170">
        <v>2.10419548178884</v>
      </c>
      <c r="C2170">
        <v>2.56074686611818</v>
      </c>
    </row>
    <row r="2171" spans="1:3">
      <c r="A2171" s="1">
        <v>2169</v>
      </c>
      <c r="B2171">
        <v>2.10322580645161</v>
      </c>
      <c r="C2171">
        <v>1.48920312961591</v>
      </c>
    </row>
    <row r="2172" spans="1:3">
      <c r="A2172" s="1">
        <v>2170</v>
      </c>
      <c r="B2172">
        <v>2.10225702441271</v>
      </c>
      <c r="C2172">
        <v>1.2146963717273</v>
      </c>
    </row>
    <row r="2173" spans="1:3">
      <c r="A2173" s="1">
        <v>2171</v>
      </c>
      <c r="B2173">
        <v>2.10128913443831</v>
      </c>
      <c r="C2173">
        <v>1.71450252327994</v>
      </c>
    </row>
    <row r="2174" spans="1:3">
      <c r="A2174" s="1">
        <v>2172</v>
      </c>
      <c r="B2174">
        <v>2.10032213529682</v>
      </c>
      <c r="C2174">
        <v>1.00426015537795</v>
      </c>
    </row>
    <row r="2175" spans="1:3">
      <c r="A2175" s="1">
        <v>2173</v>
      </c>
      <c r="B2175">
        <v>2.09935602575897</v>
      </c>
      <c r="C2175">
        <v>0.623487732137689</v>
      </c>
    </row>
    <row r="2176" spans="1:3">
      <c r="A2176" s="1">
        <v>2174</v>
      </c>
      <c r="B2176">
        <v>2.0983908045977</v>
      </c>
      <c r="C2176">
        <v>0.77685860001592</v>
      </c>
    </row>
    <row r="2177" spans="1:3">
      <c r="A2177" s="1">
        <v>2175</v>
      </c>
      <c r="B2177">
        <v>2.09742647058824</v>
      </c>
      <c r="C2177">
        <v>0.435411248495974</v>
      </c>
    </row>
    <row r="2178" spans="1:3">
      <c r="A2178" s="1">
        <v>2176</v>
      </c>
      <c r="B2178">
        <v>2.09646302250804</v>
      </c>
      <c r="C2178">
        <v>0.48314740461946</v>
      </c>
    </row>
    <row r="2179" spans="1:3">
      <c r="A2179" s="1">
        <v>2177</v>
      </c>
      <c r="B2179">
        <v>2.09550045913682</v>
      </c>
      <c r="C2179">
        <v>0.162243789773273</v>
      </c>
    </row>
    <row r="2180" spans="1:3">
      <c r="A2180" s="1">
        <v>2178</v>
      </c>
      <c r="B2180">
        <v>2.09453877925654</v>
      </c>
      <c r="C2180">
        <v>0.907341054571937</v>
      </c>
    </row>
    <row r="2181" spans="1:3">
      <c r="A2181" s="1">
        <v>2179</v>
      </c>
      <c r="B2181">
        <v>2.09357798165138</v>
      </c>
      <c r="C2181">
        <v>0.583426244967026</v>
      </c>
    </row>
    <row r="2182" spans="1:3">
      <c r="A2182" s="1">
        <v>2180</v>
      </c>
      <c r="B2182">
        <v>2.09261806510775</v>
      </c>
      <c r="C2182">
        <v>0.77659121617199</v>
      </c>
    </row>
    <row r="2183" spans="1:3">
      <c r="A2183" s="1">
        <v>2181</v>
      </c>
      <c r="B2183">
        <v>2.0916590284143</v>
      </c>
      <c r="C2183">
        <v>1.05393195556803</v>
      </c>
    </row>
    <row r="2184" spans="1:3">
      <c r="A2184" s="1">
        <v>2182</v>
      </c>
      <c r="B2184">
        <v>2.09070087036189</v>
      </c>
      <c r="C2184">
        <v>1.65065995318804</v>
      </c>
    </row>
    <row r="2185" spans="1:3">
      <c r="A2185" s="1">
        <v>2183</v>
      </c>
      <c r="B2185">
        <v>2.08974358974359</v>
      </c>
      <c r="C2185">
        <v>1.07219594252098</v>
      </c>
    </row>
    <row r="2186" spans="1:3">
      <c r="A2186" s="1">
        <v>2184</v>
      </c>
      <c r="B2186">
        <v>2.08878718535469</v>
      </c>
      <c r="C2186">
        <v>1.61270417769743</v>
      </c>
    </row>
    <row r="2187" spans="1:3">
      <c r="A2187" s="1">
        <v>2185</v>
      </c>
      <c r="B2187">
        <v>2.08783165599268</v>
      </c>
      <c r="C2187">
        <v>0.945649560245845</v>
      </c>
    </row>
    <row r="2188" spans="1:3">
      <c r="A2188" s="1">
        <v>2186</v>
      </c>
      <c r="B2188">
        <v>2.08687700045725</v>
      </c>
      <c r="C2188">
        <v>1.02583186169079</v>
      </c>
    </row>
    <row r="2189" spans="1:3">
      <c r="A2189" s="1">
        <v>2187</v>
      </c>
      <c r="B2189">
        <v>2.08592321755027</v>
      </c>
      <c r="C2189">
        <v>0.570275040279583</v>
      </c>
    </row>
    <row r="2190" spans="1:3">
      <c r="A2190" s="1">
        <v>2188</v>
      </c>
      <c r="B2190">
        <v>2.08497030607583</v>
      </c>
      <c r="C2190">
        <v>0.205406664571321</v>
      </c>
    </row>
    <row r="2191" spans="1:3">
      <c r="A2191" s="1">
        <v>2189</v>
      </c>
      <c r="B2191">
        <v>2.08401826484018</v>
      </c>
      <c r="C2191">
        <v>0.32737125972279</v>
      </c>
    </row>
    <row r="2192" spans="1:3">
      <c r="A2192" s="1">
        <v>2190</v>
      </c>
      <c r="B2192">
        <v>2.08306709265176</v>
      </c>
      <c r="C2192">
        <v>0.378781039218505</v>
      </c>
    </row>
    <row r="2193" spans="1:3">
      <c r="A2193" s="1">
        <v>2191</v>
      </c>
      <c r="B2193">
        <v>2.08211678832117</v>
      </c>
      <c r="C2193">
        <v>0.628041842296492</v>
      </c>
    </row>
    <row r="2194" spans="1:3">
      <c r="A2194" s="1">
        <v>2192</v>
      </c>
      <c r="B2194">
        <v>2.08116735066119</v>
      </c>
      <c r="C2194">
        <v>0.817348130871345</v>
      </c>
    </row>
    <row r="2195" spans="1:3">
      <c r="A2195" s="1">
        <v>2193</v>
      </c>
      <c r="B2195">
        <v>2.08021877848678</v>
      </c>
      <c r="C2195">
        <v>0.331914308397295</v>
      </c>
    </row>
    <row r="2196" spans="1:3">
      <c r="A2196" s="1">
        <v>2194</v>
      </c>
      <c r="B2196">
        <v>2.07927107061503</v>
      </c>
      <c r="C2196">
        <v>2.0473643613598</v>
      </c>
    </row>
    <row r="2197" spans="1:3">
      <c r="A2197" s="1">
        <v>2195</v>
      </c>
      <c r="B2197">
        <v>2.07832422586521</v>
      </c>
      <c r="C2197">
        <v>0.863952320346842</v>
      </c>
    </row>
    <row r="2198" spans="1:3">
      <c r="A2198" s="1">
        <v>2196</v>
      </c>
      <c r="B2198">
        <v>2.07737824305872</v>
      </c>
      <c r="C2198">
        <v>0.824603065981705</v>
      </c>
    </row>
    <row r="2199" spans="1:3">
      <c r="A2199" s="1">
        <v>2197</v>
      </c>
      <c r="B2199">
        <v>2.07643312101911</v>
      </c>
      <c r="C2199">
        <v>0.891831931421079</v>
      </c>
    </row>
    <row r="2200" spans="1:3">
      <c r="A2200" s="1">
        <v>2198</v>
      </c>
      <c r="B2200">
        <v>2.07548885857208</v>
      </c>
      <c r="C2200">
        <v>0.371264863261584</v>
      </c>
    </row>
    <row r="2201" spans="1:3">
      <c r="A2201" s="1">
        <v>2199</v>
      </c>
      <c r="B2201">
        <v>2.07454545454546</v>
      </c>
      <c r="C2201">
        <v>0.369931538998501</v>
      </c>
    </row>
    <row r="2202" spans="1:3">
      <c r="A2202" s="1">
        <v>2200</v>
      </c>
      <c r="B2202">
        <v>2.0736029077692</v>
      </c>
      <c r="C2202">
        <v>0.305975286156683</v>
      </c>
    </row>
    <row r="2203" spans="1:3">
      <c r="A2203" s="1">
        <v>2201</v>
      </c>
      <c r="B2203">
        <v>2.07266121707539</v>
      </c>
      <c r="C2203">
        <v>0.424810845784673</v>
      </c>
    </row>
    <row r="2204" spans="1:3">
      <c r="A2204" s="1">
        <v>2202</v>
      </c>
      <c r="B2204">
        <v>2.07172038129823</v>
      </c>
      <c r="C2204">
        <v>0.239412477586483</v>
      </c>
    </row>
    <row r="2205" spans="1:3">
      <c r="A2205" s="1">
        <v>2203</v>
      </c>
      <c r="B2205">
        <v>2.07078039927405</v>
      </c>
      <c r="C2205">
        <v>0.370233890651719</v>
      </c>
    </row>
    <row r="2206" spans="1:3">
      <c r="A2206" s="1">
        <v>2204</v>
      </c>
      <c r="B2206">
        <v>2.06984126984127</v>
      </c>
      <c r="C2206">
        <v>0.190179362145162</v>
      </c>
    </row>
    <row r="2207" spans="1:3">
      <c r="A2207" s="1">
        <v>2205</v>
      </c>
      <c r="B2207">
        <v>2.06890299184044</v>
      </c>
      <c r="C2207">
        <v>0.85737594353504</v>
      </c>
    </row>
    <row r="2208" spans="1:3">
      <c r="A2208" s="1">
        <v>2206</v>
      </c>
      <c r="B2208">
        <v>2.06796556411418</v>
      </c>
      <c r="C2208">
        <v>0.456596518750387</v>
      </c>
    </row>
    <row r="2209" spans="1:3">
      <c r="A2209" s="1">
        <v>2207</v>
      </c>
      <c r="B2209">
        <v>2.06702898550725</v>
      </c>
      <c r="C2209">
        <v>0.767820616204286</v>
      </c>
    </row>
    <row r="2210" spans="1:3">
      <c r="A2210" s="1">
        <v>2208</v>
      </c>
      <c r="B2210">
        <v>2.06609325486645</v>
      </c>
      <c r="C2210">
        <v>0.526267405788692</v>
      </c>
    </row>
    <row r="2211" spans="1:3">
      <c r="A2211" s="1">
        <v>2209</v>
      </c>
      <c r="B2211">
        <v>2.06515837104072</v>
      </c>
      <c r="C2211">
        <v>0.395523339966148</v>
      </c>
    </row>
    <row r="2212" spans="1:3">
      <c r="A2212" s="1">
        <v>2210</v>
      </c>
      <c r="B2212">
        <v>2.06422433288105</v>
      </c>
      <c r="C2212">
        <v>0.478246433460016</v>
      </c>
    </row>
    <row r="2213" spans="1:3">
      <c r="A2213" s="1">
        <v>2211</v>
      </c>
      <c r="B2213">
        <v>2.06329113924051</v>
      </c>
      <c r="C2213">
        <v>1.02592055881838</v>
      </c>
    </row>
    <row r="2214" spans="1:3">
      <c r="A2214" s="1">
        <v>2212</v>
      </c>
      <c r="B2214">
        <v>2.06235878897424</v>
      </c>
      <c r="C2214">
        <v>0.45183902952338</v>
      </c>
    </row>
    <row r="2215" spans="1:3">
      <c r="A2215" s="1">
        <v>2213</v>
      </c>
      <c r="B2215">
        <v>2.06142728093948</v>
      </c>
      <c r="C2215">
        <v>1.02726298294092</v>
      </c>
    </row>
    <row r="2216" spans="1:3">
      <c r="A2216" s="1">
        <v>2214</v>
      </c>
      <c r="B2216">
        <v>2.06049661399548</v>
      </c>
      <c r="C2216">
        <v>0.664033162011691</v>
      </c>
    </row>
    <row r="2217" spans="1:3">
      <c r="A2217" s="1">
        <v>2215</v>
      </c>
      <c r="B2217">
        <v>2.05956678700361</v>
      </c>
      <c r="C2217">
        <v>0.619678987801083</v>
      </c>
    </row>
    <row r="2218" spans="1:3">
      <c r="A2218" s="1">
        <v>2216</v>
      </c>
      <c r="B2218">
        <v>2.05863779882724</v>
      </c>
      <c r="C2218">
        <v>0.452685429812895</v>
      </c>
    </row>
    <row r="2219" spans="1:3">
      <c r="A2219" s="1">
        <v>2217</v>
      </c>
      <c r="B2219">
        <v>2.05770964833183</v>
      </c>
      <c r="C2219">
        <v>1.35234782166936</v>
      </c>
    </row>
    <row r="2220" spans="1:3">
      <c r="A2220" s="1">
        <v>2218</v>
      </c>
      <c r="B2220">
        <v>2.05678233438486</v>
      </c>
      <c r="C2220">
        <v>1.25545841717442</v>
      </c>
    </row>
    <row r="2221" spans="1:3">
      <c r="A2221" s="1">
        <v>2219</v>
      </c>
      <c r="B2221">
        <v>2.05585585585586</v>
      </c>
      <c r="C2221">
        <v>1.05193749841673</v>
      </c>
    </row>
    <row r="2222" spans="1:3">
      <c r="A2222" s="1">
        <v>2220</v>
      </c>
      <c r="B2222">
        <v>2.05493021161639</v>
      </c>
      <c r="C2222">
        <v>0.99470816783395</v>
      </c>
    </row>
    <row r="2223" spans="1:3">
      <c r="A2223" s="1">
        <v>2221</v>
      </c>
      <c r="B2223">
        <v>2.05400540054005</v>
      </c>
      <c r="C2223">
        <v>0.636181419097834</v>
      </c>
    </row>
    <row r="2224" spans="1:3">
      <c r="A2224" s="1">
        <v>2222</v>
      </c>
      <c r="B2224">
        <v>2.05308142150247</v>
      </c>
      <c r="C2224">
        <v>0.790103066935914</v>
      </c>
    </row>
    <row r="2225" spans="1:3">
      <c r="A2225" s="1">
        <v>2223</v>
      </c>
      <c r="B2225">
        <v>2.05215827338129</v>
      </c>
      <c r="C2225">
        <v>0.931209696084408</v>
      </c>
    </row>
    <row r="2226" spans="1:3">
      <c r="A2226" s="1">
        <v>2224</v>
      </c>
      <c r="B2226">
        <v>2.05123595505618</v>
      </c>
      <c r="C2226">
        <v>1.18070592197612</v>
      </c>
    </row>
    <row r="2227" spans="1:3">
      <c r="A2227" s="1">
        <v>2225</v>
      </c>
      <c r="B2227">
        <v>2.0503144654088</v>
      </c>
      <c r="C2227">
        <v>0.205158787446095</v>
      </c>
    </row>
    <row r="2228" spans="1:3">
      <c r="A2228" s="1">
        <v>2226</v>
      </c>
      <c r="B2228">
        <v>2.04939380332286</v>
      </c>
      <c r="C2228">
        <v>0.312722922728006</v>
      </c>
    </row>
    <row r="2229" spans="1:3">
      <c r="A2229" s="1">
        <v>2227</v>
      </c>
      <c r="B2229">
        <v>2.04847396768402</v>
      </c>
      <c r="C2229">
        <v>0.541768075903767</v>
      </c>
    </row>
    <row r="2230" spans="1:3">
      <c r="A2230" s="1">
        <v>2228</v>
      </c>
      <c r="B2230">
        <v>2.04755495737999</v>
      </c>
      <c r="C2230">
        <v>0.141043511925839</v>
      </c>
    </row>
    <row r="2231" spans="1:3">
      <c r="A2231" s="1">
        <v>2229</v>
      </c>
      <c r="B2231">
        <v>2.04663677130045</v>
      </c>
      <c r="C2231">
        <v>0.0941771188355807</v>
      </c>
    </row>
    <row r="2232" spans="1:3">
      <c r="A2232" s="1">
        <v>2230</v>
      </c>
      <c r="B2232">
        <v>2.04571940833707</v>
      </c>
      <c r="C2232">
        <v>0.710584360241059</v>
      </c>
    </row>
    <row r="2233" spans="1:3">
      <c r="A2233" s="1">
        <v>2231</v>
      </c>
      <c r="B2233">
        <v>2.04480286738351</v>
      </c>
      <c r="C2233">
        <v>1.3697694571482</v>
      </c>
    </row>
    <row r="2234" spans="1:3">
      <c r="A2234" s="1">
        <v>2232</v>
      </c>
      <c r="B2234">
        <v>2.04388714733542</v>
      </c>
      <c r="C2234">
        <v>0.645659739317692</v>
      </c>
    </row>
    <row r="2235" spans="1:3">
      <c r="A2235" s="1">
        <v>2233</v>
      </c>
      <c r="B2235">
        <v>2.04297224709042</v>
      </c>
      <c r="C2235">
        <v>1.43194118526361</v>
      </c>
    </row>
    <row r="2236" spans="1:3">
      <c r="A2236" s="1">
        <v>2234</v>
      </c>
      <c r="B2236">
        <v>2.0420581655481</v>
      </c>
      <c r="C2236">
        <v>0.614484361891416</v>
      </c>
    </row>
    <row r="2237" spans="1:3">
      <c r="A2237" s="1">
        <v>2235</v>
      </c>
      <c r="B2237">
        <v>2.04114490161002</v>
      </c>
      <c r="C2237">
        <v>0.337250923741841</v>
      </c>
    </row>
    <row r="2238" spans="1:3">
      <c r="A2238" s="1">
        <v>2236</v>
      </c>
      <c r="B2238">
        <v>2.0402324541797</v>
      </c>
      <c r="C2238">
        <v>0.642603522492818</v>
      </c>
    </row>
    <row r="2239" spans="1:3">
      <c r="A2239" s="1">
        <v>2237</v>
      </c>
      <c r="B2239">
        <v>2.03932082216264</v>
      </c>
      <c r="C2239">
        <v>0.802298529141785</v>
      </c>
    </row>
    <row r="2240" spans="1:3">
      <c r="A2240" s="1">
        <v>2238</v>
      </c>
      <c r="B2240">
        <v>2.03841000446628</v>
      </c>
      <c r="C2240">
        <v>0.534553433021678</v>
      </c>
    </row>
    <row r="2241" spans="1:3">
      <c r="A2241" s="1">
        <v>2239</v>
      </c>
      <c r="B2241">
        <v>2.0375</v>
      </c>
      <c r="C2241">
        <v>0.290045459873061</v>
      </c>
    </row>
    <row r="2242" spans="1:3">
      <c r="A2242" s="1">
        <v>2240</v>
      </c>
      <c r="B2242">
        <v>2.03659080767514</v>
      </c>
      <c r="C2242">
        <v>0.284962344829356</v>
      </c>
    </row>
    <row r="2243" spans="1:3">
      <c r="A2243" s="1">
        <v>2241</v>
      </c>
      <c r="B2243">
        <v>2.03568242640499</v>
      </c>
      <c r="C2243">
        <v>0.409564378089258</v>
      </c>
    </row>
    <row r="2244" spans="1:3">
      <c r="A2244" s="1">
        <v>2242</v>
      </c>
      <c r="B2244">
        <v>2.03477485510477</v>
      </c>
      <c r="C2244">
        <v>0.173256121009526</v>
      </c>
    </row>
    <row r="2245" spans="1:3">
      <c r="A2245" s="1">
        <v>2243</v>
      </c>
      <c r="B2245">
        <v>2.03386809269162</v>
      </c>
      <c r="C2245">
        <v>0.878455238099326</v>
      </c>
    </row>
    <row r="2246" spans="1:3">
      <c r="A2246" s="1">
        <v>2244</v>
      </c>
      <c r="B2246">
        <v>2.03296213808463</v>
      </c>
      <c r="C2246">
        <v>0.758119599585695</v>
      </c>
    </row>
    <row r="2247" spans="1:3">
      <c r="A2247" s="1">
        <v>2245</v>
      </c>
      <c r="B2247">
        <v>2.03205699020481</v>
      </c>
      <c r="C2247">
        <v>0.465510517508328</v>
      </c>
    </row>
    <row r="2248" spans="1:3">
      <c r="A2248" s="1">
        <v>2246</v>
      </c>
      <c r="B2248">
        <v>2.03115264797508</v>
      </c>
      <c r="C2248">
        <v>0.999120152472083</v>
      </c>
    </row>
    <row r="2249" spans="1:3">
      <c r="A2249" s="1">
        <v>2247</v>
      </c>
      <c r="B2249">
        <v>2.03024911032028</v>
      </c>
      <c r="C2249">
        <v>0.939778762865153</v>
      </c>
    </row>
    <row r="2250" spans="1:3">
      <c r="A2250" s="1">
        <v>2248</v>
      </c>
      <c r="B2250">
        <v>2.02934637616718</v>
      </c>
      <c r="C2250">
        <v>0.637411266749644</v>
      </c>
    </row>
    <row r="2251" spans="1:3">
      <c r="A2251" s="1">
        <v>2249</v>
      </c>
      <c r="B2251">
        <v>2.02844444444444</v>
      </c>
      <c r="C2251">
        <v>0.24760785034761</v>
      </c>
    </row>
    <row r="2252" spans="1:3">
      <c r="A2252" s="1">
        <v>2250</v>
      </c>
      <c r="B2252">
        <v>2.02754331408263</v>
      </c>
      <c r="C2252">
        <v>0.248487668811789</v>
      </c>
    </row>
    <row r="2253" spans="1:3">
      <c r="A2253" s="1">
        <v>2251</v>
      </c>
      <c r="B2253">
        <v>2.02664298401421</v>
      </c>
      <c r="C2253">
        <v>0.279697241493739</v>
      </c>
    </row>
    <row r="2254" spans="1:3">
      <c r="A2254" s="1">
        <v>2252</v>
      </c>
      <c r="B2254">
        <v>2.02574345317355</v>
      </c>
      <c r="C2254">
        <v>0.263417692773345</v>
      </c>
    </row>
    <row r="2255" spans="1:3">
      <c r="A2255" s="1">
        <v>2253</v>
      </c>
      <c r="B2255">
        <v>2.02484472049689</v>
      </c>
      <c r="C2255">
        <v>0.377173813216663</v>
      </c>
    </row>
    <row r="2256" spans="1:3">
      <c r="A2256" s="1">
        <v>2254</v>
      </c>
      <c r="B2256">
        <v>2.02394678492239</v>
      </c>
      <c r="C2256">
        <v>0.508452207721523</v>
      </c>
    </row>
    <row r="2257" spans="1:3">
      <c r="A2257" s="1">
        <v>2255</v>
      </c>
      <c r="B2257">
        <v>2.02304964539007</v>
      </c>
      <c r="C2257">
        <v>0.352875638613275</v>
      </c>
    </row>
    <row r="2258" spans="1:3">
      <c r="A2258" s="1">
        <v>2256</v>
      </c>
      <c r="B2258">
        <v>2.02215330084183</v>
      </c>
      <c r="C2258">
        <v>0.325696128758977</v>
      </c>
    </row>
    <row r="2259" spans="1:3">
      <c r="A2259" s="1">
        <v>2257</v>
      </c>
      <c r="B2259">
        <v>2.02125775022143</v>
      </c>
      <c r="C2259">
        <v>0.638399523362626</v>
      </c>
    </row>
    <row r="2260" spans="1:3">
      <c r="A2260" s="1">
        <v>2258</v>
      </c>
      <c r="B2260">
        <v>2.02036299247455</v>
      </c>
      <c r="C2260">
        <v>0.438349936975342</v>
      </c>
    </row>
    <row r="2261" spans="1:3">
      <c r="A2261" s="1">
        <v>2259</v>
      </c>
      <c r="B2261">
        <v>2.01946902654867</v>
      </c>
      <c r="C2261">
        <v>1.73739003582498</v>
      </c>
    </row>
    <row r="2262" spans="1:3">
      <c r="A2262" s="1">
        <v>2260</v>
      </c>
      <c r="B2262">
        <v>2.01857585139319</v>
      </c>
      <c r="C2262">
        <v>0.821274231117646</v>
      </c>
    </row>
    <row r="2263" spans="1:3">
      <c r="A2263" s="1">
        <v>2261</v>
      </c>
      <c r="B2263">
        <v>2.01768346595933</v>
      </c>
      <c r="C2263">
        <v>1.26460980822109</v>
      </c>
    </row>
    <row r="2264" spans="1:3">
      <c r="A2264" s="1">
        <v>2262</v>
      </c>
      <c r="B2264">
        <v>2.01679186920018</v>
      </c>
      <c r="C2264">
        <v>0.546243935243109</v>
      </c>
    </row>
    <row r="2265" spans="1:3">
      <c r="A2265" s="1">
        <v>2263</v>
      </c>
      <c r="B2265">
        <v>2.01590106007067</v>
      </c>
      <c r="C2265">
        <v>0.794566175311816</v>
      </c>
    </row>
    <row r="2266" spans="1:3">
      <c r="A2266" s="1">
        <v>2264</v>
      </c>
      <c r="B2266">
        <v>2.01501103752759</v>
      </c>
      <c r="C2266">
        <v>0.271537249855133</v>
      </c>
    </row>
    <row r="2267" spans="1:3">
      <c r="A2267" s="1">
        <v>2265</v>
      </c>
      <c r="B2267">
        <v>2.01412180052957</v>
      </c>
      <c r="C2267">
        <v>1.03284683032258</v>
      </c>
    </row>
    <row r="2268" spans="1:3">
      <c r="A2268" s="1">
        <v>2266</v>
      </c>
      <c r="B2268">
        <v>2.01323334803705</v>
      </c>
      <c r="C2268">
        <v>0.371853696283649</v>
      </c>
    </row>
    <row r="2269" spans="1:3">
      <c r="A2269" s="1">
        <v>2267</v>
      </c>
      <c r="B2269">
        <v>2.01234567901235</v>
      </c>
      <c r="C2269">
        <v>0.716836647685435</v>
      </c>
    </row>
    <row r="2270" spans="1:3">
      <c r="A2270" s="1">
        <v>2268</v>
      </c>
      <c r="B2270">
        <v>2.01145879241957</v>
      </c>
      <c r="C2270">
        <v>0.198808418830537</v>
      </c>
    </row>
    <row r="2271" spans="1:3">
      <c r="A2271" s="1">
        <v>2269</v>
      </c>
      <c r="B2271">
        <v>2.01057268722467</v>
      </c>
      <c r="C2271">
        <v>1.04507578822816</v>
      </c>
    </row>
    <row r="2272" spans="1:3">
      <c r="A2272" s="1">
        <v>2270</v>
      </c>
      <c r="B2272">
        <v>2.00968736239542</v>
      </c>
      <c r="C2272">
        <v>0.432384842667474</v>
      </c>
    </row>
    <row r="2273" spans="1:3">
      <c r="A2273" s="1">
        <v>2271</v>
      </c>
      <c r="B2273">
        <v>2.00880281690141</v>
      </c>
      <c r="C2273">
        <v>0.929575138599558</v>
      </c>
    </row>
    <row r="2274" spans="1:3">
      <c r="A2274" s="1">
        <v>2272</v>
      </c>
      <c r="B2274">
        <v>2.00791904971403</v>
      </c>
      <c r="C2274">
        <v>0.717816395209521</v>
      </c>
    </row>
    <row r="2275" spans="1:3">
      <c r="A2275" s="1">
        <v>2273</v>
      </c>
      <c r="B2275">
        <v>2.00703605980651</v>
      </c>
      <c r="C2275">
        <v>1.08560165240228</v>
      </c>
    </row>
    <row r="2276" spans="1:3">
      <c r="A2276" s="1">
        <v>2274</v>
      </c>
      <c r="B2276">
        <v>2.00615384615385</v>
      </c>
      <c r="C2276">
        <v>0.470669436459665</v>
      </c>
    </row>
    <row r="2277" spans="1:3">
      <c r="A2277" s="1">
        <v>2275</v>
      </c>
      <c r="B2277">
        <v>2.00527240773286</v>
      </c>
      <c r="C2277">
        <v>0.379428603597677</v>
      </c>
    </row>
    <row r="2278" spans="1:3">
      <c r="A2278" s="1">
        <v>2276</v>
      </c>
      <c r="B2278">
        <v>2.00439174352218</v>
      </c>
      <c r="C2278">
        <v>0.58561168593909</v>
      </c>
    </row>
    <row r="2279" spans="1:3">
      <c r="A2279" s="1">
        <v>2277</v>
      </c>
      <c r="B2279">
        <v>2.00351185250219</v>
      </c>
      <c r="C2279">
        <v>0.405946919838259</v>
      </c>
    </row>
    <row r="2280" spans="1:3">
      <c r="A2280" s="1">
        <v>2278</v>
      </c>
      <c r="B2280">
        <v>2.00263273365511</v>
      </c>
      <c r="C2280">
        <v>0.11095669983704</v>
      </c>
    </row>
    <row r="2281" spans="1:3">
      <c r="A2281" s="1">
        <v>2279</v>
      </c>
      <c r="B2281">
        <v>2.00175438596491</v>
      </c>
      <c r="C2281">
        <v>1.21747655551049</v>
      </c>
    </row>
    <row r="2282" spans="1:3">
      <c r="A2282" s="1">
        <v>2280</v>
      </c>
      <c r="B2282">
        <v>2.00087680841736</v>
      </c>
      <c r="C2282">
        <v>1.22745752264749</v>
      </c>
    </row>
    <row r="2283" spans="1:3">
      <c r="A2283" s="1">
        <v>2281</v>
      </c>
      <c r="B2283">
        <v>2</v>
      </c>
      <c r="C2283">
        <v>1.60468329575838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83"/>
  <sheetViews>
    <sheetView workbookViewId="0">
      <selection activeCell="H36" sqref="H36"/>
    </sheetView>
  </sheetViews>
  <sheetFormatPr defaultColWidth="9" defaultRowHeight="13.5" outlineLevelCol="2"/>
  <sheetData>
    <row r="1" spans="2:3">
      <c r="B1" s="1" t="s">
        <v>0</v>
      </c>
      <c r="C1" s="1" t="s">
        <v>1</v>
      </c>
    </row>
    <row r="2" spans="1:3">
      <c r="A2" s="1">
        <v>0</v>
      </c>
      <c r="B2">
        <v>4564</v>
      </c>
      <c r="C2">
        <v>447.537302545389</v>
      </c>
    </row>
    <row r="3" spans="1:3">
      <c r="A3" s="1">
        <v>1</v>
      </c>
      <c r="B3">
        <v>2282</v>
      </c>
      <c r="C3">
        <v>776.011091762061</v>
      </c>
    </row>
    <row r="4" spans="1:3">
      <c r="A4" s="1">
        <v>2</v>
      </c>
      <c r="B4">
        <v>1521.33333333333</v>
      </c>
      <c r="C4">
        <v>603.740538412948</v>
      </c>
    </row>
    <row r="5" spans="1:3">
      <c r="A5" s="1">
        <v>3</v>
      </c>
      <c r="B5">
        <v>1141</v>
      </c>
      <c r="C5">
        <v>664.995317549128</v>
      </c>
    </row>
    <row r="6" spans="1:3">
      <c r="A6" s="1">
        <v>4</v>
      </c>
      <c r="B6">
        <v>912.8</v>
      </c>
      <c r="C6">
        <v>849.675509319625</v>
      </c>
    </row>
    <row r="7" spans="1:3">
      <c r="A7" s="1">
        <v>5</v>
      </c>
      <c r="B7">
        <v>760.666666666667</v>
      </c>
      <c r="C7">
        <v>535.704484757347</v>
      </c>
    </row>
    <row r="8" spans="1:3">
      <c r="A8" s="1">
        <v>6</v>
      </c>
      <c r="B8">
        <v>652</v>
      </c>
      <c r="C8">
        <v>466.604951449396</v>
      </c>
    </row>
    <row r="9" spans="1:3">
      <c r="A9" s="1">
        <v>7</v>
      </c>
      <c r="B9">
        <v>570.5</v>
      </c>
      <c r="C9">
        <v>348.070440887471</v>
      </c>
    </row>
    <row r="10" spans="1:3">
      <c r="A10" s="1">
        <v>8</v>
      </c>
      <c r="B10">
        <v>507.111111111111</v>
      </c>
      <c r="C10">
        <v>146.787511301974</v>
      </c>
    </row>
    <row r="11" spans="1:3">
      <c r="A11" s="1">
        <v>9</v>
      </c>
      <c r="B11">
        <v>456.4</v>
      </c>
      <c r="C11">
        <v>66.9129957119438</v>
      </c>
    </row>
    <row r="12" spans="1:3">
      <c r="A12" s="1">
        <v>10</v>
      </c>
      <c r="B12">
        <v>414.909090909091</v>
      </c>
      <c r="C12">
        <v>127.462288500779</v>
      </c>
    </row>
    <row r="13" spans="1:3">
      <c r="A13" s="1">
        <v>11</v>
      </c>
      <c r="B13">
        <v>380.333333333333</v>
      </c>
      <c r="C13">
        <v>138.929536668426</v>
      </c>
    </row>
    <row r="14" spans="1:3">
      <c r="A14" s="1">
        <v>12</v>
      </c>
      <c r="B14">
        <v>351.076923076923</v>
      </c>
      <c r="C14">
        <v>87.220091236205</v>
      </c>
    </row>
    <row r="15" spans="1:3">
      <c r="A15" s="1">
        <v>13</v>
      </c>
      <c r="B15">
        <v>326</v>
      </c>
      <c r="C15">
        <v>80.0047172253203</v>
      </c>
    </row>
    <row r="16" spans="1:3">
      <c r="A16" s="1">
        <v>14</v>
      </c>
      <c r="B16">
        <v>304.266666666667</v>
      </c>
      <c r="C16">
        <v>46.6579092213754</v>
      </c>
    </row>
    <row r="17" spans="1:3">
      <c r="A17" s="1">
        <v>15</v>
      </c>
      <c r="B17">
        <v>285.25</v>
      </c>
      <c r="C17">
        <v>14.1307134869435</v>
      </c>
    </row>
    <row r="18" spans="1:3">
      <c r="A18" s="1">
        <v>16</v>
      </c>
      <c r="B18">
        <v>268.470588235294</v>
      </c>
      <c r="C18">
        <v>74.9023205758209</v>
      </c>
    </row>
    <row r="19" spans="1:3">
      <c r="A19" s="1">
        <v>17</v>
      </c>
      <c r="B19">
        <v>253.555555555556</v>
      </c>
      <c r="C19">
        <v>184.26328844755</v>
      </c>
    </row>
    <row r="20" spans="1:3">
      <c r="A20" s="1">
        <v>18</v>
      </c>
      <c r="B20">
        <v>240.21052631579</v>
      </c>
      <c r="C20">
        <v>68.9372098369385</v>
      </c>
    </row>
    <row r="21" spans="1:3">
      <c r="A21" s="1">
        <v>19</v>
      </c>
      <c r="B21">
        <v>228.2</v>
      </c>
      <c r="C21">
        <v>66.3260977548842</v>
      </c>
    </row>
    <row r="22" spans="1:3">
      <c r="A22" s="1">
        <v>20</v>
      </c>
      <c r="B22">
        <v>217.333333333333</v>
      </c>
      <c r="C22">
        <v>72.5820707234616</v>
      </c>
    </row>
    <row r="23" spans="1:3">
      <c r="A23" s="1">
        <v>21</v>
      </c>
      <c r="B23">
        <v>207.454545454545</v>
      </c>
      <c r="C23">
        <v>73.469536717522</v>
      </c>
    </row>
    <row r="24" spans="1:3">
      <c r="A24" s="1">
        <v>22</v>
      </c>
      <c r="B24">
        <v>198.434782608696</v>
      </c>
      <c r="C24">
        <v>26.4410639340995</v>
      </c>
    </row>
    <row r="25" spans="1:3">
      <c r="A25" s="1">
        <v>23</v>
      </c>
      <c r="B25">
        <v>190.166666666667</v>
      </c>
      <c r="C25">
        <v>27.7316782828689</v>
      </c>
    </row>
    <row r="26" spans="1:3">
      <c r="A26" s="1">
        <v>24</v>
      </c>
      <c r="B26">
        <v>182.56</v>
      </c>
      <c r="C26">
        <v>16.1800821538859</v>
      </c>
    </row>
    <row r="27" spans="1:3">
      <c r="A27" s="1">
        <v>25</v>
      </c>
      <c r="B27">
        <v>175.538461538461</v>
      </c>
      <c r="C27">
        <v>30.4572484597012</v>
      </c>
    </row>
    <row r="28" spans="1:3">
      <c r="A28" s="1">
        <v>26</v>
      </c>
      <c r="B28">
        <v>169.037037037037</v>
      </c>
      <c r="C28">
        <v>14.7806450085103</v>
      </c>
    </row>
    <row r="29" spans="1:3">
      <c r="A29" s="1">
        <v>27</v>
      </c>
      <c r="B29">
        <v>163</v>
      </c>
      <c r="C29">
        <v>32.383715847166</v>
      </c>
    </row>
    <row r="30" spans="1:3">
      <c r="A30" s="1">
        <v>28</v>
      </c>
      <c r="B30">
        <v>157.379310344828</v>
      </c>
      <c r="C30">
        <v>38.0070842676953</v>
      </c>
    </row>
    <row r="31" spans="1:3">
      <c r="A31" s="1">
        <v>29</v>
      </c>
      <c r="B31">
        <v>152.133333333333</v>
      </c>
      <c r="C31">
        <v>83.0988474297549</v>
      </c>
    </row>
    <row r="32" spans="1:3">
      <c r="A32" s="1">
        <v>30</v>
      </c>
      <c r="B32">
        <v>147.225806451613</v>
      </c>
      <c r="C32">
        <v>76.3166395802744</v>
      </c>
    </row>
    <row r="33" spans="1:3">
      <c r="A33" s="1">
        <v>31</v>
      </c>
      <c r="B33">
        <v>142.625</v>
      </c>
      <c r="C33">
        <v>19.0019502414977</v>
      </c>
    </row>
    <row r="34" spans="1:3">
      <c r="A34" s="1">
        <v>32</v>
      </c>
      <c r="B34">
        <v>138.30303030303</v>
      </c>
      <c r="C34">
        <v>48.4888421561395</v>
      </c>
    </row>
    <row r="35" spans="1:3">
      <c r="A35" s="1">
        <v>33</v>
      </c>
      <c r="B35">
        <v>134.235294117647</v>
      </c>
      <c r="C35">
        <v>39.5023463665546</v>
      </c>
    </row>
    <row r="36" spans="1:3">
      <c r="A36" s="1">
        <v>34</v>
      </c>
      <c r="B36">
        <v>130.4</v>
      </c>
      <c r="C36">
        <v>33.2328652302917</v>
      </c>
    </row>
    <row r="37" spans="1:3">
      <c r="A37" s="1">
        <v>35</v>
      </c>
      <c r="B37">
        <v>126.777777777778</v>
      </c>
      <c r="C37">
        <v>38.5707207511647</v>
      </c>
    </row>
    <row r="38" spans="1:3">
      <c r="A38" s="1">
        <v>36</v>
      </c>
      <c r="B38">
        <v>123.351351351351</v>
      </c>
      <c r="C38">
        <v>19.5715211865933</v>
      </c>
    </row>
    <row r="39" spans="1:3">
      <c r="A39" s="1">
        <v>37</v>
      </c>
      <c r="B39">
        <v>120.105263157895</v>
      </c>
      <c r="C39">
        <v>13.4245697563091</v>
      </c>
    </row>
    <row r="40" spans="1:3">
      <c r="A40" s="1">
        <v>38</v>
      </c>
      <c r="B40">
        <v>117.025641025641</v>
      </c>
      <c r="C40">
        <v>9.82526892876682</v>
      </c>
    </row>
    <row r="41" spans="1:3">
      <c r="A41" s="1">
        <v>39</v>
      </c>
      <c r="B41">
        <v>114.1</v>
      </c>
      <c r="C41">
        <v>31.0702764553321</v>
      </c>
    </row>
    <row r="42" spans="1:3">
      <c r="A42" s="1">
        <v>40</v>
      </c>
      <c r="B42">
        <v>111.317073170732</v>
      </c>
      <c r="C42">
        <v>26.4652668157227</v>
      </c>
    </row>
    <row r="43" spans="1:3">
      <c r="A43" s="1">
        <v>41</v>
      </c>
      <c r="B43">
        <v>108.666666666667</v>
      </c>
      <c r="C43">
        <v>11.9399823485016</v>
      </c>
    </row>
    <row r="44" spans="1:3">
      <c r="A44" s="1">
        <v>42</v>
      </c>
      <c r="B44">
        <v>106.139534883721</v>
      </c>
      <c r="C44">
        <v>17.1565294947767</v>
      </c>
    </row>
    <row r="45" spans="1:3">
      <c r="A45" s="1">
        <v>43</v>
      </c>
      <c r="B45">
        <v>103.727272727273</v>
      </c>
      <c r="C45">
        <v>19.6704323202927</v>
      </c>
    </row>
    <row r="46" spans="1:3">
      <c r="A46" s="1">
        <v>44</v>
      </c>
      <c r="B46">
        <v>101.422222222222</v>
      </c>
      <c r="C46">
        <v>27.8692678033998</v>
      </c>
    </row>
    <row r="47" spans="1:3">
      <c r="A47" s="1">
        <v>45</v>
      </c>
      <c r="B47">
        <v>99.2173913043478</v>
      </c>
      <c r="C47">
        <v>26.0700357109834</v>
      </c>
    </row>
    <row r="48" spans="1:3">
      <c r="A48" s="1">
        <v>46</v>
      </c>
      <c r="B48">
        <v>97.1063829787234</v>
      </c>
      <c r="C48">
        <v>11.9706003426476</v>
      </c>
    </row>
    <row r="49" spans="1:3">
      <c r="A49" s="1">
        <v>47</v>
      </c>
      <c r="B49">
        <v>95.0833333333333</v>
      </c>
      <c r="C49">
        <v>20.3678136396197</v>
      </c>
    </row>
    <row r="50" spans="1:3">
      <c r="A50" s="1">
        <v>48</v>
      </c>
      <c r="B50">
        <v>93.1428571428571</v>
      </c>
      <c r="C50">
        <v>1.24588894945923</v>
      </c>
    </row>
    <row r="51" spans="1:3">
      <c r="A51" s="1">
        <v>49</v>
      </c>
      <c r="B51">
        <v>91.28</v>
      </c>
      <c r="C51">
        <v>12.2135465360978</v>
      </c>
    </row>
    <row r="52" spans="1:3">
      <c r="A52" s="1">
        <v>50</v>
      </c>
      <c r="B52">
        <v>89.4901960784314</v>
      </c>
      <c r="C52">
        <v>3.93841043939149</v>
      </c>
    </row>
    <row r="53" spans="1:3">
      <c r="A53" s="1">
        <v>51</v>
      </c>
      <c r="B53">
        <v>87.7692307692308</v>
      </c>
      <c r="C53">
        <v>15.3083654787043</v>
      </c>
    </row>
    <row r="54" spans="1:3">
      <c r="A54" s="1">
        <v>52</v>
      </c>
      <c r="B54">
        <v>86.1132075471698</v>
      </c>
      <c r="C54">
        <v>6.22888752679988</v>
      </c>
    </row>
    <row r="55" spans="1:3">
      <c r="A55" s="1">
        <v>53</v>
      </c>
      <c r="B55">
        <v>84.5185185185185</v>
      </c>
      <c r="C55">
        <v>5.76058113053707</v>
      </c>
    </row>
    <row r="56" spans="1:3">
      <c r="A56" s="1">
        <v>54</v>
      </c>
      <c r="B56">
        <v>82.9818181818182</v>
      </c>
      <c r="C56">
        <v>23.5614596556272</v>
      </c>
    </row>
    <row r="57" spans="1:3">
      <c r="A57" s="1">
        <v>55</v>
      </c>
      <c r="B57">
        <v>81.5</v>
      </c>
      <c r="C57">
        <v>7.89058444756357</v>
      </c>
    </row>
    <row r="58" spans="1:3">
      <c r="A58" s="1">
        <v>56</v>
      </c>
      <c r="B58">
        <v>80.0701754385965</v>
      </c>
      <c r="C58">
        <v>3.68485550593506</v>
      </c>
    </row>
    <row r="59" spans="1:3">
      <c r="A59" s="1">
        <v>57</v>
      </c>
      <c r="B59">
        <v>78.6896551724138</v>
      </c>
      <c r="C59">
        <v>13.0963682342819</v>
      </c>
    </row>
    <row r="60" spans="1:3">
      <c r="A60" s="1">
        <v>58</v>
      </c>
      <c r="B60">
        <v>77.3559322033898</v>
      </c>
      <c r="C60">
        <v>20.7437405681361</v>
      </c>
    </row>
    <row r="61" spans="1:3">
      <c r="A61" s="1">
        <v>59</v>
      </c>
      <c r="B61">
        <v>76.0666666666667</v>
      </c>
      <c r="C61">
        <v>9.05073049779749</v>
      </c>
    </row>
    <row r="62" spans="1:3">
      <c r="A62" s="1">
        <v>60</v>
      </c>
      <c r="B62">
        <v>74.8196721311475</v>
      </c>
      <c r="C62">
        <v>19.3143561439944</v>
      </c>
    </row>
    <row r="63" spans="1:3">
      <c r="A63" s="1">
        <v>61</v>
      </c>
      <c r="B63">
        <v>73.6129032258064</v>
      </c>
      <c r="C63">
        <v>15.6916457586437</v>
      </c>
    </row>
    <row r="64" spans="1:3">
      <c r="A64" s="1">
        <v>62</v>
      </c>
      <c r="B64">
        <v>72.4444444444444</v>
      </c>
      <c r="C64">
        <v>23.1936558753544</v>
      </c>
    </row>
    <row r="65" spans="1:3">
      <c r="A65" s="1">
        <v>63</v>
      </c>
      <c r="B65">
        <v>71.3125</v>
      </c>
      <c r="C65">
        <v>12.2097393230354</v>
      </c>
    </row>
    <row r="66" spans="1:3">
      <c r="A66" s="1">
        <v>64</v>
      </c>
      <c r="B66">
        <v>70.2153846153846</v>
      </c>
      <c r="C66">
        <v>6.43342674623465</v>
      </c>
    </row>
    <row r="67" spans="1:3">
      <c r="A67" s="1">
        <v>65</v>
      </c>
      <c r="B67">
        <v>69.1515151515151</v>
      </c>
      <c r="C67">
        <v>11.7716065817194</v>
      </c>
    </row>
    <row r="68" spans="1:3">
      <c r="A68" s="1">
        <v>66</v>
      </c>
      <c r="B68">
        <v>68.1194029850746</v>
      </c>
      <c r="C68">
        <v>28.1119160423521</v>
      </c>
    </row>
    <row r="69" spans="1:3">
      <c r="A69" s="1">
        <v>67</v>
      </c>
      <c r="B69">
        <v>67.1176470588235</v>
      </c>
      <c r="C69">
        <v>32.0376098997104</v>
      </c>
    </row>
    <row r="70" spans="1:3">
      <c r="A70" s="1">
        <v>68</v>
      </c>
      <c r="B70">
        <v>66.1449275362319</v>
      </c>
      <c r="C70">
        <v>53.7953300356775</v>
      </c>
    </row>
    <row r="71" spans="1:3">
      <c r="A71" s="1">
        <v>69</v>
      </c>
      <c r="B71">
        <v>65.2</v>
      </c>
      <c r="C71">
        <v>26.8709527870507</v>
      </c>
    </row>
    <row r="72" spans="1:3">
      <c r="A72" s="1">
        <v>70</v>
      </c>
      <c r="B72">
        <v>64.2816901408451</v>
      </c>
      <c r="C72">
        <v>21.8992588143762</v>
      </c>
    </row>
    <row r="73" spans="1:3">
      <c r="A73" s="1">
        <v>71</v>
      </c>
      <c r="B73">
        <v>63.3888888888889</v>
      </c>
      <c r="C73">
        <v>20.8780000256812</v>
      </c>
    </row>
    <row r="74" spans="1:3">
      <c r="A74" s="1">
        <v>72</v>
      </c>
      <c r="B74">
        <v>62.5205479452055</v>
      </c>
      <c r="C74">
        <v>5.86763576557098</v>
      </c>
    </row>
    <row r="75" spans="1:3">
      <c r="A75" s="1">
        <v>73</v>
      </c>
      <c r="B75">
        <v>61.6756756756757</v>
      </c>
      <c r="C75">
        <v>18.4478526350455</v>
      </c>
    </row>
    <row r="76" spans="1:3">
      <c r="A76" s="1">
        <v>74</v>
      </c>
      <c r="B76">
        <v>60.8533333333333</v>
      </c>
      <c r="C76">
        <v>14.0504131235364</v>
      </c>
    </row>
    <row r="77" spans="1:3">
      <c r="A77" s="1">
        <v>75</v>
      </c>
      <c r="B77">
        <v>60.0526315789474</v>
      </c>
      <c r="C77">
        <v>12.0972276915288</v>
      </c>
    </row>
    <row r="78" spans="1:3">
      <c r="A78" s="1">
        <v>76</v>
      </c>
      <c r="B78">
        <v>59.2727272727273</v>
      </c>
      <c r="C78">
        <v>12.0838572018908</v>
      </c>
    </row>
    <row r="79" spans="1:3">
      <c r="A79" s="1">
        <v>77</v>
      </c>
      <c r="B79">
        <v>58.5128205128205</v>
      </c>
      <c r="C79">
        <v>10.4587135524746</v>
      </c>
    </row>
    <row r="80" spans="1:3">
      <c r="A80" s="1">
        <v>78</v>
      </c>
      <c r="B80">
        <v>57.7721518987342</v>
      </c>
      <c r="C80">
        <v>18.6051065946729</v>
      </c>
    </row>
    <row r="81" spans="1:3">
      <c r="A81" s="1">
        <v>79</v>
      </c>
      <c r="B81">
        <v>57.05</v>
      </c>
      <c r="C81">
        <v>13.1504153785614</v>
      </c>
    </row>
    <row r="82" spans="1:3">
      <c r="A82" s="1">
        <v>80</v>
      </c>
      <c r="B82">
        <v>56.3456790123457</v>
      </c>
      <c r="C82">
        <v>29.3586440883692</v>
      </c>
    </row>
    <row r="83" spans="1:3">
      <c r="A83" s="1">
        <v>81</v>
      </c>
      <c r="B83">
        <v>55.6585365853659</v>
      </c>
      <c r="C83">
        <v>1.51429984954795</v>
      </c>
    </row>
    <row r="84" spans="1:3">
      <c r="A84" s="1">
        <v>82</v>
      </c>
      <c r="B84">
        <v>54.9879518072289</v>
      </c>
      <c r="C84">
        <v>23.8025404333118</v>
      </c>
    </row>
    <row r="85" spans="1:3">
      <c r="A85" s="1">
        <v>83</v>
      </c>
      <c r="B85">
        <v>54.3333333333333</v>
      </c>
      <c r="C85">
        <v>20.1281041976786</v>
      </c>
    </row>
    <row r="86" spans="1:3">
      <c r="A86" s="1">
        <v>84</v>
      </c>
      <c r="B86">
        <v>53.6941176470588</v>
      </c>
      <c r="C86">
        <v>19.1388415480797</v>
      </c>
    </row>
    <row r="87" spans="1:3">
      <c r="A87" s="1">
        <v>85</v>
      </c>
      <c r="B87">
        <v>53.0697674418605</v>
      </c>
      <c r="C87">
        <v>5.94796086656167</v>
      </c>
    </row>
    <row r="88" spans="1:3">
      <c r="A88" s="1">
        <v>86</v>
      </c>
      <c r="B88">
        <v>52.4597701149425</v>
      </c>
      <c r="C88">
        <v>0.799995719894593</v>
      </c>
    </row>
    <row r="89" spans="1:3">
      <c r="A89" s="1">
        <v>87</v>
      </c>
      <c r="B89">
        <v>51.8636363636364</v>
      </c>
      <c r="C89">
        <v>6.40538370938555</v>
      </c>
    </row>
    <row r="90" spans="1:3">
      <c r="A90" s="1">
        <v>88</v>
      </c>
      <c r="B90">
        <v>51.2808988764045</v>
      </c>
      <c r="C90">
        <v>4.26900298684896</v>
      </c>
    </row>
    <row r="91" spans="1:3">
      <c r="A91" s="1">
        <v>89</v>
      </c>
      <c r="B91">
        <v>50.7111111111111</v>
      </c>
      <c r="C91">
        <v>7.39509297391558</v>
      </c>
    </row>
    <row r="92" spans="1:3">
      <c r="A92" s="1">
        <v>90</v>
      </c>
      <c r="B92">
        <v>50.1538461538462</v>
      </c>
      <c r="C92">
        <v>6.93075835312786</v>
      </c>
    </row>
    <row r="93" spans="1:3">
      <c r="A93" s="1">
        <v>91</v>
      </c>
      <c r="B93">
        <v>49.6086956521739</v>
      </c>
      <c r="C93">
        <v>8.44880353639114</v>
      </c>
    </row>
    <row r="94" spans="1:3">
      <c r="A94" s="1">
        <v>92</v>
      </c>
      <c r="B94">
        <v>49.0752688172043</v>
      </c>
      <c r="C94">
        <v>6.9820645264337</v>
      </c>
    </row>
    <row r="95" spans="1:3">
      <c r="A95" s="1">
        <v>93</v>
      </c>
      <c r="B95">
        <v>48.5531914893617</v>
      </c>
      <c r="C95">
        <v>22.111490250172</v>
      </c>
    </row>
    <row r="96" spans="1:3">
      <c r="A96" s="1">
        <v>94</v>
      </c>
      <c r="B96">
        <v>48.0421052631579</v>
      </c>
      <c r="C96">
        <v>11.94868711675</v>
      </c>
    </row>
    <row r="97" spans="1:3">
      <c r="A97" s="1">
        <v>95</v>
      </c>
      <c r="B97">
        <v>47.5416666666667</v>
      </c>
      <c r="C97">
        <v>9.55196816009152</v>
      </c>
    </row>
    <row r="98" spans="1:3">
      <c r="A98" s="1">
        <v>96</v>
      </c>
      <c r="B98">
        <v>47.0515463917526</v>
      </c>
      <c r="C98">
        <v>9.33772811994818</v>
      </c>
    </row>
    <row r="99" spans="1:3">
      <c r="A99" s="1">
        <v>97</v>
      </c>
      <c r="B99">
        <v>46.5714285714286</v>
      </c>
      <c r="C99">
        <v>4.51614019697614</v>
      </c>
    </row>
    <row r="100" spans="1:3">
      <c r="A100" s="1">
        <v>98</v>
      </c>
      <c r="B100">
        <v>46.1010101010101</v>
      </c>
      <c r="C100">
        <v>5.74621060518808</v>
      </c>
    </row>
    <row r="101" spans="1:3">
      <c r="A101" s="1">
        <v>99</v>
      </c>
      <c r="B101">
        <v>45.64</v>
      </c>
      <c r="C101">
        <v>8.10296503756708</v>
      </c>
    </row>
    <row r="102" spans="1:3">
      <c r="A102" s="1">
        <v>100</v>
      </c>
      <c r="B102">
        <v>45.1881188118812</v>
      </c>
      <c r="C102">
        <v>4.18399963676638</v>
      </c>
    </row>
    <row r="103" spans="1:3">
      <c r="A103" s="1">
        <v>101</v>
      </c>
      <c r="B103">
        <v>44.7450980392157</v>
      </c>
      <c r="C103">
        <v>4.71201588036695</v>
      </c>
    </row>
    <row r="104" spans="1:3">
      <c r="A104" s="1">
        <v>102</v>
      </c>
      <c r="B104">
        <v>44.3106796116505</v>
      </c>
      <c r="C104">
        <v>8.10891109327016</v>
      </c>
    </row>
    <row r="105" spans="1:3">
      <c r="A105" s="1">
        <v>103</v>
      </c>
      <c r="B105">
        <v>43.8846153846154</v>
      </c>
      <c r="C105">
        <v>4.08621082619701</v>
      </c>
    </row>
    <row r="106" spans="1:3">
      <c r="A106" s="1">
        <v>104</v>
      </c>
      <c r="B106">
        <v>43.4666666666667</v>
      </c>
      <c r="C106">
        <v>5.04898338547577</v>
      </c>
    </row>
    <row r="107" spans="1:3">
      <c r="A107" s="1">
        <v>105</v>
      </c>
      <c r="B107">
        <v>43.0566037735849</v>
      </c>
      <c r="C107">
        <v>22.4200610418185</v>
      </c>
    </row>
    <row r="108" spans="1:3">
      <c r="A108" s="1">
        <v>106</v>
      </c>
      <c r="B108">
        <v>42.6542056074766</v>
      </c>
      <c r="C108">
        <v>20.1712074325892</v>
      </c>
    </row>
    <row r="109" spans="1:3">
      <c r="A109" s="1">
        <v>107</v>
      </c>
      <c r="B109">
        <v>42.2592592592593</v>
      </c>
      <c r="C109">
        <v>16.8038697699616</v>
      </c>
    </row>
    <row r="110" spans="1:3">
      <c r="A110" s="1">
        <v>108</v>
      </c>
      <c r="B110">
        <v>41.8715596330275</v>
      </c>
      <c r="C110">
        <v>5.51809299548424</v>
      </c>
    </row>
    <row r="111" spans="1:3">
      <c r="A111" s="1">
        <v>109</v>
      </c>
      <c r="B111">
        <v>41.4909090909091</v>
      </c>
      <c r="C111">
        <v>2.69922592212849</v>
      </c>
    </row>
    <row r="112" spans="1:3">
      <c r="A112" s="1">
        <v>110</v>
      </c>
      <c r="B112">
        <v>41.1171171171171</v>
      </c>
      <c r="C112">
        <v>15.0630482977551</v>
      </c>
    </row>
    <row r="113" spans="1:3">
      <c r="A113" s="1">
        <v>111</v>
      </c>
      <c r="B113">
        <v>40.75</v>
      </c>
      <c r="C113">
        <v>11.5332248242247</v>
      </c>
    </row>
    <row r="114" spans="1:3">
      <c r="A114" s="1">
        <v>112</v>
      </c>
      <c r="B114">
        <v>40.3893805309734</v>
      </c>
      <c r="C114">
        <v>7.90130376699312</v>
      </c>
    </row>
    <row r="115" spans="1:3">
      <c r="A115" s="1">
        <v>113</v>
      </c>
      <c r="B115">
        <v>40.0350877192982</v>
      </c>
      <c r="C115">
        <v>4.31219538627654</v>
      </c>
    </row>
    <row r="116" spans="1:3">
      <c r="A116" s="1">
        <v>114</v>
      </c>
      <c r="B116">
        <v>39.6869565217391</v>
      </c>
      <c r="C116">
        <v>4.2962088980087</v>
      </c>
    </row>
    <row r="117" spans="1:3">
      <c r="A117" s="1">
        <v>115</v>
      </c>
      <c r="B117">
        <v>39.3448275862069</v>
      </c>
      <c r="C117">
        <v>1.64660730092103</v>
      </c>
    </row>
    <row r="118" spans="1:3">
      <c r="A118" s="1">
        <v>116</v>
      </c>
      <c r="B118">
        <v>39.008547008547</v>
      </c>
      <c r="C118">
        <v>13.1193270257674</v>
      </c>
    </row>
    <row r="119" spans="1:3">
      <c r="A119" s="1">
        <v>117</v>
      </c>
      <c r="B119">
        <v>38.6779661016949</v>
      </c>
      <c r="C119">
        <v>12.5866571261158</v>
      </c>
    </row>
    <row r="120" spans="1:3">
      <c r="A120" s="1">
        <v>118</v>
      </c>
      <c r="B120">
        <v>38.3529411764706</v>
      </c>
      <c r="C120">
        <v>19.8558756093168</v>
      </c>
    </row>
    <row r="121" spans="1:3">
      <c r="A121" s="1">
        <v>119</v>
      </c>
      <c r="B121">
        <v>38.0333333333333</v>
      </c>
      <c r="C121">
        <v>13.9846040485875</v>
      </c>
    </row>
    <row r="122" spans="1:3">
      <c r="A122" s="1">
        <v>120</v>
      </c>
      <c r="B122">
        <v>37.7190082644628</v>
      </c>
      <c r="C122">
        <v>6.34470165598347</v>
      </c>
    </row>
    <row r="123" spans="1:3">
      <c r="A123" s="1">
        <v>121</v>
      </c>
      <c r="B123">
        <v>37.4098360655738</v>
      </c>
      <c r="C123">
        <v>9.86934601029539</v>
      </c>
    </row>
    <row r="124" spans="1:3">
      <c r="A124" s="1">
        <v>122</v>
      </c>
      <c r="B124">
        <v>37.1056910569106</v>
      </c>
      <c r="C124">
        <v>6.06579663338241</v>
      </c>
    </row>
    <row r="125" spans="1:3">
      <c r="A125" s="1">
        <v>123</v>
      </c>
      <c r="B125">
        <v>36.8064516129032</v>
      </c>
      <c r="C125">
        <v>6.14542361566702</v>
      </c>
    </row>
    <row r="126" spans="1:3">
      <c r="A126" s="1">
        <v>124</v>
      </c>
      <c r="B126">
        <v>36.512</v>
      </c>
      <c r="C126">
        <v>1.80067996651453</v>
      </c>
    </row>
    <row r="127" spans="1:3">
      <c r="A127" s="1">
        <v>125</v>
      </c>
      <c r="B127">
        <v>36.2222222222222</v>
      </c>
      <c r="C127">
        <v>1.69162375500295</v>
      </c>
    </row>
    <row r="128" spans="1:3">
      <c r="A128" s="1">
        <v>126</v>
      </c>
      <c r="B128">
        <v>35.9370078740157</v>
      </c>
      <c r="C128">
        <v>5.93436213401207</v>
      </c>
    </row>
    <row r="129" spans="1:3">
      <c r="A129" s="1">
        <v>127</v>
      </c>
      <c r="B129">
        <v>35.65625</v>
      </c>
      <c r="C129">
        <v>2.49670738738103</v>
      </c>
    </row>
    <row r="130" spans="1:3">
      <c r="A130" s="1">
        <v>128</v>
      </c>
      <c r="B130">
        <v>35.3798449612403</v>
      </c>
      <c r="C130">
        <v>13.3380767604135</v>
      </c>
    </row>
    <row r="131" spans="1:3">
      <c r="A131" s="1">
        <v>129</v>
      </c>
      <c r="B131">
        <v>35.1076923076923</v>
      </c>
      <c r="C131">
        <v>3.59778453683648</v>
      </c>
    </row>
    <row r="132" spans="1:3">
      <c r="A132" s="1">
        <v>130</v>
      </c>
      <c r="B132">
        <v>34.8396946564885</v>
      </c>
      <c r="C132">
        <v>12.515863378342</v>
      </c>
    </row>
    <row r="133" spans="1:3">
      <c r="A133" s="1">
        <v>131</v>
      </c>
      <c r="B133">
        <v>34.5757575757576</v>
      </c>
      <c r="C133">
        <v>3.75546081864422</v>
      </c>
    </row>
    <row r="134" spans="1:3">
      <c r="A134" s="1">
        <v>132</v>
      </c>
      <c r="B134">
        <v>34.3157894736842</v>
      </c>
      <c r="C134">
        <v>3.40534524396137</v>
      </c>
    </row>
    <row r="135" spans="1:3">
      <c r="A135" s="1">
        <v>133</v>
      </c>
      <c r="B135">
        <v>34.0597014925373</v>
      </c>
      <c r="C135">
        <v>8.82973752069634</v>
      </c>
    </row>
    <row r="136" spans="1:3">
      <c r="A136" s="1">
        <v>134</v>
      </c>
      <c r="B136">
        <v>33.8074074074074</v>
      </c>
      <c r="C136">
        <v>9.51779935020906</v>
      </c>
    </row>
    <row r="137" spans="1:3">
      <c r="A137" s="1">
        <v>135</v>
      </c>
      <c r="B137">
        <v>33.5588235294118</v>
      </c>
      <c r="C137">
        <v>5.67734432525099</v>
      </c>
    </row>
    <row r="138" spans="1:3">
      <c r="A138" s="1">
        <v>136</v>
      </c>
      <c r="B138">
        <v>33.3138686131387</v>
      </c>
      <c r="C138">
        <v>5.36795468930384</v>
      </c>
    </row>
    <row r="139" spans="1:3">
      <c r="A139" s="1">
        <v>137</v>
      </c>
      <c r="B139">
        <v>33.072463768116</v>
      </c>
      <c r="C139">
        <v>2.32743677831246</v>
      </c>
    </row>
    <row r="140" spans="1:3">
      <c r="A140" s="1">
        <v>138</v>
      </c>
      <c r="B140">
        <v>32.8345323741007</v>
      </c>
      <c r="C140">
        <v>4.60276542219942</v>
      </c>
    </row>
    <row r="141" spans="1:3">
      <c r="A141" s="1">
        <v>139</v>
      </c>
      <c r="B141">
        <v>32.6</v>
      </c>
      <c r="C141">
        <v>6.30131546445908</v>
      </c>
    </row>
    <row r="142" spans="1:3">
      <c r="A142" s="1">
        <v>140</v>
      </c>
      <c r="B142">
        <v>32.3687943262411</v>
      </c>
      <c r="C142">
        <v>5.48275872958055</v>
      </c>
    </row>
    <row r="143" spans="1:3">
      <c r="A143" s="1">
        <v>141</v>
      </c>
      <c r="B143">
        <v>32.1408450704225</v>
      </c>
      <c r="C143">
        <v>7.60766935768334</v>
      </c>
    </row>
    <row r="144" spans="1:3">
      <c r="A144" s="1">
        <v>142</v>
      </c>
      <c r="B144">
        <v>31.9160839160839</v>
      </c>
      <c r="C144">
        <v>1.43719062184865</v>
      </c>
    </row>
    <row r="145" spans="1:3">
      <c r="A145" s="1">
        <v>143</v>
      </c>
      <c r="B145">
        <v>31.6944444444444</v>
      </c>
      <c r="C145">
        <v>1.65445123461726</v>
      </c>
    </row>
    <row r="146" spans="1:3">
      <c r="A146" s="1">
        <v>144</v>
      </c>
      <c r="B146">
        <v>31.4758620689655</v>
      </c>
      <c r="C146">
        <v>3.82305241065894</v>
      </c>
    </row>
    <row r="147" spans="1:3">
      <c r="A147" s="1">
        <v>145</v>
      </c>
      <c r="B147">
        <v>31.2602739726027</v>
      </c>
      <c r="C147">
        <v>6.33494102594591</v>
      </c>
    </row>
    <row r="148" spans="1:3">
      <c r="A148" s="1">
        <v>146</v>
      </c>
      <c r="B148">
        <v>31.0476190476191</v>
      </c>
      <c r="C148">
        <v>7.02050582333072</v>
      </c>
    </row>
    <row r="149" spans="1:3">
      <c r="A149" s="1">
        <v>147</v>
      </c>
      <c r="B149">
        <v>30.8378378378378</v>
      </c>
      <c r="C149">
        <v>7.10067384578328</v>
      </c>
    </row>
    <row r="150" spans="1:3">
      <c r="A150" s="1">
        <v>148</v>
      </c>
      <c r="B150">
        <v>30.6308724832215</v>
      </c>
      <c r="C150">
        <v>2.97176459325138</v>
      </c>
    </row>
    <row r="151" spans="1:3">
      <c r="A151" s="1">
        <v>149</v>
      </c>
      <c r="B151">
        <v>30.4266666666667</v>
      </c>
      <c r="C151">
        <v>3.38830656264036</v>
      </c>
    </row>
    <row r="152" spans="1:3">
      <c r="A152" s="1">
        <v>150</v>
      </c>
      <c r="B152">
        <v>30.2251655629139</v>
      </c>
      <c r="C152">
        <v>1.70961067322806</v>
      </c>
    </row>
    <row r="153" spans="1:3">
      <c r="A153" s="1">
        <v>151</v>
      </c>
      <c r="B153">
        <v>30.0263157894737</v>
      </c>
      <c r="C153">
        <v>4.50659558434476</v>
      </c>
    </row>
    <row r="154" spans="1:3">
      <c r="A154" s="1">
        <v>152</v>
      </c>
      <c r="B154">
        <v>29.8300653594771</v>
      </c>
      <c r="C154">
        <v>5.24937884043648</v>
      </c>
    </row>
    <row r="155" spans="1:3">
      <c r="A155" s="1">
        <v>153</v>
      </c>
      <c r="B155">
        <v>29.6363636363636</v>
      </c>
      <c r="C155">
        <v>7.8739842189464</v>
      </c>
    </row>
    <row r="156" spans="1:3">
      <c r="A156" s="1">
        <v>154</v>
      </c>
      <c r="B156">
        <v>29.4451612903226</v>
      </c>
      <c r="C156">
        <v>5.28300299021914</v>
      </c>
    </row>
    <row r="157" spans="1:3">
      <c r="A157" s="1">
        <v>155</v>
      </c>
      <c r="B157">
        <v>29.2564102564103</v>
      </c>
      <c r="C157">
        <v>11.9656682660556</v>
      </c>
    </row>
    <row r="158" spans="1:3">
      <c r="A158" s="1">
        <v>156</v>
      </c>
      <c r="B158">
        <v>29.0700636942675</v>
      </c>
      <c r="C158">
        <v>17.4528916771272</v>
      </c>
    </row>
    <row r="159" spans="1:3">
      <c r="A159" s="1">
        <v>157</v>
      </c>
      <c r="B159">
        <v>28.8860759493671</v>
      </c>
      <c r="C159">
        <v>16.107341655914</v>
      </c>
    </row>
    <row r="160" spans="1:3">
      <c r="A160" s="1">
        <v>158</v>
      </c>
      <c r="B160">
        <v>28.7044025157233</v>
      </c>
      <c r="C160">
        <v>15.1524026383285</v>
      </c>
    </row>
    <row r="161" spans="1:3">
      <c r="A161" s="1">
        <v>159</v>
      </c>
      <c r="B161">
        <v>28.525</v>
      </c>
      <c r="C161">
        <v>10.012404243718</v>
      </c>
    </row>
    <row r="162" spans="1:3">
      <c r="A162" s="1">
        <v>160</v>
      </c>
      <c r="B162">
        <v>28.3478260869565</v>
      </c>
      <c r="C162">
        <v>0.613200701509045</v>
      </c>
    </row>
    <row r="163" spans="1:3">
      <c r="A163" s="1">
        <v>161</v>
      </c>
      <c r="B163">
        <v>28.1728395061728</v>
      </c>
      <c r="C163">
        <v>2.38168940041129</v>
      </c>
    </row>
    <row r="164" spans="1:3">
      <c r="A164" s="1">
        <v>162</v>
      </c>
      <c r="B164">
        <v>28</v>
      </c>
      <c r="C164">
        <v>4.52305377826664</v>
      </c>
    </row>
    <row r="165" spans="1:3">
      <c r="A165" s="1">
        <v>163</v>
      </c>
      <c r="B165">
        <v>27.8292682926829</v>
      </c>
      <c r="C165">
        <v>5.18302714374088</v>
      </c>
    </row>
    <row r="166" spans="1:3">
      <c r="A166" s="1">
        <v>164</v>
      </c>
      <c r="B166">
        <v>27.6606060606061</v>
      </c>
      <c r="C166">
        <v>3.92983885102936</v>
      </c>
    </row>
    <row r="167" spans="1:3">
      <c r="A167" s="1">
        <v>165</v>
      </c>
      <c r="B167">
        <v>27.4939759036145</v>
      </c>
      <c r="C167">
        <v>9.72830393344134</v>
      </c>
    </row>
    <row r="168" spans="1:3">
      <c r="A168" s="1">
        <v>166</v>
      </c>
      <c r="B168">
        <v>27.3293413173653</v>
      </c>
      <c r="C168">
        <v>9.17468246896755</v>
      </c>
    </row>
    <row r="169" spans="1:3">
      <c r="A169" s="1">
        <v>167</v>
      </c>
      <c r="B169">
        <v>27.1666666666667</v>
      </c>
      <c r="C169">
        <v>3.36180986409707</v>
      </c>
    </row>
    <row r="170" spans="1:3">
      <c r="A170" s="1">
        <v>168</v>
      </c>
      <c r="B170">
        <v>27.0059171597633</v>
      </c>
      <c r="C170">
        <v>3.41980460296436</v>
      </c>
    </row>
    <row r="171" spans="1:3">
      <c r="A171" s="1">
        <v>169</v>
      </c>
      <c r="B171">
        <v>26.8470588235294</v>
      </c>
      <c r="C171">
        <v>3.52205031948966</v>
      </c>
    </row>
    <row r="172" spans="1:3">
      <c r="A172" s="1">
        <v>170</v>
      </c>
      <c r="B172">
        <v>26.6900584795322</v>
      </c>
      <c r="C172">
        <v>5.95382238794329</v>
      </c>
    </row>
    <row r="173" spans="1:3">
      <c r="A173" s="1">
        <v>171</v>
      </c>
      <c r="B173">
        <v>26.5348837209302</v>
      </c>
      <c r="C173">
        <v>4.22179846787585</v>
      </c>
    </row>
    <row r="174" spans="1:3">
      <c r="A174" s="1">
        <v>172</v>
      </c>
      <c r="B174">
        <v>26.3815028901734</v>
      </c>
      <c r="C174">
        <v>5.87710919590773</v>
      </c>
    </row>
    <row r="175" spans="1:3">
      <c r="A175" s="1">
        <v>173</v>
      </c>
      <c r="B175">
        <v>26.2298850574713</v>
      </c>
      <c r="C175">
        <v>2.77172931956953</v>
      </c>
    </row>
    <row r="176" spans="1:3">
      <c r="A176" s="1">
        <v>174</v>
      </c>
      <c r="B176">
        <v>26.08</v>
      </c>
      <c r="C176">
        <v>1.92409036369319</v>
      </c>
    </row>
    <row r="177" spans="1:3">
      <c r="A177" s="1">
        <v>175</v>
      </c>
      <c r="B177">
        <v>25.9318181818182</v>
      </c>
      <c r="C177">
        <v>1.94218504007922</v>
      </c>
    </row>
    <row r="178" spans="1:3">
      <c r="A178" s="1">
        <v>176</v>
      </c>
      <c r="B178">
        <v>25.7853107344633</v>
      </c>
      <c r="C178">
        <v>0.480353036626821</v>
      </c>
    </row>
    <row r="179" spans="1:3">
      <c r="A179" s="1">
        <v>177</v>
      </c>
      <c r="B179">
        <v>25.6404494382022</v>
      </c>
      <c r="C179">
        <v>3.94984686628167</v>
      </c>
    </row>
    <row r="180" spans="1:3">
      <c r="A180" s="1">
        <v>178</v>
      </c>
      <c r="B180">
        <v>25.4972067039106</v>
      </c>
      <c r="C180">
        <v>10.7100624092811</v>
      </c>
    </row>
    <row r="181" spans="1:3">
      <c r="A181" s="1">
        <v>179</v>
      </c>
      <c r="B181">
        <v>25.3555555555556</v>
      </c>
      <c r="C181">
        <v>8.51679888140744</v>
      </c>
    </row>
    <row r="182" spans="1:3">
      <c r="A182" s="1">
        <v>180</v>
      </c>
      <c r="B182">
        <v>25.2154696132597</v>
      </c>
      <c r="C182">
        <v>16.2593087427665</v>
      </c>
    </row>
    <row r="183" spans="1:3">
      <c r="A183" s="1">
        <v>181</v>
      </c>
      <c r="B183">
        <v>25.0769230769231</v>
      </c>
      <c r="C183">
        <v>1.98079370094367</v>
      </c>
    </row>
    <row r="184" spans="1:3">
      <c r="A184" s="1">
        <v>182</v>
      </c>
      <c r="B184">
        <v>24.9398907103825</v>
      </c>
      <c r="C184">
        <v>9.86961718171138</v>
      </c>
    </row>
    <row r="185" spans="1:3">
      <c r="A185" s="1">
        <v>183</v>
      </c>
      <c r="B185">
        <v>24.804347826087</v>
      </c>
      <c r="C185">
        <v>9.03521083971589</v>
      </c>
    </row>
    <row r="186" spans="1:3">
      <c r="A186" s="1">
        <v>184</v>
      </c>
      <c r="B186">
        <v>24.6702702702703</v>
      </c>
      <c r="C186">
        <v>11.6977243185079</v>
      </c>
    </row>
    <row r="187" spans="1:3">
      <c r="A187" s="1">
        <v>185</v>
      </c>
      <c r="B187">
        <v>24.5376344086021</v>
      </c>
      <c r="C187">
        <v>7.70404681714012</v>
      </c>
    </row>
    <row r="188" spans="1:3">
      <c r="A188" s="1">
        <v>186</v>
      </c>
      <c r="B188">
        <v>24.4064171122995</v>
      </c>
      <c r="C188">
        <v>2.5881002798221</v>
      </c>
    </row>
    <row r="189" spans="1:3">
      <c r="A189" s="1">
        <v>187</v>
      </c>
      <c r="B189">
        <v>24.2765957446809</v>
      </c>
      <c r="C189">
        <v>4.9608351033004</v>
      </c>
    </row>
    <row r="190" spans="1:3">
      <c r="A190" s="1">
        <v>188</v>
      </c>
      <c r="B190">
        <v>24.1481481481481</v>
      </c>
      <c r="C190">
        <v>6.13720806441875</v>
      </c>
    </row>
    <row r="191" spans="1:3">
      <c r="A191" s="1">
        <v>189</v>
      </c>
      <c r="B191">
        <v>24.021052631579</v>
      </c>
      <c r="C191">
        <v>8.14378014513763</v>
      </c>
    </row>
    <row r="192" spans="1:3">
      <c r="A192" s="1">
        <v>190</v>
      </c>
      <c r="B192">
        <v>23.8952879581152</v>
      </c>
      <c r="C192">
        <v>7.65027673696841</v>
      </c>
    </row>
    <row r="193" spans="1:3">
      <c r="A193" s="1">
        <v>191</v>
      </c>
      <c r="B193">
        <v>23.7708333333333</v>
      </c>
      <c r="C193">
        <v>6.45269306314017</v>
      </c>
    </row>
    <row r="194" spans="1:3">
      <c r="A194" s="1">
        <v>192</v>
      </c>
      <c r="B194">
        <v>23.6476683937824</v>
      </c>
      <c r="C194">
        <v>12.0813712709673</v>
      </c>
    </row>
    <row r="195" spans="1:3">
      <c r="A195" s="1">
        <v>193</v>
      </c>
      <c r="B195">
        <v>23.5257731958763</v>
      </c>
      <c r="C195">
        <v>11.1766131361582</v>
      </c>
    </row>
    <row r="196" spans="1:3">
      <c r="A196" s="1">
        <v>194</v>
      </c>
      <c r="B196">
        <v>23.4051282051282</v>
      </c>
      <c r="C196">
        <v>10.0145742751713</v>
      </c>
    </row>
    <row r="197" spans="1:3">
      <c r="A197" s="1">
        <v>195</v>
      </c>
      <c r="B197">
        <v>23.2857142857143</v>
      </c>
      <c r="C197">
        <v>12.7082076781297</v>
      </c>
    </row>
    <row r="198" spans="1:3">
      <c r="A198" s="1">
        <v>196</v>
      </c>
      <c r="B198">
        <v>23.1675126903553</v>
      </c>
      <c r="C198">
        <v>10.7712212113272</v>
      </c>
    </row>
    <row r="199" spans="1:3">
      <c r="A199" s="1">
        <v>197</v>
      </c>
      <c r="B199">
        <v>23.050505050505</v>
      </c>
      <c r="C199">
        <v>4.42837261406899</v>
      </c>
    </row>
    <row r="200" spans="1:3">
      <c r="A200" s="1">
        <v>198</v>
      </c>
      <c r="B200">
        <v>22.9346733668342</v>
      </c>
      <c r="C200">
        <v>4.84116931070179</v>
      </c>
    </row>
    <row r="201" spans="1:3">
      <c r="A201" s="1">
        <v>199</v>
      </c>
      <c r="B201">
        <v>22.82</v>
      </c>
      <c r="C201">
        <v>4.54873757168992</v>
      </c>
    </row>
    <row r="202" spans="1:3">
      <c r="A202" s="1">
        <v>200</v>
      </c>
      <c r="B202">
        <v>22.7064676616915</v>
      </c>
      <c r="C202">
        <v>3.38951144596297</v>
      </c>
    </row>
    <row r="203" spans="1:3">
      <c r="A203" s="1">
        <v>201</v>
      </c>
      <c r="B203">
        <v>22.5940594059406</v>
      </c>
      <c r="C203">
        <v>1.69187293835754</v>
      </c>
    </row>
    <row r="204" spans="1:3">
      <c r="A204" s="1">
        <v>202</v>
      </c>
      <c r="B204">
        <v>22.4827586206897</v>
      </c>
      <c r="C204">
        <v>4.27063647075589</v>
      </c>
    </row>
    <row r="205" spans="1:3">
      <c r="A205" s="1">
        <v>203</v>
      </c>
      <c r="B205">
        <v>22.3725490196078</v>
      </c>
      <c r="C205">
        <v>2.13865377304953</v>
      </c>
    </row>
    <row r="206" spans="1:3">
      <c r="A206" s="1">
        <v>204</v>
      </c>
      <c r="B206">
        <v>22.2634146341463</v>
      </c>
      <c r="C206">
        <v>4.72816509386655</v>
      </c>
    </row>
    <row r="207" spans="1:3">
      <c r="A207" s="1">
        <v>205</v>
      </c>
      <c r="B207">
        <v>22.1553398058252</v>
      </c>
      <c r="C207">
        <v>1.01852949557521</v>
      </c>
    </row>
    <row r="208" spans="1:3">
      <c r="A208" s="1">
        <v>206</v>
      </c>
      <c r="B208">
        <v>22.048309178744</v>
      </c>
      <c r="C208">
        <v>3.14741715191029</v>
      </c>
    </row>
    <row r="209" spans="1:3">
      <c r="A209" s="1">
        <v>207</v>
      </c>
      <c r="B209">
        <v>21.9423076923077</v>
      </c>
      <c r="C209">
        <v>2.34641656778297</v>
      </c>
    </row>
    <row r="210" spans="1:3">
      <c r="A210" s="1">
        <v>208</v>
      </c>
      <c r="B210">
        <v>21.8373205741627</v>
      </c>
      <c r="C210">
        <v>5.64907738102303</v>
      </c>
    </row>
    <row r="211" spans="1:3">
      <c r="A211" s="1">
        <v>209</v>
      </c>
      <c r="B211">
        <v>21.7333333333333</v>
      </c>
      <c r="C211">
        <v>5.26008749708059</v>
      </c>
    </row>
    <row r="212" spans="1:3">
      <c r="A212" s="1">
        <v>210</v>
      </c>
      <c r="B212">
        <v>21.6303317535545</v>
      </c>
      <c r="C212">
        <v>6.0829058322298</v>
      </c>
    </row>
    <row r="213" spans="1:3">
      <c r="A213" s="1">
        <v>211</v>
      </c>
      <c r="B213">
        <v>21.5283018867924</v>
      </c>
      <c r="C213">
        <v>1.45007827301304</v>
      </c>
    </row>
    <row r="214" spans="1:3">
      <c r="A214" s="1">
        <v>212</v>
      </c>
      <c r="B214">
        <v>21.4272300469484</v>
      </c>
      <c r="C214">
        <v>3.38960073996575</v>
      </c>
    </row>
    <row r="215" spans="1:3">
      <c r="A215" s="1">
        <v>213</v>
      </c>
      <c r="B215">
        <v>21.3271028037383</v>
      </c>
      <c r="C215">
        <v>0.648740198419847</v>
      </c>
    </row>
    <row r="216" spans="1:3">
      <c r="A216" s="1">
        <v>214</v>
      </c>
      <c r="B216">
        <v>21.2279069767442</v>
      </c>
      <c r="C216">
        <v>4.85449406653572</v>
      </c>
    </row>
    <row r="217" spans="1:3">
      <c r="A217" s="1">
        <v>215</v>
      </c>
      <c r="B217">
        <v>21.1296296296296</v>
      </c>
      <c r="C217">
        <v>4.02572228979194</v>
      </c>
    </row>
    <row r="218" spans="1:3">
      <c r="A218" s="1">
        <v>216</v>
      </c>
      <c r="B218">
        <v>21.0322580645161</v>
      </c>
      <c r="C218">
        <v>1.0461069222217</v>
      </c>
    </row>
    <row r="219" spans="1:3">
      <c r="A219" s="1">
        <v>217</v>
      </c>
      <c r="B219">
        <v>20.9357798165138</v>
      </c>
      <c r="C219">
        <v>7.90479572238695</v>
      </c>
    </row>
    <row r="220" spans="1:3">
      <c r="A220" s="1">
        <v>218</v>
      </c>
      <c r="B220">
        <v>20.8401826484018</v>
      </c>
      <c r="C220">
        <v>9.72450388265256</v>
      </c>
    </row>
    <row r="221" spans="1:3">
      <c r="A221" s="1">
        <v>219</v>
      </c>
      <c r="B221">
        <v>20.7454545454545</v>
      </c>
      <c r="C221">
        <v>1.86575680195611</v>
      </c>
    </row>
    <row r="222" spans="1:3">
      <c r="A222" s="1">
        <v>220</v>
      </c>
      <c r="B222">
        <v>20.6515837104072</v>
      </c>
      <c r="C222">
        <v>4.90352481076558</v>
      </c>
    </row>
    <row r="223" spans="1:3">
      <c r="A223" s="1">
        <v>221</v>
      </c>
      <c r="B223">
        <v>20.5585585585586</v>
      </c>
      <c r="C223">
        <v>2.77554987780098</v>
      </c>
    </row>
    <row r="224" spans="1:3">
      <c r="A224" s="1">
        <v>222</v>
      </c>
      <c r="B224">
        <v>20.4663677130045</v>
      </c>
      <c r="C224">
        <v>2.68082214739624</v>
      </c>
    </row>
    <row r="225" spans="1:3">
      <c r="A225" s="1">
        <v>223</v>
      </c>
      <c r="B225">
        <v>20.375</v>
      </c>
      <c r="C225">
        <v>1.76847675098382</v>
      </c>
    </row>
    <row r="226" spans="1:3">
      <c r="A226" s="1">
        <v>224</v>
      </c>
      <c r="B226">
        <v>20.2844444444444</v>
      </c>
      <c r="C226">
        <v>1.24744344734979</v>
      </c>
    </row>
    <row r="227" spans="1:3">
      <c r="A227" s="1">
        <v>225</v>
      </c>
      <c r="B227">
        <v>20.1946902654867</v>
      </c>
      <c r="C227">
        <v>2.94151022249634</v>
      </c>
    </row>
    <row r="228" spans="1:3">
      <c r="A228" s="1">
        <v>226</v>
      </c>
      <c r="B228">
        <v>20.1057268722467</v>
      </c>
      <c r="C228">
        <v>4.07866070604039</v>
      </c>
    </row>
    <row r="229" spans="1:3">
      <c r="A229" s="1">
        <v>227</v>
      </c>
      <c r="B229">
        <v>20.0175438596491</v>
      </c>
      <c r="C229">
        <v>4.38936842600974</v>
      </c>
    </row>
    <row r="230" spans="1:3">
      <c r="A230" s="1">
        <v>228</v>
      </c>
      <c r="B230">
        <v>19.9301310043668</v>
      </c>
      <c r="C230">
        <v>6.41251963811008</v>
      </c>
    </row>
    <row r="231" spans="1:3">
      <c r="A231" s="1">
        <v>229</v>
      </c>
      <c r="B231">
        <v>19.8434782608696</v>
      </c>
      <c r="C231">
        <v>12.4478348457851</v>
      </c>
    </row>
    <row r="232" spans="1:3">
      <c r="A232" s="1">
        <v>230</v>
      </c>
      <c r="B232">
        <v>19.7575757575758</v>
      </c>
      <c r="C232">
        <v>5.88493650253736</v>
      </c>
    </row>
    <row r="233" spans="1:3">
      <c r="A233" s="1">
        <v>231</v>
      </c>
      <c r="B233">
        <v>19.6724137931034</v>
      </c>
      <c r="C233">
        <v>14.8884562328534</v>
      </c>
    </row>
    <row r="234" spans="1:3">
      <c r="A234" s="1">
        <v>232</v>
      </c>
      <c r="B234">
        <v>19.587982832618</v>
      </c>
      <c r="C234">
        <v>10.9535863375918</v>
      </c>
    </row>
    <row r="235" spans="1:3">
      <c r="A235" s="1">
        <v>233</v>
      </c>
      <c r="B235">
        <v>19.5042735042735</v>
      </c>
      <c r="C235">
        <v>4.04933039515995</v>
      </c>
    </row>
    <row r="236" spans="1:3">
      <c r="A236" s="1">
        <v>234</v>
      </c>
      <c r="B236">
        <v>19.4212765957447</v>
      </c>
      <c r="C236">
        <v>4.2958678832906</v>
      </c>
    </row>
    <row r="237" spans="1:3">
      <c r="A237" s="1">
        <v>235</v>
      </c>
      <c r="B237">
        <v>19.3389830508475</v>
      </c>
      <c r="C237">
        <v>4.82679959739785</v>
      </c>
    </row>
    <row r="238" spans="1:3">
      <c r="A238" s="1">
        <v>236</v>
      </c>
      <c r="B238">
        <v>19.2573839662447</v>
      </c>
      <c r="C238">
        <v>1.76769394294964</v>
      </c>
    </row>
    <row r="239" spans="1:3">
      <c r="A239" s="1">
        <v>237</v>
      </c>
      <c r="B239">
        <v>19.1764705882353</v>
      </c>
      <c r="C239">
        <v>2.73240510761217</v>
      </c>
    </row>
    <row r="240" spans="1:3">
      <c r="A240" s="1">
        <v>238</v>
      </c>
      <c r="B240">
        <v>19.0962343096234</v>
      </c>
      <c r="C240">
        <v>3.73002972253924</v>
      </c>
    </row>
    <row r="241" spans="1:3">
      <c r="A241" s="1">
        <v>239</v>
      </c>
      <c r="B241">
        <v>19.0166666666667</v>
      </c>
      <c r="C241">
        <v>2.31753265211045</v>
      </c>
    </row>
    <row r="242" spans="1:3">
      <c r="A242" s="1">
        <v>240</v>
      </c>
      <c r="B242">
        <v>18.9377593360996</v>
      </c>
      <c r="C242">
        <v>2.82702313835305</v>
      </c>
    </row>
    <row r="243" spans="1:3">
      <c r="A243" s="1">
        <v>241</v>
      </c>
      <c r="B243">
        <v>18.8595041322314</v>
      </c>
      <c r="C243">
        <v>4.91881655731047</v>
      </c>
    </row>
    <row r="244" spans="1:3">
      <c r="A244" s="1">
        <v>242</v>
      </c>
      <c r="B244">
        <v>18.7818930041152</v>
      </c>
      <c r="C244">
        <v>6.32741869234035</v>
      </c>
    </row>
    <row r="245" spans="1:3">
      <c r="A245" s="1">
        <v>243</v>
      </c>
      <c r="B245">
        <v>18.7049180327869</v>
      </c>
      <c r="C245">
        <v>9.00504617413053</v>
      </c>
    </row>
    <row r="246" spans="1:3">
      <c r="A246" s="1">
        <v>244</v>
      </c>
      <c r="B246">
        <v>18.6285714285714</v>
      </c>
      <c r="C246">
        <v>6.24490294889721</v>
      </c>
    </row>
    <row r="247" spans="1:3">
      <c r="A247" s="1">
        <v>245</v>
      </c>
      <c r="B247">
        <v>18.5528455284553</v>
      </c>
      <c r="C247">
        <v>5.41721671876704</v>
      </c>
    </row>
    <row r="248" spans="1:3">
      <c r="A248" s="1">
        <v>246</v>
      </c>
      <c r="B248">
        <v>18.4777327935223</v>
      </c>
      <c r="C248">
        <v>7.26534482604523</v>
      </c>
    </row>
    <row r="249" spans="1:3">
      <c r="A249" s="1">
        <v>247</v>
      </c>
      <c r="B249">
        <v>18.4032258064516</v>
      </c>
      <c r="C249">
        <v>3.97281150538821</v>
      </c>
    </row>
    <row r="250" spans="1:3">
      <c r="A250" s="1">
        <v>248</v>
      </c>
      <c r="B250">
        <v>18.3293172690763</v>
      </c>
      <c r="C250">
        <v>8.79675072368937</v>
      </c>
    </row>
    <row r="251" spans="1:3">
      <c r="A251" s="1">
        <v>249</v>
      </c>
      <c r="B251">
        <v>18.256</v>
      </c>
      <c r="C251">
        <v>4.71559351150786</v>
      </c>
    </row>
    <row r="252" spans="1:3">
      <c r="A252" s="1">
        <v>250</v>
      </c>
      <c r="B252">
        <v>18.1832669322709</v>
      </c>
      <c r="C252">
        <v>3.42183113068846</v>
      </c>
    </row>
    <row r="253" spans="1:3">
      <c r="A253" s="1">
        <v>251</v>
      </c>
      <c r="B253">
        <v>18.1111111111111</v>
      </c>
      <c r="C253">
        <v>0.89080396974524</v>
      </c>
    </row>
    <row r="254" spans="1:3">
      <c r="A254" s="1">
        <v>252</v>
      </c>
      <c r="B254">
        <v>18.0395256916996</v>
      </c>
      <c r="C254">
        <v>4.5205858762529</v>
      </c>
    </row>
    <row r="255" spans="1:3">
      <c r="A255" s="1">
        <v>253</v>
      </c>
      <c r="B255">
        <v>17.9685039370079</v>
      </c>
      <c r="C255">
        <v>4.3367572195902</v>
      </c>
    </row>
    <row r="256" spans="1:3">
      <c r="A256" s="1">
        <v>254</v>
      </c>
      <c r="B256">
        <v>17.8980392156863</v>
      </c>
      <c r="C256">
        <v>11.0526642300208</v>
      </c>
    </row>
    <row r="257" spans="1:3">
      <c r="A257" s="1">
        <v>255</v>
      </c>
      <c r="B257">
        <v>17.828125</v>
      </c>
      <c r="C257">
        <v>10.9662543223941</v>
      </c>
    </row>
    <row r="258" spans="1:3">
      <c r="A258" s="1">
        <v>256</v>
      </c>
      <c r="B258">
        <v>17.7587548638132</v>
      </c>
      <c r="C258">
        <v>7.78852057328671</v>
      </c>
    </row>
    <row r="259" spans="1:3">
      <c r="A259" s="1">
        <v>257</v>
      </c>
      <c r="B259">
        <v>17.6899224806202</v>
      </c>
      <c r="C259">
        <v>6.57744237872118</v>
      </c>
    </row>
    <row r="260" spans="1:3">
      <c r="A260" s="1">
        <v>258</v>
      </c>
      <c r="B260">
        <v>17.6216216216216</v>
      </c>
      <c r="C260">
        <v>0.116511258380027</v>
      </c>
    </row>
    <row r="261" spans="1:3">
      <c r="A261" s="1">
        <v>259</v>
      </c>
      <c r="B261">
        <v>17.5538461538461</v>
      </c>
      <c r="C261">
        <v>4.34456617329884</v>
      </c>
    </row>
    <row r="262" spans="1:3">
      <c r="A262" s="1">
        <v>260</v>
      </c>
      <c r="B262">
        <v>17.4865900383142</v>
      </c>
      <c r="C262">
        <v>2.776442928818</v>
      </c>
    </row>
    <row r="263" spans="1:3">
      <c r="A263" s="1">
        <v>261</v>
      </c>
      <c r="B263">
        <v>17.4198473282443</v>
      </c>
      <c r="C263">
        <v>3.02130586662304</v>
      </c>
    </row>
    <row r="264" spans="1:3">
      <c r="A264" s="1">
        <v>262</v>
      </c>
      <c r="B264">
        <v>17.3536121673004</v>
      </c>
      <c r="C264">
        <v>3.12296518263344</v>
      </c>
    </row>
    <row r="265" spans="1:3">
      <c r="A265" s="1">
        <v>263</v>
      </c>
      <c r="B265">
        <v>17.2878787878788</v>
      </c>
      <c r="C265">
        <v>3.69913247678942</v>
      </c>
    </row>
    <row r="266" spans="1:3">
      <c r="A266" s="1">
        <v>264</v>
      </c>
      <c r="B266">
        <v>17.222641509434</v>
      </c>
      <c r="C266">
        <v>3.1535907935867</v>
      </c>
    </row>
    <row r="267" spans="1:3">
      <c r="A267" s="1">
        <v>265</v>
      </c>
      <c r="B267">
        <v>17.1578947368421</v>
      </c>
      <c r="C267">
        <v>5.88578312441301</v>
      </c>
    </row>
    <row r="268" spans="1:3">
      <c r="A268" s="1">
        <v>266</v>
      </c>
      <c r="B268">
        <v>17.0936329588015</v>
      </c>
      <c r="C268">
        <v>5.49541634308917</v>
      </c>
    </row>
    <row r="269" spans="1:3">
      <c r="A269" s="1">
        <v>267</v>
      </c>
      <c r="B269">
        <v>17.0298507462687</v>
      </c>
      <c r="C269">
        <v>2.47363088799716</v>
      </c>
    </row>
    <row r="270" spans="1:3">
      <c r="A270" s="1">
        <v>268</v>
      </c>
      <c r="B270">
        <v>16.9665427509294</v>
      </c>
      <c r="C270">
        <v>2.8452186878319</v>
      </c>
    </row>
    <row r="271" spans="1:3">
      <c r="A271" s="1">
        <v>269</v>
      </c>
      <c r="B271">
        <v>16.9037037037037</v>
      </c>
      <c r="C271">
        <v>1.93666866534584</v>
      </c>
    </row>
    <row r="272" spans="1:3">
      <c r="A272" s="1">
        <v>270</v>
      </c>
      <c r="B272">
        <v>16.8413284132841</v>
      </c>
      <c r="C272">
        <v>0.178972087174534</v>
      </c>
    </row>
    <row r="273" spans="1:3">
      <c r="A273" s="1">
        <v>271</v>
      </c>
      <c r="B273">
        <v>16.7794117647059</v>
      </c>
      <c r="C273">
        <v>3.3829576125558</v>
      </c>
    </row>
    <row r="274" spans="1:3">
      <c r="A274" s="1">
        <v>272</v>
      </c>
      <c r="B274">
        <v>16.7179487179487</v>
      </c>
      <c r="C274">
        <v>4.64652878980644</v>
      </c>
    </row>
    <row r="275" spans="1:3">
      <c r="A275" s="1">
        <v>273</v>
      </c>
      <c r="B275">
        <v>16.6569343065693</v>
      </c>
      <c r="C275">
        <v>2.94841651498617</v>
      </c>
    </row>
    <row r="276" spans="1:3">
      <c r="A276" s="1">
        <v>274</v>
      </c>
      <c r="B276">
        <v>16.5963636363636</v>
      </c>
      <c r="C276">
        <v>2.06243007251674</v>
      </c>
    </row>
    <row r="277" spans="1:3">
      <c r="A277" s="1">
        <v>275</v>
      </c>
      <c r="B277">
        <v>16.536231884058</v>
      </c>
      <c r="C277">
        <v>1.35135694596184</v>
      </c>
    </row>
    <row r="278" spans="1:3">
      <c r="A278" s="1">
        <v>276</v>
      </c>
      <c r="B278">
        <v>16.4765342960289</v>
      </c>
      <c r="C278">
        <v>2.99989324300837</v>
      </c>
    </row>
    <row r="279" spans="1:3">
      <c r="A279" s="1">
        <v>277</v>
      </c>
      <c r="B279">
        <v>16.4172661870504</v>
      </c>
      <c r="C279">
        <v>1.8026855899708</v>
      </c>
    </row>
    <row r="280" spans="1:3">
      <c r="A280" s="1">
        <v>278</v>
      </c>
      <c r="B280">
        <v>16.3584229390681</v>
      </c>
      <c r="C280">
        <v>1.45030360427896</v>
      </c>
    </row>
    <row r="281" spans="1:3">
      <c r="A281" s="1">
        <v>279</v>
      </c>
      <c r="B281">
        <v>16.3</v>
      </c>
      <c r="C281">
        <v>5.25768775134562</v>
      </c>
    </row>
    <row r="282" spans="1:3">
      <c r="A282" s="1">
        <v>280</v>
      </c>
      <c r="B282">
        <v>16.2419928825623</v>
      </c>
      <c r="C282">
        <v>6.61223702362978</v>
      </c>
    </row>
    <row r="283" spans="1:3">
      <c r="A283" s="1">
        <v>281</v>
      </c>
      <c r="B283">
        <v>16.1843971631206</v>
      </c>
      <c r="C283">
        <v>3.36492214347291</v>
      </c>
    </row>
    <row r="284" spans="1:3">
      <c r="A284" s="1">
        <v>282</v>
      </c>
      <c r="B284">
        <v>16.1272084805654</v>
      </c>
      <c r="C284">
        <v>3.18425434398226</v>
      </c>
    </row>
    <row r="285" spans="1:3">
      <c r="A285" s="1">
        <v>283</v>
      </c>
      <c r="B285">
        <v>16.0704225352113</v>
      </c>
      <c r="C285">
        <v>6.25382678220613</v>
      </c>
    </row>
    <row r="286" spans="1:3">
      <c r="A286" s="1">
        <v>284</v>
      </c>
      <c r="B286">
        <v>16.0140350877193</v>
      </c>
      <c r="C286">
        <v>3.88563628873418</v>
      </c>
    </row>
    <row r="287" spans="1:3">
      <c r="A287" s="1">
        <v>285</v>
      </c>
      <c r="B287">
        <v>15.958041958042</v>
      </c>
      <c r="C287">
        <v>2.79110461445272</v>
      </c>
    </row>
    <row r="288" spans="1:3">
      <c r="A288" s="1">
        <v>286</v>
      </c>
      <c r="B288">
        <v>15.9024390243902</v>
      </c>
      <c r="C288">
        <v>2.94648892888254</v>
      </c>
    </row>
    <row r="289" spans="1:3">
      <c r="A289" s="1">
        <v>287</v>
      </c>
      <c r="B289">
        <v>15.8472222222222</v>
      </c>
      <c r="C289">
        <v>1.70692010490506</v>
      </c>
    </row>
    <row r="290" spans="1:3">
      <c r="A290" s="1">
        <v>288</v>
      </c>
      <c r="B290">
        <v>15.7923875432526</v>
      </c>
      <c r="C290">
        <v>1.2148913277783</v>
      </c>
    </row>
    <row r="291" spans="1:3">
      <c r="A291" s="1">
        <v>289</v>
      </c>
      <c r="B291">
        <v>15.7379310344828</v>
      </c>
      <c r="C291">
        <v>3.80222429138624</v>
      </c>
    </row>
    <row r="292" spans="1:3">
      <c r="A292" s="1">
        <v>290</v>
      </c>
      <c r="B292">
        <v>15.6838487972509</v>
      </c>
      <c r="C292">
        <v>1.66323314103645</v>
      </c>
    </row>
    <row r="293" spans="1:3">
      <c r="A293" s="1">
        <v>291</v>
      </c>
      <c r="B293">
        <v>15.6301369863014</v>
      </c>
      <c r="C293">
        <v>3.030594056076</v>
      </c>
    </row>
    <row r="294" spans="1:3">
      <c r="A294" s="1">
        <v>292</v>
      </c>
      <c r="B294">
        <v>15.5767918088737</v>
      </c>
      <c r="C294">
        <v>3.12167476130319</v>
      </c>
    </row>
    <row r="295" spans="1:3">
      <c r="A295" s="1">
        <v>293</v>
      </c>
      <c r="B295">
        <v>15.5238095238095</v>
      </c>
      <c r="C295">
        <v>0.737476596767815</v>
      </c>
    </row>
    <row r="296" spans="1:3">
      <c r="A296" s="1">
        <v>294</v>
      </c>
      <c r="B296">
        <v>15.471186440678</v>
      </c>
      <c r="C296">
        <v>2.34112264614746</v>
      </c>
    </row>
    <row r="297" spans="1:3">
      <c r="A297" s="1">
        <v>295</v>
      </c>
      <c r="B297">
        <v>15.4189189189189</v>
      </c>
      <c r="C297">
        <v>4.93487736266902</v>
      </c>
    </row>
    <row r="298" spans="1:3">
      <c r="A298" s="1">
        <v>296</v>
      </c>
      <c r="B298">
        <v>15.3670033670034</v>
      </c>
      <c r="C298">
        <v>4.71493336281005</v>
      </c>
    </row>
    <row r="299" spans="1:3">
      <c r="A299" s="1">
        <v>297</v>
      </c>
      <c r="B299">
        <v>15.3154362416107</v>
      </c>
      <c r="C299">
        <v>3.61760582756446</v>
      </c>
    </row>
    <row r="300" spans="1:3">
      <c r="A300" s="1">
        <v>298</v>
      </c>
      <c r="B300">
        <v>15.2642140468227</v>
      </c>
      <c r="C300">
        <v>1.87701368991668</v>
      </c>
    </row>
    <row r="301" spans="1:3">
      <c r="A301" s="1">
        <v>299</v>
      </c>
      <c r="B301">
        <v>15.2133333333333</v>
      </c>
      <c r="C301">
        <v>1.25437476693673</v>
      </c>
    </row>
    <row r="302" spans="1:3">
      <c r="A302" s="1">
        <v>300</v>
      </c>
      <c r="B302">
        <v>15.1627906976744</v>
      </c>
      <c r="C302">
        <v>1.57292612003871</v>
      </c>
    </row>
    <row r="303" spans="1:3">
      <c r="A303" s="1">
        <v>301</v>
      </c>
      <c r="B303">
        <v>15.112582781457</v>
      </c>
      <c r="C303">
        <v>1.21537040154154</v>
      </c>
    </row>
    <row r="304" spans="1:3">
      <c r="A304" s="1">
        <v>302</v>
      </c>
      <c r="B304">
        <v>15.0627062706271</v>
      </c>
      <c r="C304">
        <v>1.6627795593926</v>
      </c>
    </row>
    <row r="305" spans="1:3">
      <c r="A305" s="1">
        <v>303</v>
      </c>
      <c r="B305">
        <v>15.0131578947368</v>
      </c>
      <c r="C305">
        <v>5.07350864771988</v>
      </c>
    </row>
    <row r="306" spans="1:3">
      <c r="A306" s="1">
        <v>304</v>
      </c>
      <c r="B306">
        <v>14.9639344262295</v>
      </c>
      <c r="C306">
        <v>5.40490247710855</v>
      </c>
    </row>
    <row r="307" spans="1:3">
      <c r="A307" s="1">
        <v>305</v>
      </c>
      <c r="B307">
        <v>14.9150326797386</v>
      </c>
      <c r="C307">
        <v>3.46784800330645</v>
      </c>
    </row>
    <row r="308" spans="1:3">
      <c r="A308" s="1">
        <v>306</v>
      </c>
      <c r="B308">
        <v>14.8664495114006</v>
      </c>
      <c r="C308">
        <v>5.48504028494995</v>
      </c>
    </row>
    <row r="309" spans="1:3">
      <c r="A309" s="1">
        <v>307</v>
      </c>
      <c r="B309">
        <v>14.8181818181818</v>
      </c>
      <c r="C309">
        <v>9.7079452779633</v>
      </c>
    </row>
    <row r="310" spans="1:3">
      <c r="A310" s="1">
        <v>308</v>
      </c>
      <c r="B310">
        <v>14.7702265372168</v>
      </c>
      <c r="C310">
        <v>5.34741324240168</v>
      </c>
    </row>
    <row r="311" spans="1:3">
      <c r="A311" s="1">
        <v>309</v>
      </c>
      <c r="B311">
        <v>14.7225806451613</v>
      </c>
      <c r="C311">
        <v>2.55598086783014</v>
      </c>
    </row>
    <row r="312" spans="1:3">
      <c r="A312" s="1">
        <v>310</v>
      </c>
      <c r="B312">
        <v>14.6752411575563</v>
      </c>
      <c r="C312">
        <v>3.02930153081872</v>
      </c>
    </row>
    <row r="313" spans="1:3">
      <c r="A313" s="1">
        <v>311</v>
      </c>
      <c r="B313">
        <v>14.6282051282051</v>
      </c>
      <c r="C313">
        <v>2.35117456555393</v>
      </c>
    </row>
    <row r="314" spans="1:3">
      <c r="A314" s="1">
        <v>312</v>
      </c>
      <c r="B314">
        <v>14.5814696485623</v>
      </c>
      <c r="C314">
        <v>2.14309715371554</v>
      </c>
    </row>
    <row r="315" spans="1:3">
      <c r="A315" s="1">
        <v>313</v>
      </c>
      <c r="B315">
        <v>14.5350318471338</v>
      </c>
      <c r="C315">
        <v>0.984508016187618</v>
      </c>
    </row>
    <row r="316" spans="1:3">
      <c r="A316" s="1">
        <v>314</v>
      </c>
      <c r="B316">
        <v>14.4888888888889</v>
      </c>
      <c r="C316">
        <v>3.35658641207957</v>
      </c>
    </row>
    <row r="317" spans="1:3">
      <c r="A317" s="1">
        <v>315</v>
      </c>
      <c r="B317">
        <v>14.4430379746835</v>
      </c>
      <c r="C317">
        <v>2.62790083904202</v>
      </c>
    </row>
    <row r="318" spans="1:3">
      <c r="A318" s="1">
        <v>316</v>
      </c>
      <c r="B318">
        <v>14.397476340694</v>
      </c>
      <c r="C318">
        <v>5.86044427497288</v>
      </c>
    </row>
    <row r="319" spans="1:3">
      <c r="A319" s="1">
        <v>317</v>
      </c>
      <c r="B319">
        <v>14.3522012578616</v>
      </c>
      <c r="C319">
        <v>6.58332311536402</v>
      </c>
    </row>
    <row r="320" spans="1:3">
      <c r="A320" s="1">
        <v>318</v>
      </c>
      <c r="B320">
        <v>14.307210031348</v>
      </c>
      <c r="C320">
        <v>3.84389566890051</v>
      </c>
    </row>
    <row r="321" spans="1:3">
      <c r="A321" s="1">
        <v>319</v>
      </c>
      <c r="B321">
        <v>14.2625</v>
      </c>
      <c r="C321">
        <v>2.87026074257571</v>
      </c>
    </row>
    <row r="322" spans="1:3">
      <c r="A322" s="1">
        <v>320</v>
      </c>
      <c r="B322">
        <v>14.2180685358255</v>
      </c>
      <c r="C322">
        <v>3.39852007227581</v>
      </c>
    </row>
    <row r="323" spans="1:3">
      <c r="A323" s="1">
        <v>321</v>
      </c>
      <c r="B323">
        <v>14.1739130434783</v>
      </c>
      <c r="C323">
        <v>6.57676633143575</v>
      </c>
    </row>
    <row r="324" spans="1:3">
      <c r="A324" s="1">
        <v>322</v>
      </c>
      <c r="B324">
        <v>14.1300309597523</v>
      </c>
      <c r="C324">
        <v>3.1198331149666</v>
      </c>
    </row>
    <row r="325" spans="1:3">
      <c r="A325" s="1">
        <v>323</v>
      </c>
      <c r="B325">
        <v>14.0864197530864</v>
      </c>
      <c r="C325">
        <v>2.09270482738105</v>
      </c>
    </row>
    <row r="326" spans="1:3">
      <c r="A326" s="1">
        <v>324</v>
      </c>
      <c r="B326">
        <v>14.0430769230769</v>
      </c>
      <c r="C326">
        <v>0.850090533105106</v>
      </c>
    </row>
    <row r="327" spans="1:3">
      <c r="A327" s="1">
        <v>325</v>
      </c>
      <c r="B327">
        <v>14</v>
      </c>
      <c r="C327">
        <v>1.37805062523921</v>
      </c>
    </row>
    <row r="328" spans="1:3">
      <c r="A328" s="1">
        <v>326</v>
      </c>
      <c r="B328">
        <v>13.9571865443425</v>
      </c>
      <c r="C328">
        <v>2.70541299123978</v>
      </c>
    </row>
    <row r="329" spans="1:3">
      <c r="A329" s="1">
        <v>327</v>
      </c>
      <c r="B329">
        <v>13.9146341463415</v>
      </c>
      <c r="C329">
        <v>4.26788852746294</v>
      </c>
    </row>
    <row r="330" spans="1:3">
      <c r="A330" s="1">
        <v>328</v>
      </c>
      <c r="B330">
        <v>13.8723404255319</v>
      </c>
      <c r="C330">
        <v>3.51348525595433</v>
      </c>
    </row>
    <row r="331" spans="1:3">
      <c r="A331" s="1">
        <v>329</v>
      </c>
      <c r="B331">
        <v>13.830303030303</v>
      </c>
      <c r="C331">
        <v>3.80584838773815</v>
      </c>
    </row>
    <row r="332" spans="1:3">
      <c r="A332" s="1">
        <v>330</v>
      </c>
      <c r="B332">
        <v>13.7885196374622</v>
      </c>
      <c r="C332">
        <v>6.96959036735357</v>
      </c>
    </row>
    <row r="333" spans="1:3">
      <c r="A333" s="1">
        <v>331</v>
      </c>
      <c r="B333">
        <v>13.7469879518072</v>
      </c>
      <c r="C333">
        <v>5.58754153593861</v>
      </c>
    </row>
    <row r="334" spans="1:3">
      <c r="A334" s="1">
        <v>332</v>
      </c>
      <c r="B334">
        <v>13.7057057057057</v>
      </c>
      <c r="C334">
        <v>4.65270691271452</v>
      </c>
    </row>
    <row r="335" spans="1:3">
      <c r="A335" s="1">
        <v>333</v>
      </c>
      <c r="B335">
        <v>13.6646706586826</v>
      </c>
      <c r="C335">
        <v>3.61162308509183</v>
      </c>
    </row>
    <row r="336" spans="1:3">
      <c r="A336" s="1">
        <v>334</v>
      </c>
      <c r="B336">
        <v>13.6238805970149</v>
      </c>
      <c r="C336">
        <v>4.73775936181215</v>
      </c>
    </row>
    <row r="337" spans="1:3">
      <c r="A337" s="1">
        <v>335</v>
      </c>
      <c r="B337">
        <v>13.5833333333333</v>
      </c>
      <c r="C337">
        <v>2.48706711174712</v>
      </c>
    </row>
    <row r="338" spans="1:3">
      <c r="A338" s="1">
        <v>336</v>
      </c>
      <c r="B338">
        <v>13.5430267062314</v>
      </c>
      <c r="C338">
        <v>0.35093040099416</v>
      </c>
    </row>
    <row r="339" spans="1:3">
      <c r="A339" s="1">
        <v>337</v>
      </c>
      <c r="B339">
        <v>13.5029585798817</v>
      </c>
      <c r="C339">
        <v>0.748845491536458</v>
      </c>
    </row>
    <row r="340" spans="1:3">
      <c r="A340" s="1">
        <v>338</v>
      </c>
      <c r="B340">
        <v>13.4631268436578</v>
      </c>
      <c r="C340">
        <v>1.61902124158848</v>
      </c>
    </row>
    <row r="341" spans="1:3">
      <c r="A341" s="1">
        <v>339</v>
      </c>
      <c r="B341">
        <v>13.4235294117647</v>
      </c>
      <c r="C341">
        <v>0.475930451337904</v>
      </c>
    </row>
    <row r="342" spans="1:3">
      <c r="A342" s="1">
        <v>340</v>
      </c>
      <c r="B342">
        <v>13.3841642228739</v>
      </c>
      <c r="C342">
        <v>2.57402688877288</v>
      </c>
    </row>
    <row r="343" spans="1:3">
      <c r="A343" s="1">
        <v>341</v>
      </c>
      <c r="B343">
        <v>13.3450292397661</v>
      </c>
      <c r="C343">
        <v>3.57790000840426</v>
      </c>
    </row>
    <row r="344" spans="1:3">
      <c r="A344" s="1">
        <v>342</v>
      </c>
      <c r="B344">
        <v>13.3061224489796</v>
      </c>
      <c r="C344">
        <v>1.75624174841082</v>
      </c>
    </row>
    <row r="345" spans="1:3">
      <c r="A345" s="1">
        <v>343</v>
      </c>
      <c r="B345">
        <v>13.2674418604651</v>
      </c>
      <c r="C345">
        <v>3.48563349310108</v>
      </c>
    </row>
    <row r="346" spans="1:3">
      <c r="A346" s="1">
        <v>344</v>
      </c>
      <c r="B346">
        <v>13.2289855072464</v>
      </c>
      <c r="C346">
        <v>3.53977515416248</v>
      </c>
    </row>
    <row r="347" spans="1:3">
      <c r="A347" s="1">
        <v>345</v>
      </c>
      <c r="B347">
        <v>13.1907514450867</v>
      </c>
      <c r="C347">
        <v>5.88534821666136</v>
      </c>
    </row>
    <row r="348" spans="1:3">
      <c r="A348" s="1">
        <v>346</v>
      </c>
      <c r="B348">
        <v>13.1527377521614</v>
      </c>
      <c r="C348">
        <v>3.67981377786851</v>
      </c>
    </row>
    <row r="349" spans="1:3">
      <c r="A349" s="1">
        <v>347</v>
      </c>
      <c r="B349">
        <v>13.1149425287356</v>
      </c>
      <c r="C349">
        <v>1.59634829114658</v>
      </c>
    </row>
    <row r="350" spans="1:3">
      <c r="A350" s="1">
        <v>348</v>
      </c>
      <c r="B350">
        <v>13.0773638968481</v>
      </c>
      <c r="C350">
        <v>1.41851778055</v>
      </c>
    </row>
    <row r="351" spans="1:3">
      <c r="A351" s="1">
        <v>349</v>
      </c>
      <c r="B351">
        <v>13.04</v>
      </c>
      <c r="C351">
        <v>2.74386261605517</v>
      </c>
    </row>
    <row r="352" spans="1:3">
      <c r="A352" s="1">
        <v>350</v>
      </c>
      <c r="B352">
        <v>13.002849002849</v>
      </c>
      <c r="C352">
        <v>1.39894505850759</v>
      </c>
    </row>
    <row r="353" spans="1:3">
      <c r="A353" s="1">
        <v>351</v>
      </c>
      <c r="B353">
        <v>12.9659090909091</v>
      </c>
      <c r="C353">
        <v>1.42546906659126</v>
      </c>
    </row>
    <row r="354" spans="1:3">
      <c r="A354" s="1">
        <v>352</v>
      </c>
      <c r="B354">
        <v>12.929178470255</v>
      </c>
      <c r="C354">
        <v>1.10332064837841</v>
      </c>
    </row>
    <row r="355" spans="1:3">
      <c r="A355" s="1">
        <v>353</v>
      </c>
      <c r="B355">
        <v>12.8926553672316</v>
      </c>
      <c r="C355">
        <v>1.52162918339193</v>
      </c>
    </row>
    <row r="356" spans="1:3">
      <c r="A356" s="1">
        <v>354</v>
      </c>
      <c r="B356">
        <v>12.856338028169</v>
      </c>
      <c r="C356">
        <v>2.22891024566597</v>
      </c>
    </row>
    <row r="357" spans="1:3">
      <c r="A357" s="1">
        <v>355</v>
      </c>
      <c r="B357">
        <v>12.8202247191011</v>
      </c>
      <c r="C357">
        <v>3.49900302803942</v>
      </c>
    </row>
    <row r="358" spans="1:3">
      <c r="A358" s="1">
        <v>356</v>
      </c>
      <c r="B358">
        <v>12.7843137254902</v>
      </c>
      <c r="C358">
        <v>4.12216237515911</v>
      </c>
    </row>
    <row r="359" spans="1:3">
      <c r="A359" s="1">
        <v>357</v>
      </c>
      <c r="B359">
        <v>12.7486033519553</v>
      </c>
      <c r="C359">
        <v>1.32270189070902</v>
      </c>
    </row>
    <row r="360" spans="1:3">
      <c r="A360" s="1">
        <v>358</v>
      </c>
      <c r="B360">
        <v>12.7130919220056</v>
      </c>
      <c r="C360">
        <v>4.60091211572245</v>
      </c>
    </row>
    <row r="361" spans="1:3">
      <c r="A361" s="1">
        <v>359</v>
      </c>
      <c r="B361">
        <v>12.6777777777778</v>
      </c>
      <c r="C361">
        <v>4.39123632676645</v>
      </c>
    </row>
    <row r="362" spans="1:3">
      <c r="A362" s="1">
        <v>360</v>
      </c>
      <c r="B362">
        <v>12.6426592797784</v>
      </c>
      <c r="C362">
        <v>3.64700069897294</v>
      </c>
    </row>
    <row r="363" spans="1:3">
      <c r="A363" s="1">
        <v>361</v>
      </c>
      <c r="B363">
        <v>12.6077348066298</v>
      </c>
      <c r="C363">
        <v>2.51870492639122</v>
      </c>
    </row>
    <row r="364" spans="1:3">
      <c r="A364" s="1">
        <v>362</v>
      </c>
      <c r="B364">
        <v>12.5730027548209</v>
      </c>
      <c r="C364">
        <v>0.55414177569432</v>
      </c>
    </row>
    <row r="365" spans="1:3">
      <c r="A365" s="1">
        <v>363</v>
      </c>
      <c r="B365">
        <v>12.5384615384615</v>
      </c>
      <c r="C365">
        <v>0.755849113547315</v>
      </c>
    </row>
    <row r="366" spans="1:3">
      <c r="A366" s="1">
        <v>364</v>
      </c>
      <c r="B366">
        <v>12.5041095890411</v>
      </c>
      <c r="C366">
        <v>3.40444478755895</v>
      </c>
    </row>
    <row r="367" spans="1:3">
      <c r="A367" s="1">
        <v>365</v>
      </c>
      <c r="B367">
        <v>12.4699453551913</v>
      </c>
      <c r="C367">
        <v>2.77724918631788</v>
      </c>
    </row>
    <row r="368" spans="1:3">
      <c r="A368" s="1">
        <v>366</v>
      </c>
      <c r="B368">
        <v>12.4359673024523</v>
      </c>
      <c r="C368">
        <v>3.86322324855637</v>
      </c>
    </row>
    <row r="369" spans="1:3">
      <c r="A369" s="1">
        <v>367</v>
      </c>
      <c r="B369">
        <v>12.4021739130435</v>
      </c>
      <c r="C369">
        <v>4.93169834675256</v>
      </c>
    </row>
    <row r="370" spans="1:3">
      <c r="A370" s="1">
        <v>368</v>
      </c>
      <c r="B370">
        <v>12.3685636856369</v>
      </c>
      <c r="C370">
        <v>4.12952361818635</v>
      </c>
    </row>
    <row r="371" spans="1:3">
      <c r="A371" s="1">
        <v>369</v>
      </c>
      <c r="B371">
        <v>12.3351351351351</v>
      </c>
      <c r="C371">
        <v>2.48669541476227</v>
      </c>
    </row>
    <row r="372" spans="1:3">
      <c r="A372" s="1">
        <v>370</v>
      </c>
      <c r="B372">
        <v>12.3018867924528</v>
      </c>
      <c r="C372">
        <v>2.08430753680053</v>
      </c>
    </row>
    <row r="373" spans="1:3">
      <c r="A373" s="1">
        <v>371</v>
      </c>
      <c r="B373">
        <v>12.2688172043011</v>
      </c>
      <c r="C373">
        <v>3.86327020396196</v>
      </c>
    </row>
    <row r="374" spans="1:3">
      <c r="A374" s="1">
        <v>372</v>
      </c>
      <c r="B374">
        <v>12.2359249329759</v>
      </c>
      <c r="C374">
        <v>4.81030615728821</v>
      </c>
    </row>
    <row r="375" spans="1:3">
      <c r="A375" s="1">
        <v>373</v>
      </c>
      <c r="B375">
        <v>12.2032085561497</v>
      </c>
      <c r="C375">
        <v>3.17330670227725</v>
      </c>
    </row>
    <row r="376" spans="1:3">
      <c r="A376" s="1">
        <v>374</v>
      </c>
      <c r="B376">
        <v>12.1706666666667</v>
      </c>
      <c r="C376">
        <v>1.13865354018005</v>
      </c>
    </row>
    <row r="377" spans="1:3">
      <c r="A377" s="1">
        <v>375</v>
      </c>
      <c r="B377">
        <v>12.1382978723404</v>
      </c>
      <c r="C377">
        <v>0.649997694197765</v>
      </c>
    </row>
    <row r="378" spans="1:3">
      <c r="A378" s="1">
        <v>376</v>
      </c>
      <c r="B378">
        <v>12.106100795756</v>
      </c>
      <c r="C378">
        <v>1.01789681710785</v>
      </c>
    </row>
    <row r="379" spans="1:3">
      <c r="A379" s="1">
        <v>377</v>
      </c>
      <c r="B379">
        <v>12.0740740740741</v>
      </c>
      <c r="C379">
        <v>0.868259792662787</v>
      </c>
    </row>
    <row r="380" spans="1:3">
      <c r="A380" s="1">
        <v>378</v>
      </c>
      <c r="B380">
        <v>12.0422163588391</v>
      </c>
      <c r="C380">
        <v>4.37767438995252</v>
      </c>
    </row>
    <row r="381" spans="1:3">
      <c r="A381" s="1">
        <v>379</v>
      </c>
      <c r="B381">
        <v>12.0105263157895</v>
      </c>
      <c r="C381">
        <v>3.00439129125112</v>
      </c>
    </row>
    <row r="382" spans="1:3">
      <c r="A382" s="1">
        <v>380</v>
      </c>
      <c r="B382">
        <v>11.9790026246719</v>
      </c>
      <c r="C382">
        <v>6.49436469548671</v>
      </c>
    </row>
    <row r="383" spans="1:3">
      <c r="A383" s="1">
        <v>381</v>
      </c>
      <c r="B383">
        <v>11.9476439790576</v>
      </c>
      <c r="C383">
        <v>4.9064226708785</v>
      </c>
    </row>
    <row r="384" spans="1:3">
      <c r="A384" s="1">
        <v>382</v>
      </c>
      <c r="B384">
        <v>11.9164490861619</v>
      </c>
      <c r="C384">
        <v>3.48054904261953</v>
      </c>
    </row>
    <row r="385" spans="1:3">
      <c r="A385" s="1">
        <v>383</v>
      </c>
      <c r="B385">
        <v>11.8854166666667</v>
      </c>
      <c r="C385">
        <v>3.60716828215683</v>
      </c>
    </row>
    <row r="386" spans="1:3">
      <c r="A386" s="1">
        <v>384</v>
      </c>
      <c r="B386">
        <v>11.8545454545455</v>
      </c>
      <c r="C386">
        <v>1.61711574707468</v>
      </c>
    </row>
    <row r="387" spans="1:3">
      <c r="A387" s="1">
        <v>385</v>
      </c>
      <c r="B387">
        <v>11.8238341968912</v>
      </c>
      <c r="C387">
        <v>2.45221411079534</v>
      </c>
    </row>
    <row r="388" spans="1:3">
      <c r="A388" s="1">
        <v>386</v>
      </c>
      <c r="B388">
        <v>11.7932816537468</v>
      </c>
      <c r="C388">
        <v>0.913554719889309</v>
      </c>
    </row>
    <row r="389" spans="1:3">
      <c r="A389" s="1">
        <v>387</v>
      </c>
      <c r="B389">
        <v>11.7628865979381</v>
      </c>
      <c r="C389">
        <v>2.28994398122167</v>
      </c>
    </row>
    <row r="390" spans="1:3">
      <c r="A390" s="1">
        <v>388</v>
      </c>
      <c r="B390">
        <v>11.73264781491</v>
      </c>
      <c r="C390">
        <v>0.325122577030066</v>
      </c>
    </row>
    <row r="391" spans="1:3">
      <c r="A391" s="1">
        <v>389</v>
      </c>
      <c r="B391">
        <v>11.7025641025641</v>
      </c>
      <c r="C391">
        <v>1.24339957104655</v>
      </c>
    </row>
    <row r="392" spans="1:3">
      <c r="A392" s="1">
        <v>390</v>
      </c>
      <c r="B392">
        <v>11.6726342710997</v>
      </c>
      <c r="C392">
        <v>1.67222386869651</v>
      </c>
    </row>
    <row r="393" spans="1:3">
      <c r="A393" s="1">
        <v>391</v>
      </c>
      <c r="B393">
        <v>11.6428571428571</v>
      </c>
      <c r="C393">
        <v>2.7914533269618</v>
      </c>
    </row>
    <row r="394" spans="1:3">
      <c r="A394" s="1">
        <v>392</v>
      </c>
      <c r="B394">
        <v>11.6132315521628</v>
      </c>
      <c r="C394">
        <v>3.02298482905278</v>
      </c>
    </row>
    <row r="395" spans="1:3">
      <c r="A395" s="1">
        <v>393</v>
      </c>
      <c r="B395">
        <v>11.5837563451777</v>
      </c>
      <c r="C395">
        <v>3.91005235254626</v>
      </c>
    </row>
    <row r="396" spans="1:3">
      <c r="A396" s="1">
        <v>394</v>
      </c>
      <c r="B396">
        <v>11.5544303797468</v>
      </c>
      <c r="C396">
        <v>5.30530173879419</v>
      </c>
    </row>
    <row r="397" spans="1:3">
      <c r="A397" s="1">
        <v>395</v>
      </c>
      <c r="B397">
        <v>11.5252525252525</v>
      </c>
      <c r="C397">
        <v>6.38224115510456</v>
      </c>
    </row>
    <row r="398" spans="1:3">
      <c r="A398" s="1">
        <v>396</v>
      </c>
      <c r="B398">
        <v>11.4962216624685</v>
      </c>
      <c r="C398">
        <v>3.53014777286007</v>
      </c>
    </row>
    <row r="399" spans="1:3">
      <c r="A399" s="1">
        <v>397</v>
      </c>
      <c r="B399">
        <v>11.4673366834171</v>
      </c>
      <c r="C399">
        <v>2.09476306423558</v>
      </c>
    </row>
    <row r="400" spans="1:3">
      <c r="A400" s="1">
        <v>398</v>
      </c>
      <c r="B400">
        <v>11.4385964912281</v>
      </c>
      <c r="C400">
        <v>2.33759235288875</v>
      </c>
    </row>
    <row r="401" spans="1:3">
      <c r="A401" s="1">
        <v>399</v>
      </c>
      <c r="B401">
        <v>11.41</v>
      </c>
      <c r="C401">
        <v>2.88935327874919</v>
      </c>
    </row>
    <row r="402" spans="1:3">
      <c r="A402" s="1">
        <v>400</v>
      </c>
      <c r="B402">
        <v>11.3815461346633</v>
      </c>
      <c r="C402">
        <v>0.348512155522702</v>
      </c>
    </row>
    <row r="403" spans="1:3">
      <c r="A403" s="1">
        <v>401</v>
      </c>
      <c r="B403">
        <v>11.3532338308458</v>
      </c>
      <c r="C403">
        <v>0.506732112971421</v>
      </c>
    </row>
    <row r="404" spans="1:3">
      <c r="A404" s="1">
        <v>402</v>
      </c>
      <c r="B404">
        <v>11.3250620347394</v>
      </c>
      <c r="C404">
        <v>1.31026527010784</v>
      </c>
    </row>
    <row r="405" spans="1:3">
      <c r="A405" s="1">
        <v>403</v>
      </c>
      <c r="B405">
        <v>11.2970297029703</v>
      </c>
      <c r="C405">
        <v>2.52246602266919</v>
      </c>
    </row>
    <row r="406" spans="1:3">
      <c r="A406" s="1">
        <v>404</v>
      </c>
      <c r="B406">
        <v>11.2691358024691</v>
      </c>
      <c r="C406">
        <v>2.78274065576293</v>
      </c>
    </row>
    <row r="407" spans="1:3">
      <c r="A407" s="1">
        <v>405</v>
      </c>
      <c r="B407">
        <v>11.2413793103448</v>
      </c>
      <c r="C407">
        <v>1.11546099869972</v>
      </c>
    </row>
    <row r="408" spans="1:3">
      <c r="A408" s="1">
        <v>406</v>
      </c>
      <c r="B408">
        <v>11.2137592137592</v>
      </c>
      <c r="C408">
        <v>2.89856486910817</v>
      </c>
    </row>
    <row r="409" spans="1:3">
      <c r="A409" s="1">
        <v>407</v>
      </c>
      <c r="B409">
        <v>11.1862745098039</v>
      </c>
      <c r="C409">
        <v>3.60328872364215</v>
      </c>
    </row>
    <row r="410" spans="1:3">
      <c r="A410" s="1">
        <v>408</v>
      </c>
      <c r="B410">
        <v>11.158924205379</v>
      </c>
      <c r="C410">
        <v>2.40441386497739</v>
      </c>
    </row>
    <row r="411" spans="1:3">
      <c r="A411" s="1">
        <v>409</v>
      </c>
      <c r="B411">
        <v>11.1317073170732</v>
      </c>
      <c r="C411">
        <v>2.29192332123106</v>
      </c>
    </row>
    <row r="412" spans="1:3">
      <c r="A412" s="1">
        <v>410</v>
      </c>
      <c r="B412">
        <v>11.1046228710462</v>
      </c>
      <c r="C412">
        <v>2.85930628955425</v>
      </c>
    </row>
    <row r="413" spans="1:3">
      <c r="A413" s="1">
        <v>411</v>
      </c>
      <c r="B413">
        <v>11.0776699029126</v>
      </c>
      <c r="C413">
        <v>2.8691744716489</v>
      </c>
    </row>
    <row r="414" spans="1:3">
      <c r="A414" s="1">
        <v>412</v>
      </c>
      <c r="B414">
        <v>11.0508474576271</v>
      </c>
      <c r="C414">
        <v>1.40459146700959</v>
      </c>
    </row>
    <row r="415" spans="1:3">
      <c r="A415" s="1">
        <v>413</v>
      </c>
      <c r="B415">
        <v>11.024154589372</v>
      </c>
      <c r="C415">
        <v>2.80276584086749</v>
      </c>
    </row>
    <row r="416" spans="1:3">
      <c r="A416" s="1">
        <v>414</v>
      </c>
      <c r="B416">
        <v>10.9975903614458</v>
      </c>
      <c r="C416">
        <v>1.29804622392935</v>
      </c>
    </row>
    <row r="417" spans="1:3">
      <c r="A417" s="1">
        <v>415</v>
      </c>
      <c r="B417">
        <v>10.9711538461539</v>
      </c>
      <c r="C417">
        <v>2.9480967128847</v>
      </c>
    </row>
    <row r="418" spans="1:3">
      <c r="A418" s="1">
        <v>416</v>
      </c>
      <c r="B418">
        <v>10.9448441247002</v>
      </c>
      <c r="C418">
        <v>2.72929771890338</v>
      </c>
    </row>
    <row r="419" spans="1:3">
      <c r="A419" s="1">
        <v>417</v>
      </c>
      <c r="B419">
        <v>10.9186602870813</v>
      </c>
      <c r="C419">
        <v>5.36333198231914</v>
      </c>
    </row>
    <row r="420" spans="1:3">
      <c r="A420" s="1">
        <v>418</v>
      </c>
      <c r="B420">
        <v>10.8926014319809</v>
      </c>
      <c r="C420">
        <v>4.55522739488181</v>
      </c>
    </row>
    <row r="421" spans="1:3">
      <c r="A421" s="1">
        <v>419</v>
      </c>
      <c r="B421">
        <v>10.8666666666667</v>
      </c>
      <c r="C421">
        <v>5.43455044112714</v>
      </c>
    </row>
    <row r="422" spans="1:3">
      <c r="A422" s="1">
        <v>420</v>
      </c>
      <c r="B422">
        <v>10.8408551068884</v>
      </c>
      <c r="C422">
        <v>2.64841200334843</v>
      </c>
    </row>
    <row r="423" spans="1:3">
      <c r="A423" s="1">
        <v>421</v>
      </c>
      <c r="B423">
        <v>10.8151658767773</v>
      </c>
      <c r="C423">
        <v>2.55888991767968</v>
      </c>
    </row>
    <row r="424" spans="1:3">
      <c r="A424" s="1">
        <v>422</v>
      </c>
      <c r="B424">
        <v>10.789598108747</v>
      </c>
      <c r="C424">
        <v>2.88291191563541</v>
      </c>
    </row>
    <row r="425" spans="1:3">
      <c r="A425" s="1">
        <v>423</v>
      </c>
      <c r="B425">
        <v>10.7641509433962</v>
      </c>
      <c r="C425">
        <v>1.79343567385751</v>
      </c>
    </row>
    <row r="426" spans="1:3">
      <c r="A426" s="1">
        <v>424</v>
      </c>
      <c r="B426">
        <v>10.7388235294118</v>
      </c>
      <c r="C426">
        <v>1.32790090532956</v>
      </c>
    </row>
    <row r="427" spans="1:3">
      <c r="A427" s="1">
        <v>425</v>
      </c>
      <c r="B427">
        <v>10.7136150234742</v>
      </c>
      <c r="C427">
        <v>1.01957173431751</v>
      </c>
    </row>
    <row r="428" spans="1:3">
      <c r="A428" s="1">
        <v>426</v>
      </c>
      <c r="B428">
        <v>10.6885245901639</v>
      </c>
      <c r="C428">
        <v>0.796055226323246</v>
      </c>
    </row>
    <row r="429" spans="1:3">
      <c r="A429" s="1">
        <v>427</v>
      </c>
      <c r="B429">
        <v>10.6635514018692</v>
      </c>
      <c r="C429">
        <v>2.70600832056024</v>
      </c>
    </row>
    <row r="430" spans="1:3">
      <c r="A430" s="1">
        <v>428</v>
      </c>
      <c r="B430">
        <v>10.6386946386946</v>
      </c>
      <c r="C430">
        <v>1.09059905707953</v>
      </c>
    </row>
    <row r="431" spans="1:3">
      <c r="A431" s="1">
        <v>429</v>
      </c>
      <c r="B431">
        <v>10.6139534883721</v>
      </c>
      <c r="C431">
        <v>3.1829603566914</v>
      </c>
    </row>
    <row r="432" spans="1:3">
      <c r="A432" s="1">
        <v>430</v>
      </c>
      <c r="B432">
        <v>10.5893271461717</v>
      </c>
      <c r="C432">
        <v>1.52437952701904</v>
      </c>
    </row>
    <row r="433" spans="1:3">
      <c r="A433" s="1">
        <v>431</v>
      </c>
      <c r="B433">
        <v>10.5648148148148</v>
      </c>
      <c r="C433">
        <v>4.83480488381278</v>
      </c>
    </row>
    <row r="434" spans="1:3">
      <c r="A434" s="1">
        <v>432</v>
      </c>
      <c r="B434">
        <v>10.540415704388</v>
      </c>
      <c r="C434">
        <v>0.199200755182402</v>
      </c>
    </row>
    <row r="435" spans="1:3">
      <c r="A435" s="1">
        <v>433</v>
      </c>
      <c r="B435">
        <v>10.5161290322581</v>
      </c>
      <c r="C435">
        <v>1.45480651249705</v>
      </c>
    </row>
    <row r="436" spans="1:3">
      <c r="A436" s="1">
        <v>434</v>
      </c>
      <c r="B436">
        <v>10.4919540229885</v>
      </c>
      <c r="C436">
        <v>0.791555597139241</v>
      </c>
    </row>
    <row r="437" spans="1:3">
      <c r="A437" s="1">
        <v>435</v>
      </c>
      <c r="B437">
        <v>10.4678899082569</v>
      </c>
      <c r="C437">
        <v>1.03743932188163</v>
      </c>
    </row>
    <row r="438" spans="1:3">
      <c r="A438" s="1">
        <v>436</v>
      </c>
      <c r="B438">
        <v>10.4439359267735</v>
      </c>
      <c r="C438">
        <v>1.45871592098247</v>
      </c>
    </row>
    <row r="439" spans="1:3">
      <c r="A439" s="1">
        <v>437</v>
      </c>
      <c r="B439">
        <v>10.4200913242009</v>
      </c>
      <c r="C439">
        <v>0.631431559507424</v>
      </c>
    </row>
    <row r="440" spans="1:3">
      <c r="A440" s="1">
        <v>438</v>
      </c>
      <c r="B440">
        <v>10.3963553530752</v>
      </c>
      <c r="C440">
        <v>1.20295947973952</v>
      </c>
    </row>
    <row r="441" spans="1:3">
      <c r="A441" s="1">
        <v>439</v>
      </c>
      <c r="B441">
        <v>10.3727272727273</v>
      </c>
      <c r="C441">
        <v>0.535572461027307</v>
      </c>
    </row>
    <row r="442" spans="1:3">
      <c r="A442" s="1">
        <v>440</v>
      </c>
      <c r="B442">
        <v>10.3492063492063</v>
      </c>
      <c r="C442">
        <v>2.00170158460045</v>
      </c>
    </row>
    <row r="443" spans="1:3">
      <c r="A443" s="1">
        <v>441</v>
      </c>
      <c r="B443">
        <v>10.3257918552036</v>
      </c>
      <c r="C443">
        <v>1.21712450395705</v>
      </c>
    </row>
    <row r="444" spans="1:3">
      <c r="A444" s="1">
        <v>442</v>
      </c>
      <c r="B444">
        <v>10.3024830699774</v>
      </c>
      <c r="C444">
        <v>1.36952995433932</v>
      </c>
    </row>
    <row r="445" spans="1:3">
      <c r="A445" s="1">
        <v>443</v>
      </c>
      <c r="B445">
        <v>10.2792792792793</v>
      </c>
      <c r="C445">
        <v>1.95582782810815</v>
      </c>
    </row>
    <row r="446" spans="1:3">
      <c r="A446" s="1">
        <v>444</v>
      </c>
      <c r="B446">
        <v>10.2561797752809</v>
      </c>
      <c r="C446">
        <v>3.68440883484021</v>
      </c>
    </row>
    <row r="447" spans="1:3">
      <c r="A447" s="1">
        <v>445</v>
      </c>
      <c r="B447">
        <v>10.2331838565022</v>
      </c>
      <c r="C447">
        <v>2.09123266782902</v>
      </c>
    </row>
    <row r="448" spans="1:3">
      <c r="A448" s="1">
        <v>446</v>
      </c>
      <c r="B448">
        <v>10.2102908277405</v>
      </c>
      <c r="C448">
        <v>2.51608342562756</v>
      </c>
    </row>
    <row r="449" spans="1:3">
      <c r="A449" s="1">
        <v>447</v>
      </c>
      <c r="B449">
        <v>10.1875</v>
      </c>
      <c r="C449">
        <v>2.16787013301763</v>
      </c>
    </row>
    <row r="450" spans="1:3">
      <c r="A450" s="1">
        <v>448</v>
      </c>
      <c r="B450">
        <v>10.1648106904232</v>
      </c>
      <c r="C450">
        <v>1.83118105107971</v>
      </c>
    </row>
    <row r="451" spans="1:3">
      <c r="A451" s="1">
        <v>449</v>
      </c>
      <c r="B451">
        <v>10.1422222222222</v>
      </c>
      <c r="C451">
        <v>1.5733488027005</v>
      </c>
    </row>
    <row r="452" spans="1:3">
      <c r="A452" s="1">
        <v>450</v>
      </c>
      <c r="B452">
        <v>10.119733924612</v>
      </c>
      <c r="C452">
        <v>0.307270507615181</v>
      </c>
    </row>
    <row r="453" spans="1:3">
      <c r="A453" s="1">
        <v>451</v>
      </c>
      <c r="B453">
        <v>10.0973451327434</v>
      </c>
      <c r="C453">
        <v>0.882842239222753</v>
      </c>
    </row>
    <row r="454" spans="1:3">
      <c r="A454" s="1">
        <v>452</v>
      </c>
      <c r="B454">
        <v>10.075055187638</v>
      </c>
      <c r="C454">
        <v>0.912647106911445</v>
      </c>
    </row>
    <row r="455" spans="1:3">
      <c r="A455" s="1">
        <v>453</v>
      </c>
      <c r="B455">
        <v>10.0528634361233</v>
      </c>
      <c r="C455">
        <v>0.524504511478031</v>
      </c>
    </row>
    <row r="456" spans="1:3">
      <c r="A456" s="1">
        <v>454</v>
      </c>
      <c r="B456">
        <v>10.0307692307692</v>
      </c>
      <c r="C456">
        <v>0.88244168318665</v>
      </c>
    </row>
    <row r="457" spans="1:3">
      <c r="A457" s="1">
        <v>455</v>
      </c>
      <c r="B457">
        <v>10.0087719298246</v>
      </c>
      <c r="C457">
        <v>0.120881296622512</v>
      </c>
    </row>
    <row r="458" spans="1:3">
      <c r="A458" s="1">
        <v>456</v>
      </c>
      <c r="B458">
        <v>9.98687089715536</v>
      </c>
      <c r="C458">
        <v>4.0259663272608</v>
      </c>
    </row>
    <row r="459" spans="1:3">
      <c r="A459" s="1">
        <v>457</v>
      </c>
      <c r="B459">
        <v>9.96506550218341</v>
      </c>
      <c r="C459">
        <v>0.943022432856739</v>
      </c>
    </row>
    <row r="460" spans="1:3">
      <c r="A460" s="1">
        <v>458</v>
      </c>
      <c r="B460">
        <v>9.94335511982571</v>
      </c>
      <c r="C460">
        <v>1.93529778503832</v>
      </c>
    </row>
    <row r="461" spans="1:3">
      <c r="A461" s="1">
        <v>459</v>
      </c>
      <c r="B461">
        <v>9.92173913043478</v>
      </c>
      <c r="C461">
        <v>0.562394367740319</v>
      </c>
    </row>
    <row r="462" spans="1:3">
      <c r="A462" s="1">
        <v>460</v>
      </c>
      <c r="B462">
        <v>9.9002169197397</v>
      </c>
      <c r="C462">
        <v>2.1181142766972</v>
      </c>
    </row>
    <row r="463" spans="1:3">
      <c r="A463" s="1">
        <v>461</v>
      </c>
      <c r="B463">
        <v>9.87878787878788</v>
      </c>
      <c r="C463">
        <v>1.30572266926099</v>
      </c>
    </row>
    <row r="464" spans="1:3">
      <c r="A464" s="1">
        <v>462</v>
      </c>
      <c r="B464">
        <v>9.85745140388769</v>
      </c>
      <c r="C464">
        <v>0.757525619312122</v>
      </c>
    </row>
    <row r="465" spans="1:3">
      <c r="A465" s="1">
        <v>463</v>
      </c>
      <c r="B465">
        <v>9.83620689655172</v>
      </c>
      <c r="C465">
        <v>0.543086855188092</v>
      </c>
    </row>
    <row r="466" spans="1:3">
      <c r="A466" s="1">
        <v>464</v>
      </c>
      <c r="B466">
        <v>9.81505376344086</v>
      </c>
      <c r="C466">
        <v>1.48540189724258</v>
      </c>
    </row>
    <row r="467" spans="1:3">
      <c r="A467" s="1">
        <v>465</v>
      </c>
      <c r="B467">
        <v>9.79399141630901</v>
      </c>
      <c r="C467">
        <v>3.07929629490501</v>
      </c>
    </row>
    <row r="468" spans="1:3">
      <c r="A468" s="1">
        <v>466</v>
      </c>
      <c r="B468">
        <v>9.77301927194861</v>
      </c>
      <c r="C468">
        <v>1.05054363729764</v>
      </c>
    </row>
    <row r="469" spans="1:3">
      <c r="A469" s="1">
        <v>467</v>
      </c>
      <c r="B469">
        <v>9.75213675213675</v>
      </c>
      <c r="C469">
        <v>0.419540724151295</v>
      </c>
    </row>
    <row r="470" spans="1:3">
      <c r="A470" s="1">
        <v>468</v>
      </c>
      <c r="B470">
        <v>9.73134328358209</v>
      </c>
      <c r="C470">
        <v>0.961422601868288</v>
      </c>
    </row>
    <row r="471" spans="1:3">
      <c r="A471" s="1">
        <v>469</v>
      </c>
      <c r="B471">
        <v>9.71063829787234</v>
      </c>
      <c r="C471">
        <v>0.211359084414432</v>
      </c>
    </row>
    <row r="472" spans="1:3">
      <c r="A472" s="1">
        <v>470</v>
      </c>
      <c r="B472">
        <v>9.69002123142251</v>
      </c>
      <c r="C472">
        <v>2.91848928093444</v>
      </c>
    </row>
    <row r="473" spans="1:3">
      <c r="A473" s="1">
        <v>471</v>
      </c>
      <c r="B473">
        <v>9.66949152542373</v>
      </c>
      <c r="C473">
        <v>3.96667150971275</v>
      </c>
    </row>
    <row r="474" spans="1:3">
      <c r="A474" s="1">
        <v>472</v>
      </c>
      <c r="B474">
        <v>9.64904862579281</v>
      </c>
      <c r="C474">
        <v>0.971283287362638</v>
      </c>
    </row>
    <row r="475" spans="1:3">
      <c r="A475" s="1">
        <v>473</v>
      </c>
      <c r="B475">
        <v>9.62869198312236</v>
      </c>
      <c r="C475">
        <v>1.63230655153492</v>
      </c>
    </row>
    <row r="476" spans="1:3">
      <c r="A476" s="1">
        <v>474</v>
      </c>
      <c r="B476">
        <v>9.60842105263158</v>
      </c>
      <c r="C476">
        <v>2.94057387688292</v>
      </c>
    </row>
    <row r="477" spans="1:3">
      <c r="A477" s="1">
        <v>475</v>
      </c>
      <c r="B477">
        <v>9.58823529411765</v>
      </c>
      <c r="C477">
        <v>0.765157876704163</v>
      </c>
    </row>
    <row r="478" spans="1:3">
      <c r="A478" s="1">
        <v>476</v>
      </c>
      <c r="B478">
        <v>9.56813417190776</v>
      </c>
      <c r="C478">
        <v>0.787444592555521</v>
      </c>
    </row>
    <row r="479" spans="1:3">
      <c r="A479" s="1">
        <v>477</v>
      </c>
      <c r="B479">
        <v>9.54811715481171</v>
      </c>
      <c r="C479">
        <v>2.47968457749498</v>
      </c>
    </row>
    <row r="480" spans="1:3">
      <c r="A480" s="1">
        <v>478</v>
      </c>
      <c r="B480">
        <v>9.52818371607516</v>
      </c>
      <c r="C480">
        <v>1.95454048414523</v>
      </c>
    </row>
    <row r="481" spans="1:3">
      <c r="A481" s="1">
        <v>479</v>
      </c>
      <c r="B481">
        <v>9.50833333333333</v>
      </c>
      <c r="C481">
        <v>3.39201811488842</v>
      </c>
    </row>
    <row r="482" spans="1:3">
      <c r="A482" s="1">
        <v>480</v>
      </c>
      <c r="B482">
        <v>9.48856548856549</v>
      </c>
      <c r="C482">
        <v>1.04319491611355</v>
      </c>
    </row>
    <row r="483" spans="1:3">
      <c r="A483" s="1">
        <v>481</v>
      </c>
      <c r="B483">
        <v>9.46887966804979</v>
      </c>
      <c r="C483">
        <v>3.28872826346884</v>
      </c>
    </row>
    <row r="484" spans="1:3">
      <c r="A484" s="1">
        <v>482</v>
      </c>
      <c r="B484">
        <v>9.44927536231884</v>
      </c>
      <c r="C484">
        <v>5.84151952196192</v>
      </c>
    </row>
    <row r="485" spans="1:3">
      <c r="A485" s="1">
        <v>483</v>
      </c>
      <c r="B485">
        <v>9.4297520661157</v>
      </c>
      <c r="C485">
        <v>4.03398020913231</v>
      </c>
    </row>
    <row r="486" spans="1:3">
      <c r="A486" s="1">
        <v>484</v>
      </c>
      <c r="B486">
        <v>9.41030927835052</v>
      </c>
      <c r="C486">
        <v>2.10181402694676</v>
      </c>
    </row>
    <row r="487" spans="1:3">
      <c r="A487" s="1">
        <v>485</v>
      </c>
      <c r="B487">
        <v>9.39094650205761</v>
      </c>
      <c r="C487">
        <v>1.2342679172338</v>
      </c>
    </row>
    <row r="488" spans="1:3">
      <c r="A488" s="1">
        <v>486</v>
      </c>
      <c r="B488">
        <v>9.37166324435318</v>
      </c>
      <c r="C488">
        <v>0.609726574407121</v>
      </c>
    </row>
    <row r="489" spans="1:3">
      <c r="A489" s="1">
        <v>487</v>
      </c>
      <c r="B489">
        <v>9.35245901639344</v>
      </c>
      <c r="C489">
        <v>2.04449960327997</v>
      </c>
    </row>
    <row r="490" spans="1:3">
      <c r="A490" s="1">
        <v>488</v>
      </c>
      <c r="B490">
        <v>9.33333333333333</v>
      </c>
      <c r="C490">
        <v>0.90361170994406</v>
      </c>
    </row>
    <row r="491" spans="1:3">
      <c r="A491" s="1">
        <v>489</v>
      </c>
      <c r="B491">
        <v>9.31428571428571</v>
      </c>
      <c r="C491">
        <v>0.565829758128763</v>
      </c>
    </row>
    <row r="492" spans="1:3">
      <c r="A492" s="1">
        <v>490</v>
      </c>
      <c r="B492">
        <v>9.29531568228106</v>
      </c>
      <c r="C492">
        <v>1.8881088304956</v>
      </c>
    </row>
    <row r="493" spans="1:3">
      <c r="A493" s="1">
        <v>491</v>
      </c>
      <c r="B493">
        <v>9.27642276422764</v>
      </c>
      <c r="C493">
        <v>1.40881427113631</v>
      </c>
    </row>
    <row r="494" spans="1:3">
      <c r="A494" s="1">
        <v>492</v>
      </c>
      <c r="B494">
        <v>9.25760649087221</v>
      </c>
      <c r="C494">
        <v>0.548222113718629</v>
      </c>
    </row>
    <row r="495" spans="1:3">
      <c r="A495" s="1">
        <v>493</v>
      </c>
      <c r="B495">
        <v>9.23886639676113</v>
      </c>
      <c r="C495">
        <v>1.9104913355061</v>
      </c>
    </row>
    <row r="496" spans="1:3">
      <c r="A496" s="1">
        <v>494</v>
      </c>
      <c r="B496">
        <v>9.22020202020202</v>
      </c>
      <c r="C496">
        <v>2.68575742020508</v>
      </c>
    </row>
    <row r="497" spans="1:3">
      <c r="A497" s="1">
        <v>495</v>
      </c>
      <c r="B497">
        <v>9.20161290322581</v>
      </c>
      <c r="C497">
        <v>0.658779471654379</v>
      </c>
    </row>
    <row r="498" spans="1:3">
      <c r="A498" s="1">
        <v>496</v>
      </c>
      <c r="B498">
        <v>9.1830985915493</v>
      </c>
      <c r="C498">
        <v>3.02014292703611</v>
      </c>
    </row>
    <row r="499" spans="1:3">
      <c r="A499" s="1">
        <v>497</v>
      </c>
      <c r="B499">
        <v>9.16465863453815</v>
      </c>
      <c r="C499">
        <v>0.722784400379099</v>
      </c>
    </row>
    <row r="500" spans="1:3">
      <c r="A500" s="1">
        <v>498</v>
      </c>
      <c r="B500">
        <v>9.14629258517034</v>
      </c>
      <c r="C500">
        <v>0.991550671869689</v>
      </c>
    </row>
    <row r="501" spans="1:3">
      <c r="A501" s="1">
        <v>499</v>
      </c>
      <c r="B501">
        <v>9.128</v>
      </c>
      <c r="C501">
        <v>1.219021301371</v>
      </c>
    </row>
    <row r="502" spans="1:3">
      <c r="A502" s="1">
        <v>500</v>
      </c>
      <c r="B502">
        <v>9.10978043912176</v>
      </c>
      <c r="C502">
        <v>0.208105377242188</v>
      </c>
    </row>
    <row r="503" spans="1:3">
      <c r="A503" s="1">
        <v>501</v>
      </c>
      <c r="B503">
        <v>9.09163346613546</v>
      </c>
      <c r="C503">
        <v>1.0848003380805</v>
      </c>
    </row>
    <row r="504" spans="1:3">
      <c r="A504" s="1">
        <v>502</v>
      </c>
      <c r="B504">
        <v>9.07355864811133</v>
      </c>
      <c r="C504">
        <v>0.504873674022445</v>
      </c>
    </row>
    <row r="505" spans="1:3">
      <c r="A505" s="1">
        <v>503</v>
      </c>
      <c r="B505">
        <v>9.05555555555556</v>
      </c>
      <c r="C505">
        <v>2.20867170348742</v>
      </c>
    </row>
    <row r="506" spans="1:3">
      <c r="A506" s="1">
        <v>504</v>
      </c>
      <c r="B506">
        <v>9.03762376237624</v>
      </c>
      <c r="C506">
        <v>1.48524697456049</v>
      </c>
    </row>
    <row r="507" spans="1:3">
      <c r="A507" s="1">
        <v>505</v>
      </c>
      <c r="B507">
        <v>9.0197628458498</v>
      </c>
      <c r="C507">
        <v>2.32278264052982</v>
      </c>
    </row>
    <row r="508" spans="1:3">
      <c r="A508" s="1">
        <v>506</v>
      </c>
      <c r="B508">
        <v>9.00197238658777</v>
      </c>
      <c r="C508">
        <v>3.01122580361556</v>
      </c>
    </row>
    <row r="509" spans="1:3">
      <c r="A509" s="1">
        <v>507</v>
      </c>
      <c r="B509">
        <v>8.98425196850394</v>
      </c>
      <c r="C509">
        <v>1.67731596546365</v>
      </c>
    </row>
    <row r="510" spans="1:3">
      <c r="A510" s="1">
        <v>508</v>
      </c>
      <c r="B510">
        <v>8.96660117878193</v>
      </c>
      <c r="C510">
        <v>2.34854196120618</v>
      </c>
    </row>
    <row r="511" spans="1:3">
      <c r="A511" s="1">
        <v>509</v>
      </c>
      <c r="B511">
        <v>8.94901960784314</v>
      </c>
      <c r="C511">
        <v>0.47107160711645</v>
      </c>
    </row>
    <row r="512" spans="1:3">
      <c r="A512" s="1">
        <v>510</v>
      </c>
      <c r="B512">
        <v>8.93150684931507</v>
      </c>
      <c r="C512">
        <v>1.3819707781851</v>
      </c>
    </row>
    <row r="513" spans="1:3">
      <c r="A513" s="1">
        <v>511</v>
      </c>
      <c r="B513">
        <v>8.9140625</v>
      </c>
      <c r="C513">
        <v>0.404116028720928</v>
      </c>
    </row>
    <row r="514" spans="1:3">
      <c r="A514" s="1">
        <v>512</v>
      </c>
      <c r="B514">
        <v>8.89668615984406</v>
      </c>
      <c r="C514">
        <v>0.902348595311044</v>
      </c>
    </row>
    <row r="515" spans="1:3">
      <c r="A515" s="1">
        <v>513</v>
      </c>
      <c r="B515">
        <v>8.87937743190662</v>
      </c>
      <c r="C515">
        <v>0.555626277138362</v>
      </c>
    </row>
    <row r="516" spans="1:3">
      <c r="A516" s="1">
        <v>514</v>
      </c>
      <c r="B516">
        <v>8.8621359223301</v>
      </c>
      <c r="C516">
        <v>0.42169372503417</v>
      </c>
    </row>
    <row r="517" spans="1:3">
      <c r="A517" s="1">
        <v>515</v>
      </c>
      <c r="B517">
        <v>8.84496124031008</v>
      </c>
      <c r="C517">
        <v>0.571232261790321</v>
      </c>
    </row>
    <row r="518" spans="1:3">
      <c r="A518" s="1">
        <v>516</v>
      </c>
      <c r="B518">
        <v>8.82785299806576</v>
      </c>
      <c r="C518">
        <v>0.141252690683976</v>
      </c>
    </row>
    <row r="519" spans="1:3">
      <c r="A519" s="1">
        <v>517</v>
      </c>
      <c r="B519">
        <v>8.81081081081081</v>
      </c>
      <c r="C519">
        <v>0.651977342246714</v>
      </c>
    </row>
    <row r="520" spans="1:3">
      <c r="A520" s="1">
        <v>518</v>
      </c>
      <c r="B520">
        <v>8.79383429672447</v>
      </c>
      <c r="C520">
        <v>2.53198659599337</v>
      </c>
    </row>
    <row r="521" spans="1:3">
      <c r="A521" s="1">
        <v>519</v>
      </c>
      <c r="B521">
        <v>8.77692307692308</v>
      </c>
      <c r="C521">
        <v>1.83501297428587</v>
      </c>
    </row>
    <row r="522" spans="1:3">
      <c r="A522" s="1">
        <v>520</v>
      </c>
      <c r="B522">
        <v>8.76007677543186</v>
      </c>
      <c r="C522">
        <v>2.69484507007812</v>
      </c>
    </row>
    <row r="523" spans="1:3">
      <c r="A523" s="1">
        <v>521</v>
      </c>
      <c r="B523">
        <v>8.74329501915709</v>
      </c>
      <c r="C523">
        <v>2.97820607833309</v>
      </c>
    </row>
    <row r="524" spans="1:3">
      <c r="A524" s="1">
        <v>522</v>
      </c>
      <c r="B524">
        <v>8.72657743785851</v>
      </c>
      <c r="C524">
        <v>1.97621405814148</v>
      </c>
    </row>
    <row r="525" spans="1:3">
      <c r="A525" s="1">
        <v>523</v>
      </c>
      <c r="B525">
        <v>8.70992366412214</v>
      </c>
      <c r="C525">
        <v>1.59982970608421</v>
      </c>
    </row>
    <row r="526" spans="1:3">
      <c r="A526" s="1">
        <v>524</v>
      </c>
      <c r="B526">
        <v>8.69333333333333</v>
      </c>
      <c r="C526">
        <v>1.84832028047312</v>
      </c>
    </row>
    <row r="527" spans="1:3">
      <c r="A527" s="1">
        <v>525</v>
      </c>
      <c r="B527">
        <v>8.67680608365019</v>
      </c>
      <c r="C527">
        <v>1.23070184208878</v>
      </c>
    </row>
    <row r="528" spans="1:3">
      <c r="A528" s="1">
        <v>526</v>
      </c>
      <c r="B528">
        <v>8.66034155597723</v>
      </c>
      <c r="C528">
        <v>1.19426527243114</v>
      </c>
    </row>
    <row r="529" spans="1:3">
      <c r="A529" s="1">
        <v>527</v>
      </c>
      <c r="B529">
        <v>8.64393939393939</v>
      </c>
      <c r="C529">
        <v>1.42394012515349</v>
      </c>
    </row>
    <row r="530" spans="1:3">
      <c r="A530" s="1">
        <v>528</v>
      </c>
      <c r="B530">
        <v>8.62759924385633</v>
      </c>
      <c r="C530">
        <v>0.803809240659252</v>
      </c>
    </row>
    <row r="531" spans="1:3">
      <c r="A531" s="1">
        <v>529</v>
      </c>
      <c r="B531">
        <v>8.61132075471698</v>
      </c>
      <c r="C531">
        <v>1.43484851617696</v>
      </c>
    </row>
    <row r="532" spans="1:3">
      <c r="A532" s="1">
        <v>530</v>
      </c>
      <c r="B532">
        <v>8.59510357815443</v>
      </c>
      <c r="C532">
        <v>1.24605143819691</v>
      </c>
    </row>
    <row r="533" spans="1:3">
      <c r="A533" s="1">
        <v>531</v>
      </c>
      <c r="B533">
        <v>8.57894736842105</v>
      </c>
      <c r="C533">
        <v>1.34801638767985</v>
      </c>
    </row>
    <row r="534" spans="1:3">
      <c r="A534" s="1">
        <v>532</v>
      </c>
      <c r="B534">
        <v>8.56285178236398</v>
      </c>
      <c r="C534">
        <v>1.1121602421993</v>
      </c>
    </row>
    <row r="535" spans="1:3">
      <c r="A535" s="1">
        <v>533</v>
      </c>
      <c r="B535">
        <v>8.54681647940075</v>
      </c>
      <c r="C535">
        <v>3.81051045476475</v>
      </c>
    </row>
    <row r="536" spans="1:3">
      <c r="A536" s="1">
        <v>534</v>
      </c>
      <c r="B536">
        <v>8.53084112149533</v>
      </c>
      <c r="C536">
        <v>2.24457666943565</v>
      </c>
    </row>
    <row r="537" spans="1:3">
      <c r="A537" s="1">
        <v>535</v>
      </c>
      <c r="B537">
        <v>8.51492537313433</v>
      </c>
      <c r="C537">
        <v>1.92669763191812</v>
      </c>
    </row>
    <row r="538" spans="1:3">
      <c r="A538" s="1">
        <v>536</v>
      </c>
      <c r="B538">
        <v>8.49906890130354</v>
      </c>
      <c r="C538">
        <v>1.26695896391228</v>
      </c>
    </row>
    <row r="539" spans="1:3">
      <c r="A539" s="1">
        <v>537</v>
      </c>
      <c r="B539">
        <v>8.48327137546468</v>
      </c>
      <c r="C539">
        <v>0.257756251188796</v>
      </c>
    </row>
    <row r="540" spans="1:3">
      <c r="A540" s="1">
        <v>538</v>
      </c>
      <c r="B540">
        <v>8.46753246753247</v>
      </c>
      <c r="C540">
        <v>1.043713516875</v>
      </c>
    </row>
    <row r="541" spans="1:3">
      <c r="A541" s="1">
        <v>539</v>
      </c>
      <c r="B541">
        <v>8.45185185185185</v>
      </c>
      <c r="C541">
        <v>0.800408070619437</v>
      </c>
    </row>
    <row r="542" spans="1:3">
      <c r="A542" s="1">
        <v>540</v>
      </c>
      <c r="B542">
        <v>8.4362292051756</v>
      </c>
      <c r="C542">
        <v>1.02916723360918</v>
      </c>
    </row>
    <row r="543" spans="1:3">
      <c r="A543" s="1">
        <v>541</v>
      </c>
      <c r="B543">
        <v>8.42066420664207</v>
      </c>
      <c r="C543">
        <v>0.296779176873301</v>
      </c>
    </row>
    <row r="544" spans="1:3">
      <c r="A544" s="1">
        <v>542</v>
      </c>
      <c r="B544">
        <v>8.40515653775322</v>
      </c>
      <c r="C544">
        <v>2.67962199726995</v>
      </c>
    </row>
    <row r="545" spans="1:3">
      <c r="A545" s="1">
        <v>543</v>
      </c>
      <c r="B545">
        <v>8.38970588235294</v>
      </c>
      <c r="C545">
        <v>2.82714266713964</v>
      </c>
    </row>
    <row r="546" spans="1:3">
      <c r="A546" s="1">
        <v>544</v>
      </c>
      <c r="B546">
        <v>8.3743119266055</v>
      </c>
      <c r="C546">
        <v>0.705513412525666</v>
      </c>
    </row>
    <row r="547" spans="1:3">
      <c r="A547" s="1">
        <v>545</v>
      </c>
      <c r="B547">
        <v>8.35897435897436</v>
      </c>
      <c r="C547">
        <v>2.76746218057695</v>
      </c>
    </row>
    <row r="548" spans="1:3">
      <c r="A548" s="1">
        <v>546</v>
      </c>
      <c r="B548">
        <v>8.3436928702011</v>
      </c>
      <c r="C548">
        <v>2.93780739853402</v>
      </c>
    </row>
    <row r="549" spans="1:3">
      <c r="A549" s="1">
        <v>547</v>
      </c>
      <c r="B549">
        <v>8.32846715328467</v>
      </c>
      <c r="C549">
        <v>1.98791610424166</v>
      </c>
    </row>
    <row r="550" spans="1:3">
      <c r="A550" s="1">
        <v>548</v>
      </c>
      <c r="B550">
        <v>8.31329690346084</v>
      </c>
      <c r="C550">
        <v>1.55890501594536</v>
      </c>
    </row>
    <row r="551" spans="1:3">
      <c r="A551" s="1">
        <v>549</v>
      </c>
      <c r="B551">
        <v>8.29818181818182</v>
      </c>
      <c r="C551">
        <v>0.841365057005137</v>
      </c>
    </row>
    <row r="552" spans="1:3">
      <c r="A552" s="1">
        <v>550</v>
      </c>
      <c r="B552">
        <v>8.28312159709619</v>
      </c>
      <c r="C552">
        <v>0.783998846864414</v>
      </c>
    </row>
    <row r="553" spans="1:3">
      <c r="A553" s="1">
        <v>551</v>
      </c>
      <c r="B553">
        <v>8.26811594202899</v>
      </c>
      <c r="C553">
        <v>1.0131523912195</v>
      </c>
    </row>
    <row r="554" spans="1:3">
      <c r="A554" s="1">
        <v>552</v>
      </c>
      <c r="B554">
        <v>8.25316455696202</v>
      </c>
      <c r="C554">
        <v>1.19708049511208</v>
      </c>
    </row>
    <row r="555" spans="1:3">
      <c r="A555" s="1">
        <v>553</v>
      </c>
      <c r="B555">
        <v>8.23826714801444</v>
      </c>
      <c r="C555">
        <v>2.35867249093634</v>
      </c>
    </row>
    <row r="556" spans="1:3">
      <c r="A556" s="1">
        <v>554</v>
      </c>
      <c r="B556">
        <v>8.22342342342342</v>
      </c>
      <c r="C556">
        <v>0.808034060285927</v>
      </c>
    </row>
    <row r="557" spans="1:3">
      <c r="A557" s="1">
        <v>555</v>
      </c>
      <c r="B557">
        <v>8.20863309352518</v>
      </c>
      <c r="C557">
        <v>1.53550107110134</v>
      </c>
    </row>
    <row r="558" spans="1:3">
      <c r="A558" s="1">
        <v>556</v>
      </c>
      <c r="B558">
        <v>8.19389587073609</v>
      </c>
      <c r="C558">
        <v>2.93916092962995</v>
      </c>
    </row>
    <row r="559" spans="1:3">
      <c r="A559" s="1">
        <v>557</v>
      </c>
      <c r="B559">
        <v>8.17921146953405</v>
      </c>
      <c r="C559">
        <v>2.15581475479742</v>
      </c>
    </row>
    <row r="560" spans="1:3">
      <c r="A560" s="1">
        <v>558</v>
      </c>
      <c r="B560">
        <v>8.16457960644007</v>
      </c>
      <c r="C560">
        <v>3.03827042366786</v>
      </c>
    </row>
    <row r="561" spans="1:3">
      <c r="A561" s="1">
        <v>559</v>
      </c>
      <c r="B561">
        <v>8.15</v>
      </c>
      <c r="C561">
        <v>1.22816728814601</v>
      </c>
    </row>
    <row r="562" spans="1:3">
      <c r="A562" s="1">
        <v>560</v>
      </c>
      <c r="B562">
        <v>8.13547237076649</v>
      </c>
      <c r="C562">
        <v>2.05506704916343</v>
      </c>
    </row>
    <row r="563" spans="1:3">
      <c r="A563" s="1">
        <v>561</v>
      </c>
      <c r="B563">
        <v>8.12099644128114</v>
      </c>
      <c r="C563">
        <v>1.44958438870287</v>
      </c>
    </row>
    <row r="564" spans="1:3">
      <c r="A564" s="1">
        <v>562</v>
      </c>
      <c r="B564">
        <v>8.10657193605684</v>
      </c>
      <c r="C564">
        <v>1.31834337800905</v>
      </c>
    </row>
    <row r="565" spans="1:3">
      <c r="A565" s="1">
        <v>563</v>
      </c>
      <c r="B565">
        <v>8.09219858156028</v>
      </c>
      <c r="C565">
        <v>0.487820751166038</v>
      </c>
    </row>
    <row r="566" spans="1:3">
      <c r="A566" s="1">
        <v>564</v>
      </c>
      <c r="B566">
        <v>8.07787610619469</v>
      </c>
      <c r="C566">
        <v>0.534511888645513</v>
      </c>
    </row>
    <row r="567" spans="1:3">
      <c r="A567" s="1">
        <v>565</v>
      </c>
      <c r="B567">
        <v>8.06360424028269</v>
      </c>
      <c r="C567">
        <v>1.34954012772963</v>
      </c>
    </row>
    <row r="568" spans="1:3">
      <c r="A568" s="1">
        <v>566</v>
      </c>
      <c r="B568">
        <v>8.04938271604938</v>
      </c>
      <c r="C568">
        <v>0.822954190110522</v>
      </c>
    </row>
    <row r="569" spans="1:3">
      <c r="A569" s="1">
        <v>567</v>
      </c>
      <c r="B569">
        <v>8.03521126760563</v>
      </c>
      <c r="C569">
        <v>0.907212533199556</v>
      </c>
    </row>
    <row r="570" spans="1:3">
      <c r="A570" s="1">
        <v>568</v>
      </c>
      <c r="B570">
        <v>8.02108963093146</v>
      </c>
      <c r="C570">
        <v>1.58418364515964</v>
      </c>
    </row>
    <row r="571" spans="1:3">
      <c r="A571" s="1">
        <v>569</v>
      </c>
      <c r="B571">
        <v>8.00701754385965</v>
      </c>
      <c r="C571">
        <v>4.75050686776893</v>
      </c>
    </row>
    <row r="572" spans="1:3">
      <c r="A572" s="1">
        <v>570</v>
      </c>
      <c r="B572">
        <v>7.99299474605955</v>
      </c>
      <c r="C572">
        <v>3.9901882297195</v>
      </c>
    </row>
    <row r="573" spans="1:3">
      <c r="A573" s="1">
        <v>571</v>
      </c>
      <c r="B573">
        <v>7.97902097902098</v>
      </c>
      <c r="C573">
        <v>1.27193674427861</v>
      </c>
    </row>
    <row r="574" spans="1:3">
      <c r="A574" s="1">
        <v>572</v>
      </c>
      <c r="B574">
        <v>7.96509598603839</v>
      </c>
      <c r="C574">
        <v>2.2316496624199</v>
      </c>
    </row>
    <row r="575" spans="1:3">
      <c r="A575" s="1">
        <v>573</v>
      </c>
      <c r="B575">
        <v>7.95121951219512</v>
      </c>
      <c r="C575">
        <v>2.0228238579885</v>
      </c>
    </row>
    <row r="576" spans="1:3">
      <c r="A576" s="1">
        <v>574</v>
      </c>
      <c r="B576">
        <v>7.93739130434783</v>
      </c>
      <c r="C576">
        <v>1.97596380768717</v>
      </c>
    </row>
    <row r="577" spans="1:3">
      <c r="A577" s="1">
        <v>575</v>
      </c>
      <c r="B577">
        <v>7.92361111111111</v>
      </c>
      <c r="C577">
        <v>1.02297292028119</v>
      </c>
    </row>
    <row r="578" spans="1:3">
      <c r="A578" s="1">
        <v>576</v>
      </c>
      <c r="B578">
        <v>7.90987868284229</v>
      </c>
      <c r="C578">
        <v>2.52877747012646</v>
      </c>
    </row>
    <row r="579" spans="1:3">
      <c r="A579" s="1">
        <v>577</v>
      </c>
      <c r="B579">
        <v>7.8961937716263</v>
      </c>
      <c r="C579">
        <v>1.20227603604136</v>
      </c>
    </row>
    <row r="580" spans="1:3">
      <c r="A580" s="1">
        <v>578</v>
      </c>
      <c r="B580">
        <v>7.8825561312608</v>
      </c>
      <c r="C580">
        <v>1.89891398254318</v>
      </c>
    </row>
    <row r="581" spans="1:3">
      <c r="A581" s="1">
        <v>579</v>
      </c>
      <c r="B581">
        <v>7.86896551724138</v>
      </c>
      <c r="C581">
        <v>3.56278559247201</v>
      </c>
    </row>
    <row r="582" spans="1:3">
      <c r="A582" s="1">
        <v>580</v>
      </c>
      <c r="B582">
        <v>7.85542168674699</v>
      </c>
      <c r="C582">
        <v>2.60880673980317</v>
      </c>
    </row>
    <row r="583" spans="1:3">
      <c r="A583" s="1">
        <v>581</v>
      </c>
      <c r="B583">
        <v>7.84192439862543</v>
      </c>
      <c r="C583">
        <v>2.63199758839764</v>
      </c>
    </row>
    <row r="584" spans="1:3">
      <c r="A584" s="1">
        <v>582</v>
      </c>
      <c r="B584">
        <v>7.82847341337907</v>
      </c>
      <c r="C584">
        <v>2.53567745788513</v>
      </c>
    </row>
    <row r="585" spans="1:3">
      <c r="A585" s="1">
        <v>583</v>
      </c>
      <c r="B585">
        <v>7.81506849315069</v>
      </c>
      <c r="C585">
        <v>0.202267803314026</v>
      </c>
    </row>
    <row r="586" spans="1:3">
      <c r="A586" s="1">
        <v>584</v>
      </c>
      <c r="B586">
        <v>7.8017094017094</v>
      </c>
      <c r="C586">
        <v>0.834150044387566</v>
      </c>
    </row>
    <row r="587" spans="1:3">
      <c r="A587" s="1">
        <v>585</v>
      </c>
      <c r="B587">
        <v>7.78839590443686</v>
      </c>
      <c r="C587">
        <v>1.11620791208504</v>
      </c>
    </row>
    <row r="588" spans="1:3">
      <c r="A588" s="1">
        <v>586</v>
      </c>
      <c r="B588">
        <v>7.77512776831346</v>
      </c>
      <c r="C588">
        <v>1.72954885611284</v>
      </c>
    </row>
    <row r="589" spans="1:3">
      <c r="A589" s="1">
        <v>587</v>
      </c>
      <c r="B589">
        <v>7.76190476190476</v>
      </c>
      <c r="C589">
        <v>0.552329049962541</v>
      </c>
    </row>
    <row r="590" spans="1:3">
      <c r="A590" s="1">
        <v>588</v>
      </c>
      <c r="B590">
        <v>7.74872665534805</v>
      </c>
      <c r="C590">
        <v>0.0511603604970595</v>
      </c>
    </row>
    <row r="591" spans="1:3">
      <c r="A591" s="1">
        <v>589</v>
      </c>
      <c r="B591">
        <v>7.73559322033898</v>
      </c>
      <c r="C591">
        <v>0.723268782849198</v>
      </c>
    </row>
    <row r="592" spans="1:3">
      <c r="A592" s="1">
        <v>590</v>
      </c>
      <c r="B592">
        <v>7.72250423011844</v>
      </c>
      <c r="C592">
        <v>1.86586739799609</v>
      </c>
    </row>
    <row r="593" spans="1:3">
      <c r="A593" s="1">
        <v>591</v>
      </c>
      <c r="B593">
        <v>7.70945945945946</v>
      </c>
      <c r="C593">
        <v>1.20718748654395</v>
      </c>
    </row>
    <row r="594" spans="1:3">
      <c r="A594" s="1">
        <v>592</v>
      </c>
      <c r="B594">
        <v>7.6964586846543</v>
      </c>
      <c r="C594">
        <v>1.5249135930327</v>
      </c>
    </row>
    <row r="595" spans="1:3">
      <c r="A595" s="1">
        <v>593</v>
      </c>
      <c r="B595">
        <v>7.68350168350168</v>
      </c>
      <c r="C595">
        <v>1.60723277310323</v>
      </c>
    </row>
    <row r="596" spans="1:3">
      <c r="A596" s="1">
        <v>594</v>
      </c>
      <c r="B596">
        <v>7.67058823529412</v>
      </c>
      <c r="C596">
        <v>2.4371596545264</v>
      </c>
    </row>
    <row r="597" spans="1:3">
      <c r="A597" s="1">
        <v>595</v>
      </c>
      <c r="B597">
        <v>7.65771812080537</v>
      </c>
      <c r="C597">
        <v>2.05180577670657</v>
      </c>
    </row>
    <row r="598" spans="1:3">
      <c r="A598" s="1">
        <v>596</v>
      </c>
      <c r="B598">
        <v>7.64489112227806</v>
      </c>
      <c r="C598">
        <v>1.14317040856042</v>
      </c>
    </row>
    <row r="599" spans="1:3">
      <c r="A599" s="1">
        <v>597</v>
      </c>
      <c r="B599">
        <v>7.63210702341137</v>
      </c>
      <c r="C599">
        <v>0.966278496205861</v>
      </c>
    </row>
    <row r="600" spans="1:3">
      <c r="A600" s="1">
        <v>598</v>
      </c>
      <c r="B600">
        <v>7.61936560934891</v>
      </c>
      <c r="C600">
        <v>1.12007509521675</v>
      </c>
    </row>
    <row r="601" spans="1:3">
      <c r="A601" s="1">
        <v>599</v>
      </c>
      <c r="B601">
        <v>7.60666666666667</v>
      </c>
      <c r="C601">
        <v>0.847326523795585</v>
      </c>
    </row>
    <row r="602" spans="1:3">
      <c r="A602" s="1">
        <v>600</v>
      </c>
      <c r="B602">
        <v>7.59400998336106</v>
      </c>
      <c r="C602">
        <v>0.915521026814307</v>
      </c>
    </row>
    <row r="603" spans="1:3">
      <c r="A603" s="1">
        <v>601</v>
      </c>
      <c r="B603">
        <v>7.58139534883721</v>
      </c>
      <c r="C603">
        <v>0.0646990883198904</v>
      </c>
    </row>
    <row r="604" spans="1:3">
      <c r="A604" s="1">
        <v>602</v>
      </c>
      <c r="B604">
        <v>7.56882255389718</v>
      </c>
      <c r="C604">
        <v>1.97397536937451</v>
      </c>
    </row>
    <row r="605" spans="1:3">
      <c r="A605" s="1">
        <v>603</v>
      </c>
      <c r="B605">
        <v>7.55629139072848</v>
      </c>
      <c r="C605">
        <v>2.367528335404</v>
      </c>
    </row>
    <row r="606" spans="1:3">
      <c r="A606" s="1">
        <v>604</v>
      </c>
      <c r="B606">
        <v>7.54380165289256</v>
      </c>
      <c r="C606">
        <v>3.74457660828294</v>
      </c>
    </row>
    <row r="607" spans="1:3">
      <c r="A607" s="1">
        <v>605</v>
      </c>
      <c r="B607">
        <v>7.53135313531353</v>
      </c>
      <c r="C607">
        <v>4.56514554210715</v>
      </c>
    </row>
    <row r="608" spans="1:3">
      <c r="A608" s="1">
        <v>606</v>
      </c>
      <c r="B608">
        <v>7.51894563426689</v>
      </c>
      <c r="C608">
        <v>1.08866270038493</v>
      </c>
    </row>
    <row r="609" spans="1:3">
      <c r="A609" s="1">
        <v>607</v>
      </c>
      <c r="B609">
        <v>7.50657894736842</v>
      </c>
      <c r="C609">
        <v>1.89401825329861</v>
      </c>
    </row>
    <row r="610" spans="1:3">
      <c r="A610" s="1">
        <v>608</v>
      </c>
      <c r="B610">
        <v>7.49425287356322</v>
      </c>
      <c r="C610">
        <v>2.85396591840666</v>
      </c>
    </row>
    <row r="611" spans="1:3">
      <c r="A611" s="1">
        <v>609</v>
      </c>
      <c r="B611">
        <v>7.48196721311475</v>
      </c>
      <c r="C611">
        <v>3.69248860139236</v>
      </c>
    </row>
    <row r="612" spans="1:3">
      <c r="A612" s="1">
        <v>610</v>
      </c>
      <c r="B612">
        <v>7.46972176759411</v>
      </c>
      <c r="C612">
        <v>2.60343348114785</v>
      </c>
    </row>
    <row r="613" spans="1:3">
      <c r="A613" s="1">
        <v>611</v>
      </c>
      <c r="B613">
        <v>7.45751633986928</v>
      </c>
      <c r="C613">
        <v>1.92365442950583</v>
      </c>
    </row>
    <row r="614" spans="1:3">
      <c r="A614" s="1">
        <v>612</v>
      </c>
      <c r="B614">
        <v>7.44535073409462</v>
      </c>
      <c r="C614">
        <v>0.509616500964456</v>
      </c>
    </row>
    <row r="615" spans="1:3">
      <c r="A615" s="1">
        <v>613</v>
      </c>
      <c r="B615">
        <v>7.43322475570032</v>
      </c>
      <c r="C615">
        <v>0.566919105262705</v>
      </c>
    </row>
    <row r="616" spans="1:3">
      <c r="A616" s="1">
        <v>614</v>
      </c>
      <c r="B616">
        <v>7.42113821138211</v>
      </c>
      <c r="C616">
        <v>0.954666976443003</v>
      </c>
    </row>
    <row r="617" spans="1:3">
      <c r="A617" s="1">
        <v>615</v>
      </c>
      <c r="B617">
        <v>7.40909090909091</v>
      </c>
      <c r="C617">
        <v>1.18100267936266</v>
      </c>
    </row>
    <row r="618" spans="1:3">
      <c r="A618" s="1">
        <v>616</v>
      </c>
      <c r="B618">
        <v>7.39708265802269</v>
      </c>
      <c r="C618">
        <v>0.91744094745329</v>
      </c>
    </row>
    <row r="619" spans="1:3">
      <c r="A619" s="1">
        <v>617</v>
      </c>
      <c r="B619">
        <v>7.38511326860842</v>
      </c>
      <c r="C619">
        <v>1.50735981312519</v>
      </c>
    </row>
    <row r="620" spans="1:3">
      <c r="A620" s="1">
        <v>618</v>
      </c>
      <c r="B620">
        <v>7.37318255250404</v>
      </c>
      <c r="C620">
        <v>2.63382083247725</v>
      </c>
    </row>
    <row r="621" spans="1:3">
      <c r="A621" s="1">
        <v>619</v>
      </c>
      <c r="B621">
        <v>7.36129032258064</v>
      </c>
      <c r="C621">
        <v>3.39327715852348</v>
      </c>
    </row>
    <row r="622" spans="1:3">
      <c r="A622" s="1">
        <v>620</v>
      </c>
      <c r="B622">
        <v>7.34943639291465</v>
      </c>
      <c r="C622">
        <v>1.92808349533675</v>
      </c>
    </row>
    <row r="623" spans="1:3">
      <c r="A623" s="1">
        <v>621</v>
      </c>
      <c r="B623">
        <v>7.33762057877814</v>
      </c>
      <c r="C623">
        <v>2.13085267256507</v>
      </c>
    </row>
    <row r="624" spans="1:3">
      <c r="A624" s="1">
        <v>622</v>
      </c>
      <c r="B624">
        <v>7.32584269662922</v>
      </c>
      <c r="C624">
        <v>1.45647939526634</v>
      </c>
    </row>
    <row r="625" spans="1:3">
      <c r="A625" s="1">
        <v>623</v>
      </c>
      <c r="B625">
        <v>7.31410256410256</v>
      </c>
      <c r="C625">
        <v>1.19391443381775</v>
      </c>
    </row>
    <row r="626" spans="1:3">
      <c r="A626" s="1">
        <v>624</v>
      </c>
      <c r="B626">
        <v>7.3024</v>
      </c>
      <c r="C626">
        <v>1.39901429875065</v>
      </c>
    </row>
    <row r="627" spans="1:3">
      <c r="A627" s="1">
        <v>625</v>
      </c>
      <c r="B627">
        <v>7.29073482428115</v>
      </c>
      <c r="C627">
        <v>0.767488627060409</v>
      </c>
    </row>
    <row r="628" spans="1:3">
      <c r="A628" s="1">
        <v>626</v>
      </c>
      <c r="B628">
        <v>7.27910685805423</v>
      </c>
      <c r="C628">
        <v>0.64244447443635</v>
      </c>
    </row>
    <row r="629" spans="1:3">
      <c r="A629" s="1">
        <v>627</v>
      </c>
      <c r="B629">
        <v>7.26751592356688</v>
      </c>
      <c r="C629">
        <v>1.22408188085221</v>
      </c>
    </row>
    <row r="630" spans="1:3">
      <c r="A630" s="1">
        <v>628</v>
      </c>
      <c r="B630">
        <v>7.25596184419714</v>
      </c>
      <c r="C630">
        <v>0.77835948492796</v>
      </c>
    </row>
    <row r="631" spans="1:3">
      <c r="A631" s="1">
        <v>629</v>
      </c>
      <c r="B631">
        <v>7.24444444444444</v>
      </c>
      <c r="C631">
        <v>1.85848404333848</v>
      </c>
    </row>
    <row r="632" spans="1:3">
      <c r="A632" s="1">
        <v>630</v>
      </c>
      <c r="B632">
        <v>7.23296354992076</v>
      </c>
      <c r="C632">
        <v>1.89355843344431</v>
      </c>
    </row>
    <row r="633" spans="1:3">
      <c r="A633" s="1">
        <v>631</v>
      </c>
      <c r="B633">
        <v>7.22151898734177</v>
      </c>
      <c r="C633">
        <v>2.83854481948154</v>
      </c>
    </row>
    <row r="634" spans="1:3">
      <c r="A634" s="1">
        <v>632</v>
      </c>
      <c r="B634">
        <v>7.21011058451817</v>
      </c>
      <c r="C634">
        <v>0.503346523459823</v>
      </c>
    </row>
    <row r="635" spans="1:3">
      <c r="A635" s="1">
        <v>633</v>
      </c>
      <c r="B635">
        <v>7.198738170347</v>
      </c>
      <c r="C635">
        <v>0.678539509046289</v>
      </c>
    </row>
    <row r="636" spans="1:3">
      <c r="A636" s="1">
        <v>634</v>
      </c>
      <c r="B636">
        <v>7.18740157480315</v>
      </c>
      <c r="C636">
        <v>1.37571210911495</v>
      </c>
    </row>
    <row r="637" spans="1:3">
      <c r="A637" s="1">
        <v>635</v>
      </c>
      <c r="B637">
        <v>7.17610062893082</v>
      </c>
      <c r="C637">
        <v>1.56331943932434</v>
      </c>
    </row>
    <row r="638" spans="1:3">
      <c r="A638" s="1">
        <v>636</v>
      </c>
      <c r="B638">
        <v>7.16483516483517</v>
      </c>
      <c r="C638">
        <v>1.55400755831205</v>
      </c>
    </row>
    <row r="639" spans="1:3">
      <c r="A639" s="1">
        <v>637</v>
      </c>
      <c r="B639">
        <v>7.15360501567398</v>
      </c>
      <c r="C639">
        <v>0.549214897016643</v>
      </c>
    </row>
    <row r="640" spans="1:3">
      <c r="A640" s="1">
        <v>638</v>
      </c>
      <c r="B640">
        <v>7.14241001564945</v>
      </c>
      <c r="C640">
        <v>1.20279403786641</v>
      </c>
    </row>
    <row r="641" spans="1:3">
      <c r="A641" s="1">
        <v>639</v>
      </c>
      <c r="B641">
        <v>7.13125</v>
      </c>
      <c r="C641">
        <v>0.529522277444603</v>
      </c>
    </row>
    <row r="642" spans="1:3">
      <c r="A642" s="1">
        <v>640</v>
      </c>
      <c r="B642">
        <v>7.1201248049922</v>
      </c>
      <c r="C642">
        <v>0.624452599503856</v>
      </c>
    </row>
    <row r="643" spans="1:3">
      <c r="A643" s="1">
        <v>641</v>
      </c>
      <c r="B643">
        <v>7.10903426791277</v>
      </c>
      <c r="C643">
        <v>1.13476209866208</v>
      </c>
    </row>
    <row r="644" spans="1:3">
      <c r="A644" s="1">
        <v>642</v>
      </c>
      <c r="B644">
        <v>7.09797822706065</v>
      </c>
      <c r="C644">
        <v>1.35009883983304</v>
      </c>
    </row>
    <row r="645" spans="1:3">
      <c r="A645" s="1">
        <v>643</v>
      </c>
      <c r="B645">
        <v>7.08695652173913</v>
      </c>
      <c r="C645">
        <v>1.81796227727729</v>
      </c>
    </row>
    <row r="646" spans="1:3">
      <c r="A646" s="1">
        <v>644</v>
      </c>
      <c r="B646">
        <v>7.07596899224806</v>
      </c>
      <c r="C646">
        <v>1.58708957860164</v>
      </c>
    </row>
    <row r="647" spans="1:3">
      <c r="A647" s="1">
        <v>645</v>
      </c>
      <c r="B647">
        <v>7.06501547987616</v>
      </c>
      <c r="C647">
        <v>2.20679001875647</v>
      </c>
    </row>
    <row r="648" spans="1:3">
      <c r="A648" s="1">
        <v>646</v>
      </c>
      <c r="B648">
        <v>7.05409582689335</v>
      </c>
      <c r="C648">
        <v>2.97294960552758</v>
      </c>
    </row>
    <row r="649" spans="1:3">
      <c r="A649" s="1">
        <v>647</v>
      </c>
      <c r="B649">
        <v>7.04320987654321</v>
      </c>
      <c r="C649">
        <v>1.84483960593006</v>
      </c>
    </row>
    <row r="650" spans="1:3">
      <c r="A650" s="1">
        <v>648</v>
      </c>
      <c r="B650">
        <v>7.03235747303544</v>
      </c>
      <c r="C650">
        <v>1.26317206743719</v>
      </c>
    </row>
    <row r="651" spans="1:3">
      <c r="A651" s="1">
        <v>649</v>
      </c>
      <c r="B651">
        <v>7.02153846153846</v>
      </c>
      <c r="C651">
        <v>0.651140103002639</v>
      </c>
    </row>
    <row r="652" spans="1:3">
      <c r="A652" s="1">
        <v>650</v>
      </c>
      <c r="B652">
        <v>7.01075268817204</v>
      </c>
      <c r="C652">
        <v>0.872420312177242</v>
      </c>
    </row>
    <row r="653" spans="1:3">
      <c r="A653" s="1">
        <v>651</v>
      </c>
      <c r="B653">
        <v>7</v>
      </c>
      <c r="C653">
        <v>1.21740690763656</v>
      </c>
    </row>
    <row r="654" spans="1:3">
      <c r="A654" s="1">
        <v>652</v>
      </c>
      <c r="B654">
        <v>6.98928024502297</v>
      </c>
      <c r="C654">
        <v>2.12108916486482</v>
      </c>
    </row>
    <row r="655" spans="1:3">
      <c r="A655" s="1">
        <v>653</v>
      </c>
      <c r="B655">
        <v>6.97859327217125</v>
      </c>
      <c r="C655">
        <v>2.60570142891316</v>
      </c>
    </row>
    <row r="656" spans="1:3">
      <c r="A656" s="1">
        <v>654</v>
      </c>
      <c r="B656">
        <v>6.96793893129771</v>
      </c>
      <c r="C656">
        <v>2.65566713208475</v>
      </c>
    </row>
    <row r="657" spans="1:3">
      <c r="A657" s="1">
        <v>655</v>
      </c>
      <c r="B657">
        <v>6.95731707317073</v>
      </c>
      <c r="C657">
        <v>2.6650383824968</v>
      </c>
    </row>
    <row r="658" spans="1:3">
      <c r="A658" s="1">
        <v>656</v>
      </c>
      <c r="B658">
        <v>6.94672754946728</v>
      </c>
      <c r="C658">
        <v>4.83479421250339</v>
      </c>
    </row>
    <row r="659" spans="1:3">
      <c r="A659" s="1">
        <v>657</v>
      </c>
      <c r="B659">
        <v>6.93617021276596</v>
      </c>
      <c r="C659">
        <v>3.17006730629038</v>
      </c>
    </row>
    <row r="660" spans="1:3">
      <c r="A660" s="1">
        <v>658</v>
      </c>
      <c r="B660">
        <v>6.92564491654021</v>
      </c>
      <c r="C660">
        <v>3.34162062537565</v>
      </c>
    </row>
    <row r="661" spans="1:3">
      <c r="A661" s="1">
        <v>659</v>
      </c>
      <c r="B661">
        <v>6.91515151515152</v>
      </c>
      <c r="C661">
        <v>1.88303780309322</v>
      </c>
    </row>
    <row r="662" spans="1:3">
      <c r="A662" s="1">
        <v>660</v>
      </c>
      <c r="B662">
        <v>6.90468986384266</v>
      </c>
      <c r="C662">
        <v>3.23120104777429</v>
      </c>
    </row>
    <row r="663" spans="1:3">
      <c r="A663" s="1">
        <v>661</v>
      </c>
      <c r="B663">
        <v>6.89425981873112</v>
      </c>
      <c r="C663">
        <v>1.28967410661005</v>
      </c>
    </row>
    <row r="664" spans="1:3">
      <c r="A664" s="1">
        <v>662</v>
      </c>
      <c r="B664">
        <v>6.88386123680241</v>
      </c>
      <c r="C664">
        <v>1.56216311485652</v>
      </c>
    </row>
    <row r="665" spans="1:3">
      <c r="A665" s="1">
        <v>663</v>
      </c>
      <c r="B665">
        <v>6.87349397590361</v>
      </c>
      <c r="C665">
        <v>1.18081743497333</v>
      </c>
    </row>
    <row r="666" spans="1:3">
      <c r="A666" s="1">
        <v>664</v>
      </c>
      <c r="B666">
        <v>6.86315789473684</v>
      </c>
      <c r="C666">
        <v>1.02780073162792</v>
      </c>
    </row>
    <row r="667" spans="1:3">
      <c r="A667" s="1">
        <v>665</v>
      </c>
      <c r="B667">
        <v>6.85285285285285</v>
      </c>
      <c r="C667">
        <v>1.54217790059761</v>
      </c>
    </row>
    <row r="668" spans="1:3">
      <c r="A668" s="1">
        <v>666</v>
      </c>
      <c r="B668">
        <v>6.84257871064468</v>
      </c>
      <c r="C668">
        <v>1.18288118336688</v>
      </c>
    </row>
    <row r="669" spans="1:3">
      <c r="A669" s="1">
        <v>667</v>
      </c>
      <c r="B669">
        <v>6.83233532934132</v>
      </c>
      <c r="C669">
        <v>1.50107546696557</v>
      </c>
    </row>
    <row r="670" spans="1:3">
      <c r="A670" s="1">
        <v>668</v>
      </c>
      <c r="B670">
        <v>6.82212257100149</v>
      </c>
      <c r="C670">
        <v>3.24871036094886</v>
      </c>
    </row>
    <row r="671" spans="1:3">
      <c r="A671" s="1">
        <v>669</v>
      </c>
      <c r="B671">
        <v>6.81194029850746</v>
      </c>
      <c r="C671">
        <v>4.4424876665592</v>
      </c>
    </row>
    <row r="672" spans="1:3">
      <c r="A672" s="1">
        <v>670</v>
      </c>
      <c r="B672">
        <v>6.80178837555887</v>
      </c>
      <c r="C672">
        <v>2.68765661073233</v>
      </c>
    </row>
    <row r="673" spans="1:3">
      <c r="A673" s="1">
        <v>671</v>
      </c>
      <c r="B673">
        <v>6.79166666666667</v>
      </c>
      <c r="C673">
        <v>2.10600034470744</v>
      </c>
    </row>
    <row r="674" spans="1:3">
      <c r="A674" s="1">
        <v>672</v>
      </c>
      <c r="B674">
        <v>6.7815750371471</v>
      </c>
      <c r="C674">
        <v>1.83205147544408</v>
      </c>
    </row>
    <row r="675" spans="1:3">
      <c r="A675" s="1">
        <v>673</v>
      </c>
      <c r="B675">
        <v>6.77151335311573</v>
      </c>
      <c r="C675">
        <v>1.93475142935778</v>
      </c>
    </row>
    <row r="676" spans="1:3">
      <c r="A676" s="1">
        <v>674</v>
      </c>
      <c r="B676">
        <v>6.76148148148148</v>
      </c>
      <c r="C676">
        <v>0.796183362328176</v>
      </c>
    </row>
    <row r="677" spans="1:3">
      <c r="A677" s="1">
        <v>675</v>
      </c>
      <c r="B677">
        <v>6.75147928994083</v>
      </c>
      <c r="C677">
        <v>0.406456390993142</v>
      </c>
    </row>
    <row r="678" spans="1:3">
      <c r="A678" s="1">
        <v>676</v>
      </c>
      <c r="B678">
        <v>6.74150664697193</v>
      </c>
      <c r="C678">
        <v>0.524025411019747</v>
      </c>
    </row>
    <row r="679" spans="1:3">
      <c r="A679" s="1">
        <v>677</v>
      </c>
      <c r="B679">
        <v>6.73156342182891</v>
      </c>
      <c r="C679">
        <v>0.683469858050128</v>
      </c>
    </row>
    <row r="680" spans="1:3">
      <c r="A680" s="1">
        <v>678</v>
      </c>
      <c r="B680">
        <v>6.72164948453608</v>
      </c>
      <c r="C680">
        <v>3.3865989249581</v>
      </c>
    </row>
    <row r="681" spans="1:3">
      <c r="A681" s="1">
        <v>679</v>
      </c>
      <c r="B681">
        <v>6.71176470588235</v>
      </c>
      <c r="C681">
        <v>2.08338643153306</v>
      </c>
    </row>
    <row r="682" spans="1:3">
      <c r="A682" s="1">
        <v>680</v>
      </c>
      <c r="B682">
        <v>6.70190895741557</v>
      </c>
      <c r="C682">
        <v>1.52426027097334</v>
      </c>
    </row>
    <row r="683" spans="1:3">
      <c r="A683" s="1">
        <v>681</v>
      </c>
      <c r="B683">
        <v>6.69208211143695</v>
      </c>
      <c r="C683">
        <v>2.02632080261594</v>
      </c>
    </row>
    <row r="684" spans="1:3">
      <c r="A684" s="1">
        <v>682</v>
      </c>
      <c r="B684">
        <v>6.68228404099561</v>
      </c>
      <c r="C684">
        <v>2.84354588947561</v>
      </c>
    </row>
    <row r="685" spans="1:3">
      <c r="A685" s="1">
        <v>683</v>
      </c>
      <c r="B685">
        <v>6.67251461988304</v>
      </c>
      <c r="C685">
        <v>2.80032727064632</v>
      </c>
    </row>
    <row r="686" spans="1:3">
      <c r="A686" s="1">
        <v>684</v>
      </c>
      <c r="B686">
        <v>6.66277372262774</v>
      </c>
      <c r="C686">
        <v>2.28884548954398</v>
      </c>
    </row>
    <row r="687" spans="1:3">
      <c r="A687" s="1">
        <v>685</v>
      </c>
      <c r="B687">
        <v>6.6530612244898</v>
      </c>
      <c r="C687">
        <v>0.814479270137325</v>
      </c>
    </row>
    <row r="688" spans="1:3">
      <c r="A688" s="1">
        <v>686</v>
      </c>
      <c r="B688">
        <v>6.6433770014556</v>
      </c>
      <c r="C688">
        <v>2.32205046038956</v>
      </c>
    </row>
    <row r="689" spans="1:3">
      <c r="A689" s="1">
        <v>687</v>
      </c>
      <c r="B689">
        <v>6.63372093023256</v>
      </c>
      <c r="C689">
        <v>0.52242778665776</v>
      </c>
    </row>
    <row r="690" spans="1:3">
      <c r="A690" s="1">
        <v>688</v>
      </c>
      <c r="B690">
        <v>6.62409288824383</v>
      </c>
      <c r="C690">
        <v>1.08510772916892</v>
      </c>
    </row>
    <row r="691" spans="1:3">
      <c r="A691" s="1">
        <v>689</v>
      </c>
      <c r="B691">
        <v>6.61449275362319</v>
      </c>
      <c r="C691">
        <v>0.615276185540653</v>
      </c>
    </row>
    <row r="692" spans="1:3">
      <c r="A692" s="1">
        <v>690</v>
      </c>
      <c r="B692">
        <v>6.60492040520984</v>
      </c>
      <c r="C692">
        <v>0.403475827880445</v>
      </c>
    </row>
    <row r="693" spans="1:3">
      <c r="A693" s="1">
        <v>691</v>
      </c>
      <c r="B693">
        <v>6.59537572254335</v>
      </c>
      <c r="C693">
        <v>2.58950080535226</v>
      </c>
    </row>
    <row r="694" spans="1:3">
      <c r="A694" s="1">
        <v>692</v>
      </c>
      <c r="B694">
        <v>6.58585858585859</v>
      </c>
      <c r="C694">
        <v>1.47002456059165</v>
      </c>
    </row>
    <row r="695" spans="1:3">
      <c r="A695" s="1">
        <v>693</v>
      </c>
      <c r="B695">
        <v>6.57636887608069</v>
      </c>
      <c r="C695">
        <v>1.98335868051651</v>
      </c>
    </row>
    <row r="696" spans="1:3">
      <c r="A696" s="1">
        <v>694</v>
      </c>
      <c r="B696">
        <v>6.56690647482014</v>
      </c>
      <c r="C696">
        <v>3.93381301717142</v>
      </c>
    </row>
    <row r="697" spans="1:3">
      <c r="A697" s="1">
        <v>695</v>
      </c>
      <c r="B697">
        <v>6.55747126436782</v>
      </c>
      <c r="C697">
        <v>2.96153579376647</v>
      </c>
    </row>
    <row r="698" spans="1:3">
      <c r="A698" s="1">
        <v>696</v>
      </c>
      <c r="B698">
        <v>6.5480631276901</v>
      </c>
      <c r="C698">
        <v>3.28288598449063</v>
      </c>
    </row>
    <row r="699" spans="1:3">
      <c r="A699" s="1">
        <v>697</v>
      </c>
      <c r="B699">
        <v>6.53868194842407</v>
      </c>
      <c r="C699">
        <v>1.90843659001018</v>
      </c>
    </row>
    <row r="700" spans="1:3">
      <c r="A700" s="1">
        <v>698</v>
      </c>
      <c r="B700">
        <v>6.52932761087268</v>
      </c>
      <c r="C700">
        <v>1.24898869105518</v>
      </c>
    </row>
    <row r="701" spans="1:3">
      <c r="A701" s="1">
        <v>699</v>
      </c>
      <c r="B701">
        <v>6.52</v>
      </c>
      <c r="C701">
        <v>0.981298175264495</v>
      </c>
    </row>
    <row r="702" spans="1:3">
      <c r="A702" s="1">
        <v>700</v>
      </c>
      <c r="B702">
        <v>6.51069900142653</v>
      </c>
      <c r="C702">
        <v>1.49115506485209</v>
      </c>
    </row>
    <row r="703" spans="1:3">
      <c r="A703" s="1">
        <v>701</v>
      </c>
      <c r="B703">
        <v>6.5014245014245</v>
      </c>
      <c r="C703">
        <v>0.944664486048141</v>
      </c>
    </row>
    <row r="704" spans="1:3">
      <c r="A704" s="1">
        <v>702</v>
      </c>
      <c r="B704">
        <v>6.49217638691323</v>
      </c>
      <c r="C704">
        <v>0.733073035308162</v>
      </c>
    </row>
    <row r="705" spans="1:3">
      <c r="A705" s="1">
        <v>703</v>
      </c>
      <c r="B705">
        <v>6.48295454545455</v>
      </c>
      <c r="C705">
        <v>0.30839797215538</v>
      </c>
    </row>
    <row r="706" spans="1:3">
      <c r="A706" s="1">
        <v>704</v>
      </c>
      <c r="B706">
        <v>6.47375886524823</v>
      </c>
      <c r="C706">
        <v>1.3179568094867</v>
      </c>
    </row>
    <row r="707" spans="1:3">
      <c r="A707" s="1">
        <v>705</v>
      </c>
      <c r="B707">
        <v>6.46458923512748</v>
      </c>
      <c r="C707">
        <v>0.743625965356885</v>
      </c>
    </row>
    <row r="708" spans="1:3">
      <c r="A708" s="1">
        <v>706</v>
      </c>
      <c r="B708">
        <v>6.45544554455446</v>
      </c>
      <c r="C708">
        <v>2.81882670400498</v>
      </c>
    </row>
    <row r="709" spans="1:3">
      <c r="A709" s="1">
        <v>707</v>
      </c>
      <c r="B709">
        <v>6.44632768361582</v>
      </c>
      <c r="C709">
        <v>1.96293881976363</v>
      </c>
    </row>
    <row r="710" spans="1:3">
      <c r="A710" s="1">
        <v>708</v>
      </c>
      <c r="B710">
        <v>6.43723554301834</v>
      </c>
      <c r="C710">
        <v>1.36196455674142</v>
      </c>
    </row>
    <row r="711" spans="1:3">
      <c r="A711" s="1">
        <v>709</v>
      </c>
      <c r="B711">
        <v>6.42816901408451</v>
      </c>
      <c r="C711">
        <v>0.605893305593562</v>
      </c>
    </row>
    <row r="712" spans="1:3">
      <c r="A712" s="1">
        <v>710</v>
      </c>
      <c r="B712">
        <v>6.41912798874824</v>
      </c>
      <c r="C712">
        <v>0.538312516613068</v>
      </c>
    </row>
    <row r="713" spans="1:3">
      <c r="A713" s="1">
        <v>711</v>
      </c>
      <c r="B713">
        <v>6.41011235955056</v>
      </c>
      <c r="C713">
        <v>0.630498781219192</v>
      </c>
    </row>
    <row r="714" spans="1:3">
      <c r="A714" s="1">
        <v>712</v>
      </c>
      <c r="B714">
        <v>6.40112201963534</v>
      </c>
      <c r="C714">
        <v>0.653098758216057</v>
      </c>
    </row>
    <row r="715" spans="1:3">
      <c r="A715" s="1">
        <v>713</v>
      </c>
      <c r="B715">
        <v>6.3921568627451</v>
      </c>
      <c r="C715">
        <v>0.600702414794721</v>
      </c>
    </row>
    <row r="716" spans="1:3">
      <c r="A716" s="1">
        <v>714</v>
      </c>
      <c r="B716">
        <v>6.38321678321678</v>
      </c>
      <c r="C716">
        <v>0.866551147125107</v>
      </c>
    </row>
    <row r="717" spans="1:3">
      <c r="A717" s="1">
        <v>715</v>
      </c>
      <c r="B717">
        <v>6.37430167597765</v>
      </c>
      <c r="C717">
        <v>1.68263239132308</v>
      </c>
    </row>
    <row r="718" spans="1:3">
      <c r="A718" s="1">
        <v>716</v>
      </c>
      <c r="B718">
        <v>6.36541143654114</v>
      </c>
      <c r="C718">
        <v>0.587771176013</v>
      </c>
    </row>
    <row r="719" spans="1:3">
      <c r="A719" s="1">
        <v>717</v>
      </c>
      <c r="B719">
        <v>6.35654596100278</v>
      </c>
      <c r="C719">
        <v>2.43119395122874</v>
      </c>
    </row>
    <row r="720" spans="1:3">
      <c r="A720" s="1">
        <v>718</v>
      </c>
      <c r="B720">
        <v>6.34770514603616</v>
      </c>
      <c r="C720">
        <v>2.79777444327677</v>
      </c>
    </row>
    <row r="721" spans="1:3">
      <c r="A721" s="1">
        <v>719</v>
      </c>
      <c r="B721">
        <v>6.33888888888889</v>
      </c>
      <c r="C721">
        <v>3.27303749750086</v>
      </c>
    </row>
    <row r="722" spans="1:3">
      <c r="A722" s="1">
        <v>720</v>
      </c>
      <c r="B722">
        <v>6.33009708737864</v>
      </c>
      <c r="C722">
        <v>2.86949701611528</v>
      </c>
    </row>
    <row r="723" spans="1:3">
      <c r="A723" s="1">
        <v>721</v>
      </c>
      <c r="B723">
        <v>6.3213296398892</v>
      </c>
      <c r="C723">
        <v>2.43112436954436</v>
      </c>
    </row>
    <row r="724" spans="1:3">
      <c r="A724" s="1">
        <v>722</v>
      </c>
      <c r="B724">
        <v>6.31258644536653</v>
      </c>
      <c r="C724">
        <v>2.05062274321635</v>
      </c>
    </row>
    <row r="725" spans="1:3">
      <c r="A725" s="1">
        <v>723</v>
      </c>
      <c r="B725">
        <v>6.30386740331492</v>
      </c>
      <c r="C725">
        <v>2.41095219213805</v>
      </c>
    </row>
    <row r="726" spans="1:3">
      <c r="A726" s="1">
        <v>724</v>
      </c>
      <c r="B726">
        <v>6.2951724137931</v>
      </c>
      <c r="C726">
        <v>1.38671073277407</v>
      </c>
    </row>
    <row r="727" spans="1:3">
      <c r="A727" s="1">
        <v>725</v>
      </c>
      <c r="B727">
        <v>6.28650137741047</v>
      </c>
      <c r="C727">
        <v>1.33300587434107</v>
      </c>
    </row>
    <row r="728" spans="1:3">
      <c r="A728" s="1">
        <v>726</v>
      </c>
      <c r="B728">
        <v>6.27785419532325</v>
      </c>
      <c r="C728">
        <v>1.47148577963186</v>
      </c>
    </row>
    <row r="729" spans="1:3">
      <c r="A729" s="1">
        <v>727</v>
      </c>
      <c r="B729">
        <v>6.26923076923077</v>
      </c>
      <c r="C729">
        <v>1.58574884241232</v>
      </c>
    </row>
    <row r="730" spans="1:3">
      <c r="A730" s="1">
        <v>728</v>
      </c>
      <c r="B730">
        <v>6.26063100137174</v>
      </c>
      <c r="C730">
        <v>0.261669873586249</v>
      </c>
    </row>
    <row r="731" spans="1:3">
      <c r="A731" s="1">
        <v>729</v>
      </c>
      <c r="B731">
        <v>6.25205479452055</v>
      </c>
      <c r="C731">
        <v>1.46080046873388</v>
      </c>
    </row>
    <row r="732" spans="1:3">
      <c r="A732" s="1">
        <v>730</v>
      </c>
      <c r="B732">
        <v>6.24350205198358</v>
      </c>
      <c r="C732">
        <v>2.36782682443435</v>
      </c>
    </row>
    <row r="733" spans="1:3">
      <c r="A733" s="1">
        <v>731</v>
      </c>
      <c r="B733">
        <v>6.23497267759563</v>
      </c>
      <c r="C733">
        <v>2.49684070038879</v>
      </c>
    </row>
    <row r="734" spans="1:3">
      <c r="A734" s="1">
        <v>732</v>
      </c>
      <c r="B734">
        <v>6.22646657571623</v>
      </c>
      <c r="C734">
        <v>3.05455132116501</v>
      </c>
    </row>
    <row r="735" spans="1:3">
      <c r="A735" s="1">
        <v>733</v>
      </c>
      <c r="B735">
        <v>6.21798365122616</v>
      </c>
      <c r="C735">
        <v>0.606236492378516</v>
      </c>
    </row>
    <row r="736" spans="1:3">
      <c r="A736" s="1">
        <v>734</v>
      </c>
      <c r="B736">
        <v>6.20952380952381</v>
      </c>
      <c r="C736">
        <v>3.16076938622553</v>
      </c>
    </row>
    <row r="737" spans="1:3">
      <c r="A737" s="1">
        <v>735</v>
      </c>
      <c r="B737">
        <v>6.20108695652174</v>
      </c>
      <c r="C737">
        <v>2.31201776449774</v>
      </c>
    </row>
    <row r="738" spans="1:3">
      <c r="A738" s="1">
        <v>736</v>
      </c>
      <c r="B738">
        <v>6.19267299864315</v>
      </c>
      <c r="C738">
        <v>1.59141012641179</v>
      </c>
    </row>
    <row r="739" spans="1:3">
      <c r="A739" s="1">
        <v>737</v>
      </c>
      <c r="B739">
        <v>6.18428184281843</v>
      </c>
      <c r="C739">
        <v>1.14547524704002</v>
      </c>
    </row>
    <row r="740" spans="1:3">
      <c r="A740" s="1">
        <v>738</v>
      </c>
      <c r="B740">
        <v>6.17591339648173</v>
      </c>
      <c r="C740">
        <v>0.342822806623565</v>
      </c>
    </row>
    <row r="741" spans="1:3">
      <c r="A741" s="1">
        <v>739</v>
      </c>
      <c r="B741">
        <v>6.16756756756757</v>
      </c>
      <c r="C741">
        <v>0.445718151856821</v>
      </c>
    </row>
    <row r="742" spans="1:3">
      <c r="A742" s="1">
        <v>740</v>
      </c>
      <c r="B742">
        <v>6.15924426450742</v>
      </c>
      <c r="C742">
        <v>1.23307193956507</v>
      </c>
    </row>
    <row r="743" spans="1:3">
      <c r="A743" s="1">
        <v>741</v>
      </c>
      <c r="B743">
        <v>6.15094339622642</v>
      </c>
      <c r="C743">
        <v>2.27861788088825</v>
      </c>
    </row>
    <row r="744" spans="1:3">
      <c r="A744" s="1">
        <v>742</v>
      </c>
      <c r="B744">
        <v>6.14266487213997</v>
      </c>
      <c r="C744">
        <v>1.46738150829893</v>
      </c>
    </row>
    <row r="745" spans="1:3">
      <c r="A745" s="1">
        <v>743</v>
      </c>
      <c r="B745">
        <v>6.13440860215054</v>
      </c>
      <c r="C745">
        <v>1.25273192663923</v>
      </c>
    </row>
    <row r="746" spans="1:3">
      <c r="A746" s="1">
        <v>744</v>
      </c>
      <c r="B746">
        <v>6.1261744966443</v>
      </c>
      <c r="C746">
        <v>1.54377596434455</v>
      </c>
    </row>
    <row r="747" spans="1:3">
      <c r="A747" s="1">
        <v>745</v>
      </c>
      <c r="B747">
        <v>6.11796246648794</v>
      </c>
      <c r="C747">
        <v>5.37727106601734</v>
      </c>
    </row>
    <row r="748" spans="1:3">
      <c r="A748" s="1">
        <v>746</v>
      </c>
      <c r="B748">
        <v>6.10977242302543</v>
      </c>
      <c r="C748">
        <v>2.55331601433403</v>
      </c>
    </row>
    <row r="749" spans="1:3">
      <c r="A749" s="1">
        <v>747</v>
      </c>
      <c r="B749">
        <v>6.10160427807487</v>
      </c>
      <c r="C749">
        <v>0.563253857678183</v>
      </c>
    </row>
    <row r="750" spans="1:3">
      <c r="A750" s="1">
        <v>748</v>
      </c>
      <c r="B750">
        <v>6.09345794392523</v>
      </c>
      <c r="C750">
        <v>0.769696203747388</v>
      </c>
    </row>
    <row r="751" spans="1:3">
      <c r="A751" s="1">
        <v>749</v>
      </c>
      <c r="B751">
        <v>6.08533333333333</v>
      </c>
      <c r="C751">
        <v>0.47261449126147</v>
      </c>
    </row>
    <row r="752" spans="1:3">
      <c r="A752" s="1">
        <v>750</v>
      </c>
      <c r="B752">
        <v>6.07723035952064</v>
      </c>
      <c r="C752">
        <v>0.598334314328362</v>
      </c>
    </row>
    <row r="753" spans="1:3">
      <c r="A753" s="1">
        <v>751</v>
      </c>
      <c r="B753">
        <v>6.06914893617021</v>
      </c>
      <c r="C753">
        <v>1.0297986138281</v>
      </c>
    </row>
    <row r="754" spans="1:3">
      <c r="A754" s="1">
        <v>752</v>
      </c>
      <c r="B754">
        <v>6.06108897742364</v>
      </c>
      <c r="C754">
        <v>0.33377475681111</v>
      </c>
    </row>
    <row r="755" spans="1:3">
      <c r="A755" s="1">
        <v>753</v>
      </c>
      <c r="B755">
        <v>6.05305039787798</v>
      </c>
      <c r="C755">
        <v>0.542002063290186</v>
      </c>
    </row>
    <row r="756" spans="1:3">
      <c r="A756" s="1">
        <v>754</v>
      </c>
      <c r="B756">
        <v>6.04503311258278</v>
      </c>
      <c r="C756">
        <v>1.3938129240528</v>
      </c>
    </row>
    <row r="757" spans="1:3">
      <c r="A757" s="1">
        <v>755</v>
      </c>
      <c r="B757">
        <v>6.03703703703704</v>
      </c>
      <c r="C757">
        <v>2.07849675887935</v>
      </c>
    </row>
    <row r="758" spans="1:3">
      <c r="A758" s="1">
        <v>756</v>
      </c>
      <c r="B758">
        <v>6.02906208718626</v>
      </c>
      <c r="C758">
        <v>1.98641524938324</v>
      </c>
    </row>
    <row r="759" spans="1:3">
      <c r="A759" s="1">
        <v>757</v>
      </c>
      <c r="B759">
        <v>6.02110817941952</v>
      </c>
      <c r="C759">
        <v>1.87712254835724</v>
      </c>
    </row>
    <row r="760" spans="1:3">
      <c r="A760" s="1">
        <v>758</v>
      </c>
      <c r="B760">
        <v>6.01317523056654</v>
      </c>
      <c r="C760">
        <v>0.560516026305977</v>
      </c>
    </row>
    <row r="761" spans="1:3">
      <c r="A761" s="1">
        <v>759</v>
      </c>
      <c r="B761">
        <v>6.00526315789474</v>
      </c>
      <c r="C761">
        <v>0.559150058183407</v>
      </c>
    </row>
    <row r="762" spans="1:3">
      <c r="A762" s="1">
        <v>760</v>
      </c>
      <c r="B762">
        <v>5.99737187910644</v>
      </c>
      <c r="C762">
        <v>1.42801931222545</v>
      </c>
    </row>
    <row r="763" spans="1:3">
      <c r="A763" s="1">
        <v>761</v>
      </c>
      <c r="B763">
        <v>5.98950131233596</v>
      </c>
      <c r="C763">
        <v>0.495660825726168</v>
      </c>
    </row>
    <row r="764" spans="1:3">
      <c r="A764" s="1">
        <v>762</v>
      </c>
      <c r="B764">
        <v>5.98165137614679</v>
      </c>
      <c r="C764">
        <v>0.575448405878335</v>
      </c>
    </row>
    <row r="765" spans="1:3">
      <c r="A765" s="1">
        <v>763</v>
      </c>
      <c r="B765">
        <v>5.9738219895288</v>
      </c>
      <c r="C765">
        <v>0.762922967742807</v>
      </c>
    </row>
    <row r="766" spans="1:3">
      <c r="A766" s="1">
        <v>764</v>
      </c>
      <c r="B766">
        <v>5.96601307189542</v>
      </c>
      <c r="C766">
        <v>0.626979871434831</v>
      </c>
    </row>
    <row r="767" spans="1:3">
      <c r="A767" s="1">
        <v>765</v>
      </c>
      <c r="B767">
        <v>5.95822454308094</v>
      </c>
      <c r="C767">
        <v>1.45017021415467</v>
      </c>
    </row>
    <row r="768" spans="1:3">
      <c r="A768" s="1">
        <v>766</v>
      </c>
      <c r="B768">
        <v>5.95045632333768</v>
      </c>
      <c r="C768">
        <v>1.87124867691843</v>
      </c>
    </row>
    <row r="769" spans="1:3">
      <c r="A769" s="1">
        <v>767</v>
      </c>
      <c r="B769">
        <v>5.94270833333333</v>
      </c>
      <c r="C769">
        <v>0.843823102750181</v>
      </c>
    </row>
    <row r="770" spans="1:3">
      <c r="A770" s="1">
        <v>768</v>
      </c>
      <c r="B770">
        <v>5.93498049414825</v>
      </c>
      <c r="C770">
        <v>1.2833786835936</v>
      </c>
    </row>
    <row r="771" spans="1:3">
      <c r="A771" s="1">
        <v>769</v>
      </c>
      <c r="B771">
        <v>5.92727272727273</v>
      </c>
      <c r="C771">
        <v>2.1982965808089</v>
      </c>
    </row>
    <row r="772" spans="1:3">
      <c r="A772" s="1">
        <v>770</v>
      </c>
      <c r="B772">
        <v>5.91958495460441</v>
      </c>
      <c r="C772">
        <v>3.39802013770717</v>
      </c>
    </row>
    <row r="773" spans="1:3">
      <c r="A773" s="1">
        <v>771</v>
      </c>
      <c r="B773">
        <v>5.9119170984456</v>
      </c>
      <c r="C773">
        <v>2.82141044661464</v>
      </c>
    </row>
    <row r="774" spans="1:3">
      <c r="A774" s="1">
        <v>772</v>
      </c>
      <c r="B774">
        <v>5.90426908150065</v>
      </c>
      <c r="C774">
        <v>1.79321003343751</v>
      </c>
    </row>
    <row r="775" spans="1:3">
      <c r="A775" s="1">
        <v>773</v>
      </c>
      <c r="B775">
        <v>5.89664082687339</v>
      </c>
      <c r="C775">
        <v>0.33708842334048</v>
      </c>
    </row>
    <row r="776" spans="1:3">
      <c r="A776" s="1">
        <v>774</v>
      </c>
      <c r="B776">
        <v>5.88903225806452</v>
      </c>
      <c r="C776">
        <v>1.63803004880453</v>
      </c>
    </row>
    <row r="777" spans="1:3">
      <c r="A777" s="1">
        <v>775</v>
      </c>
      <c r="B777">
        <v>5.88144329896907</v>
      </c>
      <c r="C777">
        <v>0.844437468120044</v>
      </c>
    </row>
    <row r="778" spans="1:3">
      <c r="A778" s="1">
        <v>776</v>
      </c>
      <c r="B778">
        <v>5.87387387387387</v>
      </c>
      <c r="C778">
        <v>1.14064671017992</v>
      </c>
    </row>
    <row r="779" spans="1:3">
      <c r="A779" s="1">
        <v>777</v>
      </c>
      <c r="B779">
        <v>5.86632390745501</v>
      </c>
      <c r="C779">
        <v>1.58320501194388</v>
      </c>
    </row>
    <row r="780" spans="1:3">
      <c r="A780" s="1">
        <v>778</v>
      </c>
      <c r="B780">
        <v>5.85879332477535</v>
      </c>
      <c r="C780">
        <v>1.43522349766927</v>
      </c>
    </row>
    <row r="781" spans="1:3">
      <c r="A781" s="1">
        <v>779</v>
      </c>
      <c r="B781">
        <v>5.85128205128205</v>
      </c>
      <c r="C781">
        <v>1.74886931591038</v>
      </c>
    </row>
    <row r="782" spans="1:3">
      <c r="A782" s="1">
        <v>780</v>
      </c>
      <c r="B782">
        <v>5.8437900128041</v>
      </c>
      <c r="C782">
        <v>1.68454398093239</v>
      </c>
    </row>
    <row r="783" spans="1:3">
      <c r="A783" s="1">
        <v>781</v>
      </c>
      <c r="B783">
        <v>5.83631713554987</v>
      </c>
      <c r="C783">
        <v>2.43870179529726</v>
      </c>
    </row>
    <row r="784" spans="1:3">
      <c r="A784" s="1">
        <v>782</v>
      </c>
      <c r="B784">
        <v>5.82886334610472</v>
      </c>
      <c r="C784">
        <v>2.26806370015901</v>
      </c>
    </row>
    <row r="785" spans="1:3">
      <c r="A785" s="1">
        <v>783</v>
      </c>
      <c r="B785">
        <v>5.82142857142857</v>
      </c>
      <c r="C785">
        <v>1.75554887194721</v>
      </c>
    </row>
    <row r="786" spans="1:3">
      <c r="A786" s="1">
        <v>784</v>
      </c>
      <c r="B786">
        <v>5.8140127388535</v>
      </c>
      <c r="C786">
        <v>2.08000243606714</v>
      </c>
    </row>
    <row r="787" spans="1:3">
      <c r="A787" s="1">
        <v>785</v>
      </c>
      <c r="B787">
        <v>5.80661577608142</v>
      </c>
      <c r="C787">
        <v>1.58803863455178</v>
      </c>
    </row>
    <row r="788" spans="1:3">
      <c r="A788" s="1">
        <v>786</v>
      </c>
      <c r="B788">
        <v>5.7992376111817</v>
      </c>
      <c r="C788">
        <v>1.20653460960297</v>
      </c>
    </row>
    <row r="789" spans="1:3">
      <c r="A789" s="1">
        <v>787</v>
      </c>
      <c r="B789">
        <v>5.79187817258883</v>
      </c>
      <c r="C789">
        <v>0.718893168959828</v>
      </c>
    </row>
    <row r="790" spans="1:3">
      <c r="A790" s="1">
        <v>788</v>
      </c>
      <c r="B790">
        <v>5.78453738910013</v>
      </c>
      <c r="C790">
        <v>0.379265131780983</v>
      </c>
    </row>
    <row r="791" spans="1:3">
      <c r="A791" s="1">
        <v>789</v>
      </c>
      <c r="B791">
        <v>5.77721518987342</v>
      </c>
      <c r="C791">
        <v>0.977246104901819</v>
      </c>
    </row>
    <row r="792" spans="1:3">
      <c r="A792" s="1">
        <v>790</v>
      </c>
      <c r="B792">
        <v>5.76991150442478</v>
      </c>
      <c r="C792">
        <v>1.38072756530766</v>
      </c>
    </row>
    <row r="793" spans="1:3">
      <c r="A793" s="1">
        <v>791</v>
      </c>
      <c r="B793">
        <v>5.76262626262626</v>
      </c>
      <c r="C793">
        <v>1.44968778109707</v>
      </c>
    </row>
    <row r="794" spans="1:3">
      <c r="A794" s="1">
        <v>792</v>
      </c>
      <c r="B794">
        <v>5.75535939470366</v>
      </c>
      <c r="C794">
        <v>2.22848877896081</v>
      </c>
    </row>
    <row r="795" spans="1:3">
      <c r="A795" s="1">
        <v>793</v>
      </c>
      <c r="B795">
        <v>5.74811083123426</v>
      </c>
      <c r="C795">
        <v>2.08695607643996</v>
      </c>
    </row>
    <row r="796" spans="1:3">
      <c r="A796" s="1">
        <v>794</v>
      </c>
      <c r="B796">
        <v>5.74088050314465</v>
      </c>
      <c r="C796">
        <v>3.17921417789635</v>
      </c>
    </row>
    <row r="797" spans="1:3">
      <c r="A797" s="1">
        <v>795</v>
      </c>
      <c r="B797">
        <v>5.73366834170854</v>
      </c>
      <c r="C797">
        <v>2.86951994263394</v>
      </c>
    </row>
    <row r="798" spans="1:3">
      <c r="A798" s="1">
        <v>796</v>
      </c>
      <c r="B798">
        <v>5.72647427854454</v>
      </c>
      <c r="C798">
        <v>3.38931498815046</v>
      </c>
    </row>
    <row r="799" spans="1:3">
      <c r="A799" s="1">
        <v>797</v>
      </c>
      <c r="B799">
        <v>5.71929824561404</v>
      </c>
      <c r="C799">
        <v>4.144860882449</v>
      </c>
    </row>
    <row r="800" spans="1:3">
      <c r="A800" s="1">
        <v>798</v>
      </c>
      <c r="B800">
        <v>5.71214017521902</v>
      </c>
      <c r="C800">
        <v>0.69070351768557</v>
      </c>
    </row>
    <row r="801" spans="1:3">
      <c r="A801" s="1">
        <v>799</v>
      </c>
      <c r="B801">
        <v>5.705</v>
      </c>
      <c r="C801">
        <v>0.333888753924013</v>
      </c>
    </row>
    <row r="802" spans="1:3">
      <c r="A802" s="1">
        <v>800</v>
      </c>
      <c r="B802">
        <v>5.69787765293383</v>
      </c>
      <c r="C802">
        <v>1.0770362881353</v>
      </c>
    </row>
    <row r="803" spans="1:3">
      <c r="A803" s="1">
        <v>801</v>
      </c>
      <c r="B803">
        <v>5.69077306733167</v>
      </c>
      <c r="C803">
        <v>0.80727691913714</v>
      </c>
    </row>
    <row r="804" spans="1:3">
      <c r="A804" s="1">
        <v>802</v>
      </c>
      <c r="B804">
        <v>5.68368617683686</v>
      </c>
      <c r="C804">
        <v>0.666238194316363</v>
      </c>
    </row>
    <row r="805" spans="1:3">
      <c r="A805" s="1">
        <v>803</v>
      </c>
      <c r="B805">
        <v>5.67661691542289</v>
      </c>
      <c r="C805">
        <v>1.30736970027514</v>
      </c>
    </row>
    <row r="806" spans="1:3">
      <c r="A806" s="1">
        <v>804</v>
      </c>
      <c r="B806">
        <v>5.6695652173913</v>
      </c>
      <c r="C806">
        <v>0.972710835874653</v>
      </c>
    </row>
    <row r="807" spans="1:3">
      <c r="A807" s="1">
        <v>805</v>
      </c>
      <c r="B807">
        <v>5.66253101736973</v>
      </c>
      <c r="C807">
        <v>0.891495187969006</v>
      </c>
    </row>
    <row r="808" spans="1:3">
      <c r="A808" s="1">
        <v>806</v>
      </c>
      <c r="B808">
        <v>5.65551425030979</v>
      </c>
      <c r="C808">
        <v>0.865151039832841</v>
      </c>
    </row>
    <row r="809" spans="1:3">
      <c r="A809" s="1">
        <v>807</v>
      </c>
      <c r="B809">
        <v>5.64851485148515</v>
      </c>
      <c r="C809">
        <v>2.39685778940005</v>
      </c>
    </row>
    <row r="810" spans="1:3">
      <c r="A810" s="1">
        <v>808</v>
      </c>
      <c r="B810">
        <v>5.64153275648949</v>
      </c>
      <c r="C810">
        <v>1.93834350613989</v>
      </c>
    </row>
    <row r="811" spans="1:3">
      <c r="A811" s="1">
        <v>809</v>
      </c>
      <c r="B811">
        <v>5.63456790123457</v>
      </c>
      <c r="C811">
        <v>2.78448395697895</v>
      </c>
    </row>
    <row r="812" spans="1:3">
      <c r="A812" s="1">
        <v>810</v>
      </c>
      <c r="B812">
        <v>5.62762022194821</v>
      </c>
      <c r="C812">
        <v>2.12066586253966</v>
      </c>
    </row>
    <row r="813" spans="1:3">
      <c r="A813" s="1">
        <v>811</v>
      </c>
      <c r="B813">
        <v>5.62068965517241</v>
      </c>
      <c r="C813">
        <v>1.81106361604713</v>
      </c>
    </row>
    <row r="814" spans="1:3">
      <c r="A814" s="1">
        <v>812</v>
      </c>
      <c r="B814">
        <v>5.61377613776138</v>
      </c>
      <c r="C814">
        <v>0.629882278415314</v>
      </c>
    </row>
    <row r="815" spans="1:3">
      <c r="A815" s="1">
        <v>813</v>
      </c>
      <c r="B815">
        <v>5.60687960687961</v>
      </c>
      <c r="C815">
        <v>1.42037257415554</v>
      </c>
    </row>
    <row r="816" spans="1:3">
      <c r="A816" s="1">
        <v>814</v>
      </c>
      <c r="B816">
        <v>5.6</v>
      </c>
      <c r="C816">
        <v>0.410224810457556</v>
      </c>
    </row>
    <row r="817" spans="1:3">
      <c r="A817" s="1">
        <v>815</v>
      </c>
      <c r="B817">
        <v>5.59313725490196</v>
      </c>
      <c r="C817">
        <v>2.11875533084533</v>
      </c>
    </row>
    <row r="818" spans="1:3">
      <c r="A818" s="1">
        <v>816</v>
      </c>
      <c r="B818">
        <v>5.58629130966952</v>
      </c>
      <c r="C818">
        <v>1.77734871205192</v>
      </c>
    </row>
    <row r="819" spans="1:3">
      <c r="A819" s="1">
        <v>817</v>
      </c>
      <c r="B819">
        <v>5.57946210268949</v>
      </c>
      <c r="C819">
        <v>1.7495109592216</v>
      </c>
    </row>
    <row r="820" spans="1:3">
      <c r="A820" s="1">
        <v>818</v>
      </c>
      <c r="B820">
        <v>5.57264957264957</v>
      </c>
      <c r="C820">
        <v>1.77833267999507</v>
      </c>
    </row>
    <row r="821" spans="1:3">
      <c r="A821" s="1">
        <v>819</v>
      </c>
      <c r="B821">
        <v>5.56585365853658</v>
      </c>
      <c r="C821">
        <v>2.02358483895953</v>
      </c>
    </row>
    <row r="822" spans="1:3">
      <c r="A822" s="1">
        <v>820</v>
      </c>
      <c r="B822">
        <v>5.55907429963459</v>
      </c>
      <c r="C822">
        <v>2.64714752621119</v>
      </c>
    </row>
    <row r="823" spans="1:3">
      <c r="A823" s="1">
        <v>821</v>
      </c>
      <c r="B823">
        <v>5.55231143552311</v>
      </c>
      <c r="C823">
        <v>0.212130928497523</v>
      </c>
    </row>
    <row r="824" spans="1:3">
      <c r="A824" s="1">
        <v>822</v>
      </c>
      <c r="B824">
        <v>5.54556500607533</v>
      </c>
      <c r="C824">
        <v>0.671114006966299</v>
      </c>
    </row>
    <row r="825" spans="1:3">
      <c r="A825" s="1">
        <v>823</v>
      </c>
      <c r="B825">
        <v>5.53883495145631</v>
      </c>
      <c r="C825">
        <v>1.82235004550301</v>
      </c>
    </row>
    <row r="826" spans="1:3">
      <c r="A826" s="1">
        <v>824</v>
      </c>
      <c r="B826">
        <v>5.53212121212121</v>
      </c>
      <c r="C826">
        <v>0.97933380253223</v>
      </c>
    </row>
    <row r="827" spans="1:3">
      <c r="A827" s="1">
        <v>825</v>
      </c>
      <c r="B827">
        <v>5.52542372881356</v>
      </c>
      <c r="C827">
        <v>0.324603800390138</v>
      </c>
    </row>
    <row r="828" spans="1:3">
      <c r="A828" s="1">
        <v>826</v>
      </c>
      <c r="B828">
        <v>5.51874244256348</v>
      </c>
      <c r="C828">
        <v>0.374636082214988</v>
      </c>
    </row>
    <row r="829" spans="1:3">
      <c r="A829" s="1">
        <v>827</v>
      </c>
      <c r="B829">
        <v>5.51207729468599</v>
      </c>
      <c r="C829">
        <v>0.639881416987527</v>
      </c>
    </row>
    <row r="830" spans="1:3">
      <c r="A830" s="1">
        <v>828</v>
      </c>
      <c r="B830">
        <v>5.50542822677925</v>
      </c>
      <c r="C830">
        <v>0.6949368934419</v>
      </c>
    </row>
    <row r="831" spans="1:3">
      <c r="A831" s="1">
        <v>829</v>
      </c>
      <c r="B831">
        <v>5.49879518072289</v>
      </c>
      <c r="C831">
        <v>1.38927654944488</v>
      </c>
    </row>
    <row r="832" spans="1:3">
      <c r="A832" s="1">
        <v>830</v>
      </c>
      <c r="B832">
        <v>5.49217809867629</v>
      </c>
      <c r="C832">
        <v>0.794930262380136</v>
      </c>
    </row>
    <row r="833" spans="1:3">
      <c r="A833" s="1">
        <v>831</v>
      </c>
      <c r="B833">
        <v>5.48557692307692</v>
      </c>
      <c r="C833">
        <v>2.14676731421257</v>
      </c>
    </row>
    <row r="834" spans="1:3">
      <c r="A834" s="1">
        <v>832</v>
      </c>
      <c r="B834">
        <v>5.47899159663866</v>
      </c>
      <c r="C834">
        <v>2.35138352291298</v>
      </c>
    </row>
    <row r="835" spans="1:3">
      <c r="A835" s="1">
        <v>833</v>
      </c>
      <c r="B835">
        <v>5.47242206235012</v>
      </c>
      <c r="C835">
        <v>0.110347195970075</v>
      </c>
    </row>
    <row r="836" spans="1:3">
      <c r="A836" s="1">
        <v>834</v>
      </c>
      <c r="B836">
        <v>5.46586826347305</v>
      </c>
      <c r="C836">
        <v>0.946447575071293</v>
      </c>
    </row>
    <row r="837" spans="1:3">
      <c r="A837" s="1">
        <v>835</v>
      </c>
      <c r="B837">
        <v>5.45933014354067</v>
      </c>
      <c r="C837">
        <v>0.999841991830172</v>
      </c>
    </row>
    <row r="838" spans="1:3">
      <c r="A838" s="1">
        <v>836</v>
      </c>
      <c r="B838">
        <v>5.45280764635603</v>
      </c>
      <c r="C838">
        <v>0.488412740204915</v>
      </c>
    </row>
    <row r="839" spans="1:3">
      <c r="A839" s="1">
        <v>837</v>
      </c>
      <c r="B839">
        <v>5.44630071599045</v>
      </c>
      <c r="C839">
        <v>0.811964755751967</v>
      </c>
    </row>
    <row r="840" spans="1:3">
      <c r="A840" s="1">
        <v>838</v>
      </c>
      <c r="B840">
        <v>5.43980929678188</v>
      </c>
      <c r="C840">
        <v>0.465294373575428</v>
      </c>
    </row>
    <row r="841" spans="1:3">
      <c r="A841" s="1">
        <v>839</v>
      </c>
      <c r="B841">
        <v>5.43333333333333</v>
      </c>
      <c r="C841">
        <v>0.785337191143449</v>
      </c>
    </row>
    <row r="842" spans="1:3">
      <c r="A842" s="1">
        <v>840</v>
      </c>
      <c r="B842">
        <v>5.4268727705113</v>
      </c>
      <c r="C842">
        <v>0.399182741248502</v>
      </c>
    </row>
    <row r="843" spans="1:3">
      <c r="A843" s="1">
        <v>841</v>
      </c>
      <c r="B843">
        <v>5.42042755344418</v>
      </c>
      <c r="C843">
        <v>0.668185873499182</v>
      </c>
    </row>
    <row r="844" spans="1:3">
      <c r="A844" s="1">
        <v>842</v>
      </c>
      <c r="B844">
        <v>5.41399762752076</v>
      </c>
      <c r="C844">
        <v>0.371459561661456</v>
      </c>
    </row>
    <row r="845" spans="1:3">
      <c r="A845" s="1">
        <v>843</v>
      </c>
      <c r="B845">
        <v>5.40758293838863</v>
      </c>
      <c r="C845">
        <v>0.232367891763412</v>
      </c>
    </row>
    <row r="846" spans="1:3">
      <c r="A846" s="1">
        <v>844</v>
      </c>
      <c r="B846">
        <v>5.40118343195266</v>
      </c>
      <c r="C846">
        <v>0.359211000906311</v>
      </c>
    </row>
    <row r="847" spans="1:3">
      <c r="A847" s="1">
        <v>845</v>
      </c>
      <c r="B847">
        <v>5.39479905437352</v>
      </c>
      <c r="C847">
        <v>1.57555051315733</v>
      </c>
    </row>
    <row r="848" spans="1:3">
      <c r="A848" s="1">
        <v>846</v>
      </c>
      <c r="B848">
        <v>5.38842975206612</v>
      </c>
      <c r="C848">
        <v>2.35421219732568</v>
      </c>
    </row>
    <row r="849" spans="1:3">
      <c r="A849" s="1">
        <v>847</v>
      </c>
      <c r="B849">
        <v>5.38207547169811</v>
      </c>
      <c r="C849">
        <v>0.636800341602732</v>
      </c>
    </row>
    <row r="850" spans="1:3">
      <c r="A850" s="1">
        <v>848</v>
      </c>
      <c r="B850">
        <v>5.37573616018846</v>
      </c>
      <c r="C850">
        <v>0.948461321326183</v>
      </c>
    </row>
    <row r="851" spans="1:3">
      <c r="A851" s="1">
        <v>849</v>
      </c>
      <c r="B851">
        <v>5.36941176470588</v>
      </c>
      <c r="C851">
        <v>1.24540771266953</v>
      </c>
    </row>
    <row r="852" spans="1:3">
      <c r="A852" s="1">
        <v>850</v>
      </c>
      <c r="B852">
        <v>5.36310223266745</v>
      </c>
      <c r="C852">
        <v>0.666828260530077</v>
      </c>
    </row>
    <row r="853" spans="1:3">
      <c r="A853" s="1">
        <v>851</v>
      </c>
      <c r="B853">
        <v>5.35680751173709</v>
      </c>
      <c r="C853">
        <v>1.14481186823401</v>
      </c>
    </row>
    <row r="854" spans="1:3">
      <c r="A854" s="1">
        <v>852</v>
      </c>
      <c r="B854">
        <v>5.35052754982415</v>
      </c>
      <c r="C854">
        <v>0.555309188319808</v>
      </c>
    </row>
    <row r="855" spans="1:3">
      <c r="A855" s="1">
        <v>853</v>
      </c>
      <c r="B855">
        <v>5.34426229508197</v>
      </c>
      <c r="C855">
        <v>2.45923497795315</v>
      </c>
    </row>
    <row r="856" spans="1:3">
      <c r="A856" s="1">
        <v>854</v>
      </c>
      <c r="B856">
        <v>5.33801169590643</v>
      </c>
      <c r="C856">
        <v>1.56325553693998</v>
      </c>
    </row>
    <row r="857" spans="1:3">
      <c r="A857" s="1">
        <v>855</v>
      </c>
      <c r="B857">
        <v>5.33177570093458</v>
      </c>
      <c r="C857">
        <v>1.58779303963485</v>
      </c>
    </row>
    <row r="858" spans="1:3">
      <c r="A858" s="1">
        <v>856</v>
      </c>
      <c r="B858">
        <v>5.32555425904317</v>
      </c>
      <c r="C858">
        <v>1.87914414607585</v>
      </c>
    </row>
    <row r="859" spans="1:3">
      <c r="A859" s="1">
        <v>857</v>
      </c>
      <c r="B859">
        <v>5.31934731934732</v>
      </c>
      <c r="C859">
        <v>0.962616116827269</v>
      </c>
    </row>
    <row r="860" spans="1:3">
      <c r="A860" s="1">
        <v>858</v>
      </c>
      <c r="B860">
        <v>5.31315483119907</v>
      </c>
      <c r="C860">
        <v>2.36458370091027</v>
      </c>
    </row>
    <row r="861" spans="1:3">
      <c r="A861" s="1">
        <v>859</v>
      </c>
      <c r="B861">
        <v>5.30697674418605</v>
      </c>
      <c r="C861">
        <v>2.01639916496158</v>
      </c>
    </row>
    <row r="862" spans="1:3">
      <c r="A862" s="1">
        <v>860</v>
      </c>
      <c r="B862">
        <v>5.30081300813008</v>
      </c>
      <c r="C862">
        <v>2.65796620513438</v>
      </c>
    </row>
    <row r="863" spans="1:3">
      <c r="A863" s="1">
        <v>861</v>
      </c>
      <c r="B863">
        <v>5.29466357308585</v>
      </c>
      <c r="C863">
        <v>1.38785570915144</v>
      </c>
    </row>
    <row r="864" spans="1:3">
      <c r="A864" s="1">
        <v>862</v>
      </c>
      <c r="B864">
        <v>5.28852838933951</v>
      </c>
      <c r="C864">
        <v>0.779520208510098</v>
      </c>
    </row>
    <row r="865" spans="1:3">
      <c r="A865" s="1">
        <v>863</v>
      </c>
      <c r="B865">
        <v>5.28240740740741</v>
      </c>
      <c r="C865">
        <v>0.857548355767041</v>
      </c>
    </row>
    <row r="866" spans="1:3">
      <c r="A866" s="1">
        <v>864</v>
      </c>
      <c r="B866">
        <v>5.27630057803468</v>
      </c>
      <c r="C866">
        <v>0.933415251146797</v>
      </c>
    </row>
    <row r="867" spans="1:3">
      <c r="A867" s="1">
        <v>865</v>
      </c>
      <c r="B867">
        <v>5.27020785219399</v>
      </c>
      <c r="C867">
        <v>1.21557064765904</v>
      </c>
    </row>
    <row r="868" spans="1:3">
      <c r="A868" s="1">
        <v>866</v>
      </c>
      <c r="B868">
        <v>5.2641291810842</v>
      </c>
      <c r="C868">
        <v>1.31979474755142</v>
      </c>
    </row>
    <row r="869" spans="1:3">
      <c r="A869" s="1">
        <v>867</v>
      </c>
      <c r="B869">
        <v>5.25806451612903</v>
      </c>
      <c r="C869">
        <v>2.20781118339839</v>
      </c>
    </row>
    <row r="870" spans="1:3">
      <c r="A870" s="1">
        <v>868</v>
      </c>
      <c r="B870">
        <v>5.25201380897583</v>
      </c>
      <c r="C870">
        <v>1.91254150634684</v>
      </c>
    </row>
    <row r="871" spans="1:3">
      <c r="A871" s="1">
        <v>869</v>
      </c>
      <c r="B871">
        <v>5.24597701149425</v>
      </c>
      <c r="C871">
        <v>1.9140242036001</v>
      </c>
    </row>
    <row r="872" spans="1:3">
      <c r="A872" s="1">
        <v>870</v>
      </c>
      <c r="B872">
        <v>5.23995407577497</v>
      </c>
      <c r="C872">
        <v>0.42845244433939</v>
      </c>
    </row>
    <row r="873" spans="1:3">
      <c r="A873" s="1">
        <v>871</v>
      </c>
      <c r="B873">
        <v>5.23394495412844</v>
      </c>
      <c r="C873">
        <v>1.20311673055675</v>
      </c>
    </row>
    <row r="874" spans="1:3">
      <c r="A874" s="1">
        <v>872</v>
      </c>
      <c r="B874">
        <v>5.22794959908362</v>
      </c>
      <c r="C874">
        <v>1.78895377969379</v>
      </c>
    </row>
    <row r="875" spans="1:3">
      <c r="A875" s="1">
        <v>873</v>
      </c>
      <c r="B875">
        <v>5.22196796338673</v>
      </c>
      <c r="C875">
        <v>0.851372735748379</v>
      </c>
    </row>
    <row r="876" spans="1:3">
      <c r="A876" s="1">
        <v>874</v>
      </c>
      <c r="B876">
        <v>5.216</v>
      </c>
      <c r="C876">
        <v>0.727652369170853</v>
      </c>
    </row>
    <row r="877" spans="1:3">
      <c r="A877" s="1">
        <v>875</v>
      </c>
      <c r="B877">
        <v>5.21004566210046</v>
      </c>
      <c r="C877">
        <v>0.0941502814685406</v>
      </c>
    </row>
    <row r="878" spans="1:3">
      <c r="A878" s="1">
        <v>876</v>
      </c>
      <c r="B878">
        <v>5.20410490307868</v>
      </c>
      <c r="C878">
        <v>0.849067517188758</v>
      </c>
    </row>
    <row r="879" spans="1:3">
      <c r="A879" s="1">
        <v>877</v>
      </c>
      <c r="B879">
        <v>5.19817767653759</v>
      </c>
      <c r="C879">
        <v>1.36594762801356</v>
      </c>
    </row>
    <row r="880" spans="1:3">
      <c r="A880" s="1">
        <v>878</v>
      </c>
      <c r="B880">
        <v>5.19226393629124</v>
      </c>
      <c r="C880">
        <v>1.73086577242812</v>
      </c>
    </row>
    <row r="881" spans="1:3">
      <c r="A881" s="1">
        <v>879</v>
      </c>
      <c r="B881">
        <v>5.18636363636364</v>
      </c>
      <c r="C881">
        <v>1.52151561330249</v>
      </c>
    </row>
    <row r="882" spans="1:3">
      <c r="A882" s="1">
        <v>880</v>
      </c>
      <c r="B882">
        <v>5.18047673098751</v>
      </c>
      <c r="C882">
        <v>1.28116116065315</v>
      </c>
    </row>
    <row r="883" spans="1:3">
      <c r="A883" s="1">
        <v>881</v>
      </c>
      <c r="B883">
        <v>5.17460317460317</v>
      </c>
      <c r="C883">
        <v>0.717438607318853</v>
      </c>
    </row>
    <row r="884" spans="1:3">
      <c r="A884" s="1">
        <v>882</v>
      </c>
      <c r="B884">
        <v>5.1687429218573</v>
      </c>
      <c r="C884">
        <v>2.73714167337147</v>
      </c>
    </row>
    <row r="885" spans="1:3">
      <c r="A885" s="1">
        <v>883</v>
      </c>
      <c r="B885">
        <v>5.16289592760181</v>
      </c>
      <c r="C885">
        <v>3.54461692810351</v>
      </c>
    </row>
    <row r="886" spans="1:3">
      <c r="A886" s="1">
        <v>884</v>
      </c>
      <c r="B886">
        <v>5.15706214689266</v>
      </c>
      <c r="C886">
        <v>2.9370013200044</v>
      </c>
    </row>
    <row r="887" spans="1:3">
      <c r="A887" s="1">
        <v>885</v>
      </c>
      <c r="B887">
        <v>5.15124153498871</v>
      </c>
      <c r="C887">
        <v>2.9570806358193</v>
      </c>
    </row>
    <row r="888" spans="1:3">
      <c r="A888" s="1">
        <v>886</v>
      </c>
      <c r="B888">
        <v>5.14543404735062</v>
      </c>
      <c r="C888">
        <v>1.56610519786381</v>
      </c>
    </row>
    <row r="889" spans="1:3">
      <c r="A889" s="1">
        <v>887</v>
      </c>
      <c r="B889">
        <v>5.13963963963964</v>
      </c>
      <c r="C889">
        <v>1.6511055681476</v>
      </c>
    </row>
    <row r="890" spans="1:3">
      <c r="A890" s="1">
        <v>888</v>
      </c>
      <c r="B890">
        <v>5.13385826771654</v>
      </c>
      <c r="C890">
        <v>2.02327404249058</v>
      </c>
    </row>
    <row r="891" spans="1:3">
      <c r="A891" s="1">
        <v>889</v>
      </c>
      <c r="B891">
        <v>5.12808988764045</v>
      </c>
      <c r="C891">
        <v>1.87047267587822</v>
      </c>
    </row>
    <row r="892" spans="1:3">
      <c r="A892" s="1">
        <v>890</v>
      </c>
      <c r="B892">
        <v>5.12233445566779</v>
      </c>
      <c r="C892">
        <v>2.00042422790384</v>
      </c>
    </row>
    <row r="893" spans="1:3">
      <c r="A893" s="1">
        <v>891</v>
      </c>
      <c r="B893">
        <v>5.11659192825112</v>
      </c>
      <c r="C893">
        <v>0.975696554920739</v>
      </c>
    </row>
    <row r="894" spans="1:3">
      <c r="A894" s="1">
        <v>892</v>
      </c>
      <c r="B894">
        <v>5.11086226203807</v>
      </c>
      <c r="C894">
        <v>2.98972872576826</v>
      </c>
    </row>
    <row r="895" spans="1:3">
      <c r="A895" s="1">
        <v>893</v>
      </c>
      <c r="B895">
        <v>5.10514541387025</v>
      </c>
      <c r="C895">
        <v>1.29591146673756</v>
      </c>
    </row>
    <row r="896" spans="1:3">
      <c r="A896" s="1">
        <v>894</v>
      </c>
      <c r="B896">
        <v>5.09944134078212</v>
      </c>
      <c r="C896">
        <v>2.11416823297023</v>
      </c>
    </row>
    <row r="897" spans="1:3">
      <c r="A897" s="1">
        <v>895</v>
      </c>
      <c r="B897">
        <v>5.09375</v>
      </c>
      <c r="C897">
        <v>2.24160385645163</v>
      </c>
    </row>
    <row r="898" spans="1:3">
      <c r="A898" s="1">
        <v>896</v>
      </c>
      <c r="B898">
        <v>5.08807134894091</v>
      </c>
      <c r="C898">
        <v>2.32451206982455</v>
      </c>
    </row>
    <row r="899" spans="1:3">
      <c r="A899" s="1">
        <v>897</v>
      </c>
      <c r="B899">
        <v>5.08240534521158</v>
      </c>
      <c r="C899">
        <v>0.133104575316415</v>
      </c>
    </row>
    <row r="900" spans="1:3">
      <c r="A900" s="1">
        <v>898</v>
      </c>
      <c r="B900">
        <v>5.07675194660734</v>
      </c>
      <c r="C900">
        <v>0.877780480899044</v>
      </c>
    </row>
    <row r="901" spans="1:3">
      <c r="A901" s="1">
        <v>899</v>
      </c>
      <c r="B901">
        <v>5.07111111111111</v>
      </c>
      <c r="C901">
        <v>0.375646111128714</v>
      </c>
    </row>
    <row r="902" spans="1:3">
      <c r="A902" s="1">
        <v>900</v>
      </c>
      <c r="B902">
        <v>5.06548279689234</v>
      </c>
      <c r="C902">
        <v>0.6886352134902</v>
      </c>
    </row>
    <row r="903" spans="1:3">
      <c r="A903" s="1">
        <v>901</v>
      </c>
      <c r="B903">
        <v>5.05986696230599</v>
      </c>
      <c r="C903">
        <v>0.721542828363942</v>
      </c>
    </row>
    <row r="904" spans="1:3">
      <c r="A904" s="1">
        <v>902</v>
      </c>
      <c r="B904">
        <v>5.05426356589147</v>
      </c>
      <c r="C904">
        <v>1.33696376232495</v>
      </c>
    </row>
    <row r="905" spans="1:3">
      <c r="A905" s="1">
        <v>903</v>
      </c>
      <c r="B905">
        <v>5.04867256637168</v>
      </c>
      <c r="C905">
        <v>0.468462756638301</v>
      </c>
    </row>
    <row r="906" spans="1:3">
      <c r="A906" s="1">
        <v>904</v>
      </c>
      <c r="B906">
        <v>5.04309392265193</v>
      </c>
      <c r="C906">
        <v>0.747167058734176</v>
      </c>
    </row>
    <row r="907" spans="1:3">
      <c r="A907" s="1">
        <v>905</v>
      </c>
      <c r="B907">
        <v>5.03752759381898</v>
      </c>
      <c r="C907">
        <v>0.538441495246305</v>
      </c>
    </row>
    <row r="908" spans="1:3">
      <c r="A908" s="1">
        <v>906</v>
      </c>
      <c r="B908">
        <v>5.03197353914002</v>
      </c>
      <c r="C908">
        <v>1.18385749180962</v>
      </c>
    </row>
    <row r="909" spans="1:3">
      <c r="A909" s="1">
        <v>907</v>
      </c>
      <c r="B909">
        <v>5.02643171806167</v>
      </c>
      <c r="C909">
        <v>2.31094787178761</v>
      </c>
    </row>
    <row r="910" spans="1:3">
      <c r="A910" s="1">
        <v>908</v>
      </c>
      <c r="B910">
        <v>5.02090209020902</v>
      </c>
      <c r="C910">
        <v>1.38084466252382</v>
      </c>
    </row>
    <row r="911" spans="1:3">
      <c r="A911" s="1">
        <v>909</v>
      </c>
      <c r="B911">
        <v>5.01538461538462</v>
      </c>
      <c r="C911">
        <v>0.683715137902495</v>
      </c>
    </row>
    <row r="912" spans="1:3">
      <c r="A912" s="1">
        <v>910</v>
      </c>
      <c r="B912">
        <v>5.00987925356751</v>
      </c>
      <c r="C912">
        <v>0.543801349521674</v>
      </c>
    </row>
    <row r="913" spans="1:3">
      <c r="A913" s="1">
        <v>911</v>
      </c>
      <c r="B913">
        <v>5.00438596491228</v>
      </c>
      <c r="C913">
        <v>0.81712489357737</v>
      </c>
    </row>
    <row r="914" spans="1:3">
      <c r="A914" s="1">
        <v>912</v>
      </c>
      <c r="B914">
        <v>4.99890470974808</v>
      </c>
      <c r="C914">
        <v>0.70168552159088</v>
      </c>
    </row>
    <row r="915" spans="1:3">
      <c r="A915" s="1">
        <v>913</v>
      </c>
      <c r="B915">
        <v>4.99343544857768</v>
      </c>
      <c r="C915">
        <v>0.806086665954895</v>
      </c>
    </row>
    <row r="916" spans="1:3">
      <c r="A916" s="1">
        <v>914</v>
      </c>
      <c r="B916">
        <v>4.9879781420765</v>
      </c>
      <c r="C916">
        <v>0.211924590117749</v>
      </c>
    </row>
    <row r="917" spans="1:3">
      <c r="A917" s="1">
        <v>915</v>
      </c>
      <c r="B917">
        <v>4.9825327510917</v>
      </c>
      <c r="C917">
        <v>1.04454883400091</v>
      </c>
    </row>
    <row r="918" spans="1:3">
      <c r="A918" s="1">
        <v>916</v>
      </c>
      <c r="B918">
        <v>4.97709923664122</v>
      </c>
      <c r="C918">
        <v>1.00591859145587</v>
      </c>
    </row>
    <row r="919" spans="1:3">
      <c r="A919" s="1">
        <v>917</v>
      </c>
      <c r="B919">
        <v>4.97167755991285</v>
      </c>
      <c r="C919">
        <v>1.37962632769892</v>
      </c>
    </row>
    <row r="920" spans="1:3">
      <c r="A920" s="1">
        <v>918</v>
      </c>
      <c r="B920">
        <v>4.96626768226333</v>
      </c>
      <c r="C920">
        <v>0.370075670600464</v>
      </c>
    </row>
    <row r="921" spans="1:3">
      <c r="A921" s="1">
        <v>919</v>
      </c>
      <c r="B921">
        <v>4.96086956521739</v>
      </c>
      <c r="C921">
        <v>0.716219058690187</v>
      </c>
    </row>
    <row r="922" spans="1:3">
      <c r="A922" s="1">
        <v>920</v>
      </c>
      <c r="B922">
        <v>4.95548317046688</v>
      </c>
      <c r="C922">
        <v>2.43336641331196</v>
      </c>
    </row>
    <row r="923" spans="1:3">
      <c r="A923" s="1">
        <v>921</v>
      </c>
      <c r="B923">
        <v>4.95010845986985</v>
      </c>
      <c r="C923">
        <v>0.996749888261732</v>
      </c>
    </row>
    <row r="924" spans="1:3">
      <c r="A924" s="1">
        <v>922</v>
      </c>
      <c r="B924">
        <v>4.94474539544962</v>
      </c>
      <c r="C924">
        <v>1.66710726154402</v>
      </c>
    </row>
    <row r="925" spans="1:3">
      <c r="A925" s="1">
        <v>923</v>
      </c>
      <c r="B925">
        <v>4.93939393939394</v>
      </c>
      <c r="C925">
        <v>0.77389430552696</v>
      </c>
    </row>
    <row r="926" spans="1:3">
      <c r="A926" s="1">
        <v>924</v>
      </c>
      <c r="B926">
        <v>4.93405405405405</v>
      </c>
      <c r="C926">
        <v>0.513300241637612</v>
      </c>
    </row>
    <row r="927" spans="1:3">
      <c r="A927" s="1">
        <v>925</v>
      </c>
      <c r="B927">
        <v>4.92872570194384</v>
      </c>
      <c r="C927">
        <v>0.986647897277458</v>
      </c>
    </row>
    <row r="928" spans="1:3">
      <c r="A928" s="1">
        <v>926</v>
      </c>
      <c r="B928">
        <v>4.92340884573894</v>
      </c>
      <c r="C928">
        <v>0.329542534100144</v>
      </c>
    </row>
    <row r="929" spans="1:3">
      <c r="A929" s="1">
        <v>927</v>
      </c>
      <c r="B929">
        <v>4.91810344827586</v>
      </c>
      <c r="C929">
        <v>0.694724522910305</v>
      </c>
    </row>
    <row r="930" spans="1:3">
      <c r="A930" s="1">
        <v>928</v>
      </c>
      <c r="B930">
        <v>4.91280947255113</v>
      </c>
      <c r="C930">
        <v>1.45074124920097</v>
      </c>
    </row>
    <row r="931" spans="1:3">
      <c r="A931" s="1">
        <v>929</v>
      </c>
      <c r="B931">
        <v>4.90752688172043</v>
      </c>
      <c r="C931">
        <v>1.28581816523312</v>
      </c>
    </row>
    <row r="932" spans="1:3">
      <c r="A932" s="1">
        <v>930</v>
      </c>
      <c r="B932">
        <v>4.90225563909774</v>
      </c>
      <c r="C932">
        <v>1.45315828963348</v>
      </c>
    </row>
    <row r="933" spans="1:3">
      <c r="A933" s="1">
        <v>931</v>
      </c>
      <c r="B933">
        <v>4.89699570815451</v>
      </c>
      <c r="C933">
        <v>1.06551036012562</v>
      </c>
    </row>
    <row r="934" spans="1:3">
      <c r="A934" s="1">
        <v>932</v>
      </c>
      <c r="B934">
        <v>4.89174705251876</v>
      </c>
      <c r="C934">
        <v>1.36065042529356</v>
      </c>
    </row>
    <row r="935" spans="1:3">
      <c r="A935" s="1">
        <v>933</v>
      </c>
      <c r="B935">
        <v>4.88650963597431</v>
      </c>
      <c r="C935">
        <v>1.01137550748138</v>
      </c>
    </row>
    <row r="936" spans="1:3">
      <c r="A936" s="1">
        <v>934</v>
      </c>
      <c r="B936">
        <v>4.88128342245989</v>
      </c>
      <c r="C936">
        <v>1.13713236814619</v>
      </c>
    </row>
    <row r="937" spans="1:3">
      <c r="A937" s="1">
        <v>935</v>
      </c>
      <c r="B937">
        <v>4.87606837606838</v>
      </c>
      <c r="C937">
        <v>0.822827360583035</v>
      </c>
    </row>
    <row r="938" spans="1:3">
      <c r="A938" s="1">
        <v>936</v>
      </c>
      <c r="B938">
        <v>4.87086446104589</v>
      </c>
      <c r="C938">
        <v>0.660933697773693</v>
      </c>
    </row>
    <row r="939" spans="1:3">
      <c r="A939" s="1">
        <v>937</v>
      </c>
      <c r="B939">
        <v>4.86567164179105</v>
      </c>
      <c r="C939">
        <v>0.429144193802686</v>
      </c>
    </row>
    <row r="940" spans="1:3">
      <c r="A940" s="1">
        <v>938</v>
      </c>
      <c r="B940">
        <v>4.8604898828541</v>
      </c>
      <c r="C940">
        <v>0.953276084321342</v>
      </c>
    </row>
    <row r="941" spans="1:3">
      <c r="A941" s="1">
        <v>939</v>
      </c>
      <c r="B941">
        <v>4.85531914893617</v>
      </c>
      <c r="C941">
        <v>0.638409964016894</v>
      </c>
    </row>
    <row r="942" spans="1:3">
      <c r="A942" s="1">
        <v>940</v>
      </c>
      <c r="B942">
        <v>4.85015940488842</v>
      </c>
      <c r="C942">
        <v>1.00009037266378</v>
      </c>
    </row>
    <row r="943" spans="1:3">
      <c r="A943" s="1">
        <v>941</v>
      </c>
      <c r="B943">
        <v>4.84501061571125</v>
      </c>
      <c r="C943">
        <v>1.79965588400572</v>
      </c>
    </row>
    <row r="944" spans="1:3">
      <c r="A944" s="1">
        <v>942</v>
      </c>
      <c r="B944">
        <v>4.83987274655355</v>
      </c>
      <c r="C944">
        <v>1.03631438374644</v>
      </c>
    </row>
    <row r="945" spans="1:3">
      <c r="A945" s="1">
        <v>943</v>
      </c>
      <c r="B945">
        <v>4.83474576271187</v>
      </c>
      <c r="C945">
        <v>1.39270296580507</v>
      </c>
    </row>
    <row r="946" spans="1:3">
      <c r="A946" s="1">
        <v>944</v>
      </c>
      <c r="B946">
        <v>4.82962962962963</v>
      </c>
      <c r="C946">
        <v>2.98086975552384</v>
      </c>
    </row>
    <row r="947" spans="1:3">
      <c r="A947" s="1">
        <v>945</v>
      </c>
      <c r="B947">
        <v>4.82452431289641</v>
      </c>
      <c r="C947">
        <v>3.38620936788971</v>
      </c>
    </row>
    <row r="948" spans="1:3">
      <c r="A948" s="1">
        <v>946</v>
      </c>
      <c r="B948">
        <v>4.8194297782471</v>
      </c>
      <c r="C948">
        <v>2.54704168444772</v>
      </c>
    </row>
    <row r="949" spans="1:3">
      <c r="A949" s="1">
        <v>947</v>
      </c>
      <c r="B949">
        <v>4.81434599156118</v>
      </c>
      <c r="C949">
        <v>1.55629759117303</v>
      </c>
    </row>
    <row r="950" spans="1:3">
      <c r="A950" s="1">
        <v>948</v>
      </c>
      <c r="B950">
        <v>4.80927291886196</v>
      </c>
      <c r="C950">
        <v>1.25075798070097</v>
      </c>
    </row>
    <row r="951" spans="1:3">
      <c r="A951" s="1">
        <v>949</v>
      </c>
      <c r="B951">
        <v>4.80421052631579</v>
      </c>
      <c r="C951">
        <v>1.21294789091946</v>
      </c>
    </row>
    <row r="952" spans="1:3">
      <c r="A952" s="1">
        <v>950</v>
      </c>
      <c r="B952">
        <v>4.79915878023133</v>
      </c>
      <c r="C952">
        <v>0.834655758641834</v>
      </c>
    </row>
    <row r="953" spans="1:3">
      <c r="A953" s="1">
        <v>951</v>
      </c>
      <c r="B953">
        <v>4.79411764705882</v>
      </c>
      <c r="C953">
        <v>0.488066228641694</v>
      </c>
    </row>
    <row r="954" spans="1:3">
      <c r="A954" s="1">
        <v>952</v>
      </c>
      <c r="B954">
        <v>4.7890870933893</v>
      </c>
      <c r="C954">
        <v>0.677679479355829</v>
      </c>
    </row>
    <row r="955" spans="1:3">
      <c r="A955" s="1">
        <v>953</v>
      </c>
      <c r="B955">
        <v>4.78406708595388</v>
      </c>
      <c r="C955">
        <v>0.844805986352486</v>
      </c>
    </row>
    <row r="956" spans="1:3">
      <c r="A956" s="1">
        <v>954</v>
      </c>
      <c r="B956">
        <v>4.77905759162304</v>
      </c>
      <c r="C956">
        <v>1.81929285448151</v>
      </c>
    </row>
    <row r="957" spans="1:3">
      <c r="A957" s="1">
        <v>955</v>
      </c>
      <c r="B957">
        <v>4.77405857740586</v>
      </c>
      <c r="C957">
        <v>0.655464674105249</v>
      </c>
    </row>
    <row r="958" spans="1:3">
      <c r="A958" s="1">
        <v>956</v>
      </c>
      <c r="B958">
        <v>4.76907001044932</v>
      </c>
      <c r="C958">
        <v>1.26061613359715</v>
      </c>
    </row>
    <row r="959" spans="1:3">
      <c r="A959" s="1">
        <v>957</v>
      </c>
      <c r="B959">
        <v>4.76409185803758</v>
      </c>
      <c r="C959">
        <v>0.633262391379212</v>
      </c>
    </row>
    <row r="960" spans="1:3">
      <c r="A960" s="1">
        <v>958</v>
      </c>
      <c r="B960">
        <v>4.75912408759124</v>
      </c>
      <c r="C960">
        <v>1.14180062414834</v>
      </c>
    </row>
    <row r="961" spans="1:3">
      <c r="A961" s="1">
        <v>959</v>
      </c>
      <c r="B961">
        <v>4.75416666666667</v>
      </c>
      <c r="C961">
        <v>1.51532990514629</v>
      </c>
    </row>
    <row r="962" spans="1:3">
      <c r="A962" s="1">
        <v>960</v>
      </c>
      <c r="B962">
        <v>4.74921956295525</v>
      </c>
      <c r="C962">
        <v>1.59183981457914</v>
      </c>
    </row>
    <row r="963" spans="1:3">
      <c r="A963" s="1">
        <v>961</v>
      </c>
      <c r="B963">
        <v>4.74428274428274</v>
      </c>
      <c r="C963">
        <v>0.875531162248419</v>
      </c>
    </row>
    <row r="964" spans="1:3">
      <c r="A964" s="1">
        <v>962</v>
      </c>
      <c r="B964">
        <v>4.73935617860852</v>
      </c>
      <c r="C964">
        <v>0.143857746349594</v>
      </c>
    </row>
    <row r="965" spans="1:3">
      <c r="A965" s="1">
        <v>963</v>
      </c>
      <c r="B965">
        <v>4.7344398340249</v>
      </c>
      <c r="C965">
        <v>0.219725134309003</v>
      </c>
    </row>
    <row r="966" spans="1:3">
      <c r="A966" s="1">
        <v>964</v>
      </c>
      <c r="B966">
        <v>4.72953367875648</v>
      </c>
      <c r="C966">
        <v>1.64370551319491</v>
      </c>
    </row>
    <row r="967" spans="1:3">
      <c r="A967" s="1">
        <v>965</v>
      </c>
      <c r="B967">
        <v>4.72463768115942</v>
      </c>
      <c r="C967">
        <v>0.199756189662381</v>
      </c>
    </row>
    <row r="968" spans="1:3">
      <c r="A968" s="1">
        <v>966</v>
      </c>
      <c r="B968">
        <v>4.71975180972079</v>
      </c>
      <c r="C968">
        <v>1.76174250393809</v>
      </c>
    </row>
    <row r="969" spans="1:3">
      <c r="A969" s="1">
        <v>967</v>
      </c>
      <c r="B969">
        <v>4.71487603305785</v>
      </c>
      <c r="C969">
        <v>0.863964449366435</v>
      </c>
    </row>
    <row r="970" spans="1:3">
      <c r="A970" s="1">
        <v>968</v>
      </c>
      <c r="B970">
        <v>4.71001031991744</v>
      </c>
      <c r="C970">
        <v>0.912482043446759</v>
      </c>
    </row>
    <row r="971" spans="1:3">
      <c r="A971" s="1">
        <v>969</v>
      </c>
      <c r="B971">
        <v>4.70515463917526</v>
      </c>
      <c r="C971">
        <v>1.75488958169291</v>
      </c>
    </row>
    <row r="972" spans="1:3">
      <c r="A972" s="1">
        <v>970</v>
      </c>
      <c r="B972">
        <v>4.70030895983522</v>
      </c>
      <c r="C972">
        <v>2.15422488169718</v>
      </c>
    </row>
    <row r="973" spans="1:3">
      <c r="A973" s="1">
        <v>971</v>
      </c>
      <c r="B973">
        <v>4.69547325102881</v>
      </c>
      <c r="C973">
        <v>1.10870108723762</v>
      </c>
    </row>
    <row r="974" spans="1:3">
      <c r="A974" s="1">
        <v>972</v>
      </c>
      <c r="B974">
        <v>4.69064748201439</v>
      </c>
      <c r="C974">
        <v>1.35316541995165</v>
      </c>
    </row>
    <row r="975" spans="1:3">
      <c r="A975" s="1">
        <v>973</v>
      </c>
      <c r="B975">
        <v>4.68583162217659</v>
      </c>
      <c r="C975">
        <v>0.296833639345253</v>
      </c>
    </row>
    <row r="976" spans="1:3">
      <c r="A976" s="1">
        <v>974</v>
      </c>
      <c r="B976">
        <v>4.68102564102564</v>
      </c>
      <c r="C976">
        <v>0.768671718975368</v>
      </c>
    </row>
    <row r="977" spans="1:3">
      <c r="A977" s="1">
        <v>975</v>
      </c>
      <c r="B977">
        <v>4.67622950819672</v>
      </c>
      <c r="C977">
        <v>0.394686737906224</v>
      </c>
    </row>
    <row r="978" spans="1:3">
      <c r="A978" s="1">
        <v>976</v>
      </c>
      <c r="B978">
        <v>4.67144319344933</v>
      </c>
      <c r="C978">
        <v>0.517523689623843</v>
      </c>
    </row>
    <row r="979" spans="1:3">
      <c r="A979" s="1">
        <v>977</v>
      </c>
      <c r="B979">
        <v>4.66666666666667</v>
      </c>
      <c r="C979">
        <v>0.81199395745569</v>
      </c>
    </row>
    <row r="980" spans="1:3">
      <c r="A980" s="1">
        <v>978</v>
      </c>
      <c r="B980">
        <v>4.66189989785495</v>
      </c>
      <c r="C980">
        <v>0.983863100963278</v>
      </c>
    </row>
    <row r="981" spans="1:3">
      <c r="A981" s="1">
        <v>979</v>
      </c>
      <c r="B981">
        <v>4.65714285714286</v>
      </c>
      <c r="C981">
        <v>1.28475751503335</v>
      </c>
    </row>
    <row r="982" spans="1:3">
      <c r="A982" s="1">
        <v>980</v>
      </c>
      <c r="B982">
        <v>4.65239551478084</v>
      </c>
      <c r="C982">
        <v>1.68582081676321</v>
      </c>
    </row>
    <row r="983" spans="1:3">
      <c r="A983" s="1">
        <v>981</v>
      </c>
      <c r="B983">
        <v>4.64765784114053</v>
      </c>
      <c r="C983">
        <v>0.202892133885928</v>
      </c>
    </row>
    <row r="984" spans="1:3">
      <c r="A984" s="1">
        <v>982</v>
      </c>
      <c r="B984">
        <v>4.64292980671414</v>
      </c>
      <c r="C984">
        <v>1.07009713891165</v>
      </c>
    </row>
    <row r="985" spans="1:3">
      <c r="A985" s="1">
        <v>983</v>
      </c>
      <c r="B985">
        <v>4.63821138211382</v>
      </c>
      <c r="C985">
        <v>0.991430913957338</v>
      </c>
    </row>
    <row r="986" spans="1:3">
      <c r="A986" s="1">
        <v>984</v>
      </c>
      <c r="B986">
        <v>4.63350253807107</v>
      </c>
      <c r="C986">
        <v>0.45603673198617</v>
      </c>
    </row>
    <row r="987" spans="1:3">
      <c r="A987" s="1">
        <v>985</v>
      </c>
      <c r="B987">
        <v>4.62880324543611</v>
      </c>
      <c r="C987">
        <v>0.714696938640467</v>
      </c>
    </row>
    <row r="988" spans="1:3">
      <c r="A988" s="1">
        <v>986</v>
      </c>
      <c r="B988">
        <v>4.6241134751773</v>
      </c>
      <c r="C988">
        <v>0.871800353745361</v>
      </c>
    </row>
    <row r="989" spans="1:3">
      <c r="A989" s="1">
        <v>987</v>
      </c>
      <c r="B989">
        <v>4.61943319838057</v>
      </c>
      <c r="C989">
        <v>0.805032984825762</v>
      </c>
    </row>
    <row r="990" spans="1:3">
      <c r="A990" s="1">
        <v>988</v>
      </c>
      <c r="B990">
        <v>4.61476238624874</v>
      </c>
      <c r="C990">
        <v>0.552917181533229</v>
      </c>
    </row>
    <row r="991" spans="1:3">
      <c r="A991" s="1">
        <v>989</v>
      </c>
      <c r="B991">
        <v>4.61010101010101</v>
      </c>
      <c r="C991">
        <v>0.218006100746847</v>
      </c>
    </row>
    <row r="992" spans="1:3">
      <c r="A992" s="1">
        <v>990</v>
      </c>
      <c r="B992">
        <v>4.60544904137235</v>
      </c>
      <c r="C992">
        <v>0.456104951591413</v>
      </c>
    </row>
    <row r="993" spans="1:3">
      <c r="A993" s="1">
        <v>991</v>
      </c>
      <c r="B993">
        <v>4.6008064516129</v>
      </c>
      <c r="C993">
        <v>0.337323611948878</v>
      </c>
    </row>
    <row r="994" spans="1:3">
      <c r="A994" s="1">
        <v>992</v>
      </c>
      <c r="B994">
        <v>4.59617321248741</v>
      </c>
      <c r="C994">
        <v>0.318158879756896</v>
      </c>
    </row>
    <row r="995" spans="1:3">
      <c r="A995" s="1">
        <v>993</v>
      </c>
      <c r="B995">
        <v>4.59154929577465</v>
      </c>
      <c r="C995">
        <v>1.95423299400137</v>
      </c>
    </row>
    <row r="996" spans="1:3">
      <c r="A996" s="1">
        <v>994</v>
      </c>
      <c r="B996">
        <v>4.58693467336683</v>
      </c>
      <c r="C996">
        <v>1.73654694853934</v>
      </c>
    </row>
    <row r="997" spans="1:3">
      <c r="A997" s="1">
        <v>995</v>
      </c>
      <c r="B997">
        <v>4.58232931726908</v>
      </c>
      <c r="C997">
        <v>2.17897580811647</v>
      </c>
    </row>
    <row r="998" spans="1:3">
      <c r="A998" s="1">
        <v>996</v>
      </c>
      <c r="B998">
        <v>4.5777331995988</v>
      </c>
      <c r="C998">
        <v>2.81117668657344</v>
      </c>
    </row>
    <row r="999" spans="1:3">
      <c r="A999" s="1">
        <v>997</v>
      </c>
      <c r="B999">
        <v>4.57314629258517</v>
      </c>
      <c r="C999">
        <v>1.18684551947606</v>
      </c>
    </row>
    <row r="1000" spans="1:3">
      <c r="A1000" s="1">
        <v>998</v>
      </c>
      <c r="B1000">
        <v>4.56856856856857</v>
      </c>
      <c r="C1000">
        <v>1.44628475729293</v>
      </c>
    </row>
    <row r="1001" spans="1:3">
      <c r="A1001" s="1">
        <v>999</v>
      </c>
      <c r="B1001">
        <v>4.564</v>
      </c>
      <c r="C1001">
        <v>1.11149397554407</v>
      </c>
    </row>
    <row r="1002" spans="1:3">
      <c r="A1002" s="1">
        <v>1000</v>
      </c>
      <c r="B1002">
        <v>4.55944055944056</v>
      </c>
      <c r="C1002">
        <v>0.859265667378268</v>
      </c>
    </row>
    <row r="1003" spans="1:3">
      <c r="A1003" s="1">
        <v>1001</v>
      </c>
      <c r="B1003">
        <v>4.55489021956088</v>
      </c>
      <c r="C1003">
        <v>0.644098353393542</v>
      </c>
    </row>
    <row r="1004" spans="1:3">
      <c r="A1004" s="1">
        <v>1002</v>
      </c>
      <c r="B1004">
        <v>4.55034895314058</v>
      </c>
      <c r="C1004">
        <v>0.443282437457718</v>
      </c>
    </row>
    <row r="1005" spans="1:3">
      <c r="A1005" s="1">
        <v>1003</v>
      </c>
      <c r="B1005">
        <v>4.54581673306773</v>
      </c>
      <c r="C1005">
        <v>0.875431983850571</v>
      </c>
    </row>
    <row r="1006" spans="1:3">
      <c r="A1006" s="1">
        <v>1004</v>
      </c>
      <c r="B1006">
        <v>4.54129353233831</v>
      </c>
      <c r="C1006">
        <v>0.858565635186972</v>
      </c>
    </row>
    <row r="1007" spans="1:3">
      <c r="A1007" s="1">
        <v>1005</v>
      </c>
      <c r="B1007">
        <v>4.53677932405567</v>
      </c>
      <c r="C1007">
        <v>0.359602194722512</v>
      </c>
    </row>
    <row r="1008" spans="1:3">
      <c r="A1008" s="1">
        <v>1006</v>
      </c>
      <c r="B1008">
        <v>4.53227408142999</v>
      </c>
      <c r="C1008">
        <v>1.43700284793687</v>
      </c>
    </row>
    <row r="1009" spans="1:3">
      <c r="A1009" s="1">
        <v>1007</v>
      </c>
      <c r="B1009">
        <v>4.52777777777778</v>
      </c>
      <c r="C1009">
        <v>1.47240603775948</v>
      </c>
    </row>
    <row r="1010" spans="1:3">
      <c r="A1010" s="1">
        <v>1008</v>
      </c>
      <c r="B1010">
        <v>4.52329038652131</v>
      </c>
      <c r="C1010">
        <v>2.72867876365498</v>
      </c>
    </row>
    <row r="1011" spans="1:3">
      <c r="A1011" s="1">
        <v>1009</v>
      </c>
      <c r="B1011">
        <v>4.51881188118812</v>
      </c>
      <c r="C1011">
        <v>0.451462981064943</v>
      </c>
    </row>
    <row r="1012" spans="1:3">
      <c r="A1012" s="1">
        <v>1010</v>
      </c>
      <c r="B1012">
        <v>4.51434223541048</v>
      </c>
      <c r="C1012">
        <v>0.484653848010667</v>
      </c>
    </row>
    <row r="1013" spans="1:3">
      <c r="A1013" s="1">
        <v>1011</v>
      </c>
      <c r="B1013">
        <v>4.5098814229249</v>
      </c>
      <c r="C1013">
        <v>1.48089455160691</v>
      </c>
    </row>
    <row r="1014" spans="1:3">
      <c r="A1014" s="1">
        <v>1012</v>
      </c>
      <c r="B1014">
        <v>4.50542941757157</v>
      </c>
      <c r="C1014">
        <v>1.59501725781859</v>
      </c>
    </row>
    <row r="1015" spans="1:3">
      <c r="A1015" s="1">
        <v>1013</v>
      </c>
      <c r="B1015">
        <v>4.50098619329389</v>
      </c>
      <c r="C1015">
        <v>0.602681511321093</v>
      </c>
    </row>
    <row r="1016" spans="1:3">
      <c r="A1016" s="1">
        <v>1014</v>
      </c>
      <c r="B1016">
        <v>4.49655172413793</v>
      </c>
      <c r="C1016">
        <v>0.809609322105692</v>
      </c>
    </row>
    <row r="1017" spans="1:3">
      <c r="A1017" s="1">
        <v>1015</v>
      </c>
      <c r="B1017">
        <v>4.49212598425197</v>
      </c>
      <c r="C1017">
        <v>0.687979277156278</v>
      </c>
    </row>
    <row r="1018" spans="1:3">
      <c r="A1018" s="1">
        <v>1016</v>
      </c>
      <c r="B1018">
        <v>4.48770894788594</v>
      </c>
      <c r="C1018">
        <v>0.432208461917385</v>
      </c>
    </row>
    <row r="1019" spans="1:3">
      <c r="A1019" s="1">
        <v>1017</v>
      </c>
      <c r="B1019">
        <v>4.48330058939096</v>
      </c>
      <c r="C1019">
        <v>0.630042567654032</v>
      </c>
    </row>
    <row r="1020" spans="1:3">
      <c r="A1020" s="1">
        <v>1018</v>
      </c>
      <c r="B1020">
        <v>4.47890088321884</v>
      </c>
      <c r="C1020">
        <v>1.52034528500395</v>
      </c>
    </row>
    <row r="1021" spans="1:3">
      <c r="A1021" s="1">
        <v>1019</v>
      </c>
      <c r="B1021">
        <v>4.47450980392157</v>
      </c>
      <c r="C1021">
        <v>1.52263772991271</v>
      </c>
    </row>
    <row r="1022" spans="1:3">
      <c r="A1022" s="1">
        <v>1020</v>
      </c>
      <c r="B1022">
        <v>4.47012732615083</v>
      </c>
      <c r="C1022">
        <v>1.46361683148558</v>
      </c>
    </row>
    <row r="1023" spans="1:3">
      <c r="A1023" s="1">
        <v>1021</v>
      </c>
      <c r="B1023">
        <v>4.46575342465753</v>
      </c>
      <c r="C1023">
        <v>2.42421599038097</v>
      </c>
    </row>
    <row r="1024" spans="1:3">
      <c r="A1024" s="1">
        <v>1022</v>
      </c>
      <c r="B1024">
        <v>4.4613880742913</v>
      </c>
      <c r="C1024">
        <v>0.566326150271585</v>
      </c>
    </row>
    <row r="1025" spans="1:3">
      <c r="A1025" s="1">
        <v>1023</v>
      </c>
      <c r="B1025">
        <v>4.45703125</v>
      </c>
      <c r="C1025">
        <v>0.282388007259134</v>
      </c>
    </row>
    <row r="1026" spans="1:3">
      <c r="A1026" s="1">
        <v>1024</v>
      </c>
      <c r="B1026">
        <v>4.45268292682927</v>
      </c>
      <c r="C1026">
        <v>0.455129203414209</v>
      </c>
    </row>
    <row r="1027" spans="1:3">
      <c r="A1027" s="1">
        <v>1025</v>
      </c>
      <c r="B1027">
        <v>4.44834307992203</v>
      </c>
      <c r="C1027">
        <v>0.625754946563864</v>
      </c>
    </row>
    <row r="1028" spans="1:3">
      <c r="A1028" s="1">
        <v>1026</v>
      </c>
      <c r="B1028">
        <v>4.44401168451801</v>
      </c>
      <c r="C1028">
        <v>0.45418781472485</v>
      </c>
    </row>
    <row r="1029" spans="1:3">
      <c r="A1029" s="1">
        <v>1027</v>
      </c>
      <c r="B1029">
        <v>4.43968871595331</v>
      </c>
      <c r="C1029">
        <v>0.485113085055096</v>
      </c>
    </row>
    <row r="1030" spans="1:3">
      <c r="A1030" s="1">
        <v>1028</v>
      </c>
      <c r="B1030">
        <v>4.43537414965986</v>
      </c>
      <c r="C1030">
        <v>0.691480507248824</v>
      </c>
    </row>
    <row r="1031" spans="1:3">
      <c r="A1031" s="1">
        <v>1029</v>
      </c>
      <c r="B1031">
        <v>4.43106796116505</v>
      </c>
      <c r="C1031">
        <v>1.28138473525797</v>
      </c>
    </row>
    <row r="1032" spans="1:3">
      <c r="A1032" s="1">
        <v>1030</v>
      </c>
      <c r="B1032">
        <v>4.42677012609117</v>
      </c>
      <c r="C1032">
        <v>0.0978078153237164</v>
      </c>
    </row>
    <row r="1033" spans="1:3">
      <c r="A1033" s="1">
        <v>1031</v>
      </c>
      <c r="B1033">
        <v>4.42248062015504</v>
      </c>
      <c r="C1033">
        <v>0.259897222132991</v>
      </c>
    </row>
    <row r="1034" spans="1:3">
      <c r="A1034" s="1">
        <v>1032</v>
      </c>
      <c r="B1034">
        <v>4.41819941916747</v>
      </c>
      <c r="C1034">
        <v>1.11073403264152</v>
      </c>
    </row>
    <row r="1035" spans="1:3">
      <c r="A1035" s="1">
        <v>1033</v>
      </c>
      <c r="B1035">
        <v>4.41392649903288</v>
      </c>
      <c r="C1035">
        <v>0.585531289401186</v>
      </c>
    </row>
    <row r="1036" spans="1:3">
      <c r="A1036" s="1">
        <v>1034</v>
      </c>
      <c r="B1036">
        <v>4.40966183574879</v>
      </c>
      <c r="C1036">
        <v>0.284511401727992</v>
      </c>
    </row>
    <row r="1037" spans="1:3">
      <c r="A1037" s="1">
        <v>1035</v>
      </c>
      <c r="B1037">
        <v>4.40540540540541</v>
      </c>
      <c r="C1037">
        <v>0.388085708490551</v>
      </c>
    </row>
    <row r="1038" spans="1:3">
      <c r="A1038" s="1">
        <v>1036</v>
      </c>
      <c r="B1038">
        <v>4.40115718418515</v>
      </c>
      <c r="C1038">
        <v>1.19235575476257</v>
      </c>
    </row>
    <row r="1039" spans="1:3">
      <c r="A1039" s="1">
        <v>1037</v>
      </c>
      <c r="B1039">
        <v>4.39691714836224</v>
      </c>
      <c r="C1039">
        <v>0.48169832761835</v>
      </c>
    </row>
    <row r="1040" spans="1:3">
      <c r="A1040" s="1">
        <v>1038</v>
      </c>
      <c r="B1040">
        <v>4.39268527430221</v>
      </c>
      <c r="C1040">
        <v>0.860887021303516</v>
      </c>
    </row>
    <row r="1041" spans="1:3">
      <c r="A1041" s="1">
        <v>1039</v>
      </c>
      <c r="B1041">
        <v>4.38846153846154</v>
      </c>
      <c r="C1041">
        <v>0.844466474154507</v>
      </c>
    </row>
    <row r="1042" spans="1:3">
      <c r="A1042" s="1">
        <v>1040</v>
      </c>
      <c r="B1042">
        <v>4.38424591738713</v>
      </c>
      <c r="C1042">
        <v>0.63957447971228</v>
      </c>
    </row>
    <row r="1043" spans="1:3">
      <c r="A1043" s="1">
        <v>1041</v>
      </c>
      <c r="B1043">
        <v>4.38003838771593</v>
      </c>
      <c r="C1043">
        <v>1.40325781542619</v>
      </c>
    </row>
    <row r="1044" spans="1:3">
      <c r="A1044" s="1">
        <v>1042</v>
      </c>
      <c r="B1044">
        <v>4.3758389261745</v>
      </c>
      <c r="C1044">
        <v>1.11145690448296</v>
      </c>
    </row>
    <row r="1045" spans="1:3">
      <c r="A1045" s="1">
        <v>1043</v>
      </c>
      <c r="B1045">
        <v>4.37164750957854</v>
      </c>
      <c r="C1045">
        <v>1.88175419705739</v>
      </c>
    </row>
    <row r="1046" spans="1:3">
      <c r="A1046" s="1">
        <v>1044</v>
      </c>
      <c r="B1046">
        <v>4.36746411483253</v>
      </c>
      <c r="C1046">
        <v>0.929843290655826</v>
      </c>
    </row>
    <row r="1047" spans="1:3">
      <c r="A1047" s="1">
        <v>1045</v>
      </c>
      <c r="B1047">
        <v>4.36328871892925</v>
      </c>
      <c r="C1047">
        <v>1.45978624876754</v>
      </c>
    </row>
    <row r="1048" spans="1:3">
      <c r="A1048" s="1">
        <v>1046</v>
      </c>
      <c r="B1048">
        <v>4.35912129894938</v>
      </c>
      <c r="C1048">
        <v>2.14469495623851</v>
      </c>
    </row>
    <row r="1049" spans="1:3">
      <c r="A1049" s="1">
        <v>1047</v>
      </c>
      <c r="B1049">
        <v>4.35496183206107</v>
      </c>
      <c r="C1049">
        <v>1.24522165551225</v>
      </c>
    </row>
    <row r="1050" spans="1:3">
      <c r="A1050" s="1">
        <v>1048</v>
      </c>
      <c r="B1050">
        <v>4.35081029551954</v>
      </c>
      <c r="C1050">
        <v>0.857672721825973</v>
      </c>
    </row>
    <row r="1051" spans="1:3">
      <c r="A1051" s="1">
        <v>1049</v>
      </c>
      <c r="B1051">
        <v>4.34666666666667</v>
      </c>
      <c r="C1051">
        <v>0.363100838416289</v>
      </c>
    </row>
    <row r="1052" spans="1:3">
      <c r="A1052" s="1">
        <v>1050</v>
      </c>
      <c r="B1052">
        <v>4.34253092293054</v>
      </c>
      <c r="C1052">
        <v>0.120183071036397</v>
      </c>
    </row>
    <row r="1053" spans="1:3">
      <c r="A1053" s="1">
        <v>1051</v>
      </c>
      <c r="B1053">
        <v>4.33840304182509</v>
      </c>
      <c r="C1053">
        <v>0.980520120448922</v>
      </c>
    </row>
    <row r="1054" spans="1:3">
      <c r="A1054" s="1">
        <v>1052</v>
      </c>
      <c r="B1054">
        <v>4.33428300094967</v>
      </c>
      <c r="C1054">
        <v>0.938921116085801</v>
      </c>
    </row>
    <row r="1055" spans="1:3">
      <c r="A1055" s="1">
        <v>1053</v>
      </c>
      <c r="B1055">
        <v>4.33017077798861</v>
      </c>
      <c r="C1055">
        <v>1.26332219117384</v>
      </c>
    </row>
    <row r="1056" spans="1:3">
      <c r="A1056" s="1">
        <v>1054</v>
      </c>
      <c r="B1056">
        <v>4.3260663507109</v>
      </c>
      <c r="C1056">
        <v>0.362649742394342</v>
      </c>
    </row>
    <row r="1057" spans="1:3">
      <c r="A1057" s="1">
        <v>1055</v>
      </c>
      <c r="B1057">
        <v>4.3219696969697</v>
      </c>
      <c r="C1057">
        <v>1.00717992132872</v>
      </c>
    </row>
    <row r="1058" spans="1:3">
      <c r="A1058" s="1">
        <v>1056</v>
      </c>
      <c r="B1058">
        <v>4.31788079470199</v>
      </c>
      <c r="C1058">
        <v>1.21448614033102</v>
      </c>
    </row>
    <row r="1059" spans="1:3">
      <c r="A1059" s="1">
        <v>1057</v>
      </c>
      <c r="B1059">
        <v>4.31379962192817</v>
      </c>
      <c r="C1059">
        <v>0.196843913686901</v>
      </c>
    </row>
    <row r="1060" spans="1:3">
      <c r="A1060" s="1">
        <v>1058</v>
      </c>
      <c r="B1060">
        <v>4.30972615675165</v>
      </c>
      <c r="C1060">
        <v>1.01430618223489</v>
      </c>
    </row>
    <row r="1061" spans="1:3">
      <c r="A1061" s="1">
        <v>1059</v>
      </c>
      <c r="B1061">
        <v>4.30566037735849</v>
      </c>
      <c r="C1061">
        <v>0.747495967995397</v>
      </c>
    </row>
    <row r="1062" spans="1:3">
      <c r="A1062" s="1">
        <v>1060</v>
      </c>
      <c r="B1062">
        <v>4.30160226201697</v>
      </c>
      <c r="C1062">
        <v>0.588391805154339</v>
      </c>
    </row>
    <row r="1063" spans="1:3">
      <c r="A1063" s="1">
        <v>1061</v>
      </c>
      <c r="B1063">
        <v>4.29755178907721</v>
      </c>
      <c r="C1063">
        <v>0.290131681805813</v>
      </c>
    </row>
    <row r="1064" spans="1:3">
      <c r="A1064" s="1">
        <v>1062</v>
      </c>
      <c r="B1064">
        <v>4.29350893697084</v>
      </c>
      <c r="C1064">
        <v>0.66687123999699</v>
      </c>
    </row>
    <row r="1065" spans="1:3">
      <c r="A1065" s="1">
        <v>1063</v>
      </c>
      <c r="B1065">
        <v>4.28947368421053</v>
      </c>
      <c r="C1065">
        <v>0.449042174338079</v>
      </c>
    </row>
    <row r="1066" spans="1:3">
      <c r="A1066" s="1">
        <v>1064</v>
      </c>
      <c r="B1066">
        <v>4.28544600938967</v>
      </c>
      <c r="C1066">
        <v>0.1580427921801</v>
      </c>
    </row>
    <row r="1067" spans="1:3">
      <c r="A1067" s="1">
        <v>1065</v>
      </c>
      <c r="B1067">
        <v>4.28142589118199</v>
      </c>
      <c r="C1067">
        <v>0.367643295713487</v>
      </c>
    </row>
    <row r="1068" spans="1:3">
      <c r="A1068" s="1">
        <v>1066</v>
      </c>
      <c r="B1068">
        <v>4.27741330834114</v>
      </c>
      <c r="C1068">
        <v>1.03642108165776</v>
      </c>
    </row>
    <row r="1069" spans="1:3">
      <c r="A1069" s="1">
        <v>1067</v>
      </c>
      <c r="B1069">
        <v>4.27340823970037</v>
      </c>
      <c r="C1069">
        <v>0.51924133074854</v>
      </c>
    </row>
    <row r="1070" spans="1:3">
      <c r="A1070" s="1">
        <v>1068</v>
      </c>
      <c r="B1070">
        <v>4.26941066417212</v>
      </c>
      <c r="C1070">
        <v>1.48994028658382</v>
      </c>
    </row>
    <row r="1071" spans="1:3">
      <c r="A1071" s="1">
        <v>1069</v>
      </c>
      <c r="B1071">
        <v>4.26542056074766</v>
      </c>
      <c r="C1071">
        <v>0.957903331992377</v>
      </c>
    </row>
    <row r="1072" spans="1:3">
      <c r="A1072" s="1">
        <v>1070</v>
      </c>
      <c r="B1072">
        <v>4.26143790849673</v>
      </c>
      <c r="C1072">
        <v>1.12076460239921</v>
      </c>
    </row>
    <row r="1073" spans="1:3">
      <c r="A1073" s="1">
        <v>1071</v>
      </c>
      <c r="B1073">
        <v>4.25746268656716</v>
      </c>
      <c r="C1073">
        <v>0.463103691298768</v>
      </c>
    </row>
    <row r="1074" spans="1:3">
      <c r="A1074" s="1">
        <v>1072</v>
      </c>
      <c r="B1074">
        <v>4.25349487418453</v>
      </c>
      <c r="C1074">
        <v>0.888069866403428</v>
      </c>
    </row>
    <row r="1075" spans="1:3">
      <c r="A1075" s="1">
        <v>1073</v>
      </c>
      <c r="B1075">
        <v>4.24953445065177</v>
      </c>
      <c r="C1075">
        <v>0.298287013164213</v>
      </c>
    </row>
    <row r="1076" spans="1:3">
      <c r="A1076" s="1">
        <v>1074</v>
      </c>
      <c r="B1076">
        <v>4.24558139534884</v>
      </c>
      <c r="C1076">
        <v>1.19900333843443</v>
      </c>
    </row>
    <row r="1077" spans="1:3">
      <c r="A1077" s="1">
        <v>1075</v>
      </c>
      <c r="B1077">
        <v>4.24163568773234</v>
      </c>
      <c r="C1077">
        <v>0.489314665759418</v>
      </c>
    </row>
    <row r="1078" spans="1:3">
      <c r="A1078" s="1">
        <v>1076</v>
      </c>
      <c r="B1078">
        <v>4.23769730733519</v>
      </c>
      <c r="C1078">
        <v>0.352366951221936</v>
      </c>
    </row>
    <row r="1079" spans="1:3">
      <c r="A1079" s="1">
        <v>1077</v>
      </c>
      <c r="B1079">
        <v>4.23376623376623</v>
      </c>
      <c r="C1079">
        <v>0.278855145290083</v>
      </c>
    </row>
    <row r="1080" spans="1:3">
      <c r="A1080" s="1">
        <v>1078</v>
      </c>
      <c r="B1080">
        <v>4.22984244670992</v>
      </c>
      <c r="C1080">
        <v>0.421409028461228</v>
      </c>
    </row>
    <row r="1081" spans="1:3">
      <c r="A1081" s="1">
        <v>1079</v>
      </c>
      <c r="B1081">
        <v>4.22592592592593</v>
      </c>
      <c r="C1081">
        <v>1.04062375273711</v>
      </c>
    </row>
    <row r="1082" spans="1:3">
      <c r="A1082" s="1">
        <v>1080</v>
      </c>
      <c r="B1082">
        <v>4.22201665124884</v>
      </c>
      <c r="C1082">
        <v>0.86976464966531</v>
      </c>
    </row>
    <row r="1083" spans="1:3">
      <c r="A1083" s="1">
        <v>1081</v>
      </c>
      <c r="B1083">
        <v>4.2181146025878</v>
      </c>
      <c r="C1083">
        <v>0.471458703211873</v>
      </c>
    </row>
    <row r="1084" spans="1:3">
      <c r="A1084" s="1">
        <v>1082</v>
      </c>
      <c r="B1084">
        <v>4.21421975992613</v>
      </c>
      <c r="C1084">
        <v>1.49301158374027</v>
      </c>
    </row>
    <row r="1085" spans="1:3">
      <c r="A1085" s="1">
        <v>1083</v>
      </c>
      <c r="B1085">
        <v>4.21033210332103</v>
      </c>
      <c r="C1085">
        <v>2.27359522633593</v>
      </c>
    </row>
    <row r="1086" spans="1:3">
      <c r="A1086" s="1">
        <v>1084</v>
      </c>
      <c r="B1086">
        <v>4.20645161290323</v>
      </c>
      <c r="C1086">
        <v>0.622410837397262</v>
      </c>
    </row>
    <row r="1087" spans="1:3">
      <c r="A1087" s="1">
        <v>1085</v>
      </c>
      <c r="B1087">
        <v>4.20257826887661</v>
      </c>
      <c r="C1087">
        <v>0.786111297254175</v>
      </c>
    </row>
    <row r="1088" spans="1:3">
      <c r="A1088" s="1">
        <v>1086</v>
      </c>
      <c r="B1088">
        <v>4.19871205151794</v>
      </c>
      <c r="C1088">
        <v>1.20982886579718</v>
      </c>
    </row>
    <row r="1089" spans="1:3">
      <c r="A1089" s="1">
        <v>1087</v>
      </c>
      <c r="B1089">
        <v>4.19485294117647</v>
      </c>
      <c r="C1089">
        <v>0.313747268063341</v>
      </c>
    </row>
    <row r="1090" spans="1:3">
      <c r="A1090" s="1">
        <v>1088</v>
      </c>
      <c r="B1090">
        <v>4.19100091827365</v>
      </c>
      <c r="C1090">
        <v>0.159122987023894</v>
      </c>
    </row>
    <row r="1091" spans="1:3">
      <c r="A1091" s="1">
        <v>1089</v>
      </c>
      <c r="B1091">
        <v>4.18715596330275</v>
      </c>
      <c r="C1091">
        <v>0.515347368912953</v>
      </c>
    </row>
    <row r="1092" spans="1:3">
      <c r="A1092" s="1">
        <v>1090</v>
      </c>
      <c r="B1092">
        <v>4.1833180568286</v>
      </c>
      <c r="C1092">
        <v>1.02220566348168</v>
      </c>
    </row>
    <row r="1093" spans="1:3">
      <c r="A1093" s="1">
        <v>1091</v>
      </c>
      <c r="B1093">
        <v>4.17948717948718</v>
      </c>
      <c r="C1093">
        <v>1.27278102743384</v>
      </c>
    </row>
    <row r="1094" spans="1:3">
      <c r="A1094" s="1">
        <v>1092</v>
      </c>
      <c r="B1094">
        <v>4.17566331198536</v>
      </c>
      <c r="C1094">
        <v>1.70083980147495</v>
      </c>
    </row>
    <row r="1095" spans="1:3">
      <c r="A1095" s="1">
        <v>1093</v>
      </c>
      <c r="B1095">
        <v>4.17184643510055</v>
      </c>
      <c r="C1095">
        <v>1.33696596561633</v>
      </c>
    </row>
    <row r="1096" spans="1:3">
      <c r="A1096" s="1">
        <v>1094</v>
      </c>
      <c r="B1096">
        <v>4.16803652968037</v>
      </c>
      <c r="C1096">
        <v>1.21181505430065</v>
      </c>
    </row>
    <row r="1097" spans="1:3">
      <c r="A1097" s="1">
        <v>1095</v>
      </c>
      <c r="B1097">
        <v>4.16423357664234</v>
      </c>
      <c r="C1097">
        <v>0.750350585043593</v>
      </c>
    </row>
    <row r="1098" spans="1:3">
      <c r="A1098" s="1">
        <v>1096</v>
      </c>
      <c r="B1098">
        <v>4.16043755697356</v>
      </c>
      <c r="C1098">
        <v>0.801369719143288</v>
      </c>
    </row>
    <row r="1099" spans="1:3">
      <c r="A1099" s="1">
        <v>1097</v>
      </c>
      <c r="B1099">
        <v>4.15664845173042</v>
      </c>
      <c r="C1099">
        <v>1.31065694121054</v>
      </c>
    </row>
    <row r="1100" spans="1:3">
      <c r="A1100" s="1">
        <v>1098</v>
      </c>
      <c r="B1100">
        <v>4.15286624203822</v>
      </c>
      <c r="C1100">
        <v>0.882135200315555</v>
      </c>
    </row>
    <row r="1101" spans="1:3">
      <c r="A1101" s="1">
        <v>1099</v>
      </c>
      <c r="B1101">
        <v>4.14909090909091</v>
      </c>
      <c r="C1101">
        <v>0.271863160889624</v>
      </c>
    </row>
    <row r="1102" spans="1:3">
      <c r="A1102" s="1">
        <v>1100</v>
      </c>
      <c r="B1102">
        <v>4.14532243415077</v>
      </c>
      <c r="C1102">
        <v>0.496482413813995</v>
      </c>
    </row>
    <row r="1103" spans="1:3">
      <c r="A1103" s="1">
        <v>1101</v>
      </c>
      <c r="B1103">
        <v>4.14156079854809</v>
      </c>
      <c r="C1103">
        <v>0.801685267248677</v>
      </c>
    </row>
    <row r="1104" spans="1:3">
      <c r="A1104" s="1">
        <v>1102</v>
      </c>
      <c r="B1104">
        <v>4.13780598368087</v>
      </c>
      <c r="C1104">
        <v>0.436813394325486</v>
      </c>
    </row>
    <row r="1105" spans="1:3">
      <c r="A1105" s="1">
        <v>1103</v>
      </c>
      <c r="B1105">
        <v>4.13405797101449</v>
      </c>
      <c r="C1105">
        <v>1.17410451249704</v>
      </c>
    </row>
    <row r="1106" spans="1:3">
      <c r="A1106" s="1">
        <v>1104</v>
      </c>
      <c r="B1106">
        <v>4.13031674208145</v>
      </c>
      <c r="C1106">
        <v>1.26493899025607</v>
      </c>
    </row>
    <row r="1107" spans="1:3">
      <c r="A1107" s="1">
        <v>1105</v>
      </c>
      <c r="B1107">
        <v>4.12658227848101</v>
      </c>
      <c r="C1107">
        <v>0.464941700840281</v>
      </c>
    </row>
    <row r="1108" spans="1:3">
      <c r="A1108" s="1">
        <v>1106</v>
      </c>
      <c r="B1108">
        <v>4.12285456187895</v>
      </c>
      <c r="C1108">
        <v>0.42617882395415</v>
      </c>
    </row>
    <row r="1109" spans="1:3">
      <c r="A1109" s="1">
        <v>1107</v>
      </c>
      <c r="B1109">
        <v>4.11913357400722</v>
      </c>
      <c r="C1109">
        <v>1.45622618197097</v>
      </c>
    </row>
    <row r="1110" spans="1:3">
      <c r="A1110" s="1">
        <v>1108</v>
      </c>
      <c r="B1110">
        <v>4.11541929666366</v>
      </c>
      <c r="C1110">
        <v>0.878543061698161</v>
      </c>
    </row>
    <row r="1111" spans="1:3">
      <c r="A1111" s="1">
        <v>1109</v>
      </c>
      <c r="B1111">
        <v>4.11171171171171</v>
      </c>
      <c r="C1111">
        <v>0.841346997835899</v>
      </c>
    </row>
    <row r="1112" spans="1:3">
      <c r="A1112" s="1">
        <v>1110</v>
      </c>
      <c r="B1112">
        <v>4.10801080108011</v>
      </c>
      <c r="C1112">
        <v>0.758311352933623</v>
      </c>
    </row>
    <row r="1113" spans="1:3">
      <c r="A1113" s="1">
        <v>1111</v>
      </c>
      <c r="B1113">
        <v>4.10431654676259</v>
      </c>
      <c r="C1113">
        <v>0.773356800823137</v>
      </c>
    </row>
    <row r="1114" spans="1:3">
      <c r="A1114" s="1">
        <v>1112</v>
      </c>
      <c r="B1114">
        <v>4.10062893081761</v>
      </c>
      <c r="C1114">
        <v>0.759930429446495</v>
      </c>
    </row>
    <row r="1115" spans="1:3">
      <c r="A1115" s="1">
        <v>1113</v>
      </c>
      <c r="B1115">
        <v>4.09694793536804</v>
      </c>
      <c r="C1115">
        <v>0.944310822315801</v>
      </c>
    </row>
    <row r="1116" spans="1:3">
      <c r="A1116" s="1">
        <v>1114</v>
      </c>
      <c r="B1116">
        <v>4.0932735426009</v>
      </c>
      <c r="C1116">
        <v>0.72335155835454</v>
      </c>
    </row>
    <row r="1117" spans="1:3">
      <c r="A1117" s="1">
        <v>1115</v>
      </c>
      <c r="B1117">
        <v>4.08960573476702</v>
      </c>
      <c r="C1117">
        <v>0.310912143854409</v>
      </c>
    </row>
    <row r="1118" spans="1:3">
      <c r="A1118" s="1">
        <v>1116</v>
      </c>
      <c r="B1118">
        <v>4.08594449418084</v>
      </c>
      <c r="C1118">
        <v>0.373123584287422</v>
      </c>
    </row>
    <row r="1119" spans="1:3">
      <c r="A1119" s="1">
        <v>1117</v>
      </c>
      <c r="B1119">
        <v>4.08228980322004</v>
      </c>
      <c r="C1119">
        <v>0.641238247814731</v>
      </c>
    </row>
    <row r="1120" spans="1:3">
      <c r="A1120" s="1">
        <v>1118</v>
      </c>
      <c r="B1120">
        <v>4.07864164432529</v>
      </c>
      <c r="C1120">
        <v>2.11419514588887</v>
      </c>
    </row>
    <row r="1121" spans="1:3">
      <c r="A1121" s="1">
        <v>1119</v>
      </c>
      <c r="B1121">
        <v>4.075</v>
      </c>
      <c r="C1121">
        <v>1.99511259734615</v>
      </c>
    </row>
    <row r="1122" spans="1:3">
      <c r="A1122" s="1">
        <v>1120</v>
      </c>
      <c r="B1122">
        <v>4.07136485280999</v>
      </c>
      <c r="C1122">
        <v>2.11014574194039</v>
      </c>
    </row>
    <row r="1123" spans="1:3">
      <c r="A1123" s="1">
        <v>1121</v>
      </c>
      <c r="B1123">
        <v>4.06773618538324</v>
      </c>
      <c r="C1123">
        <v>1.05465404879552</v>
      </c>
    </row>
    <row r="1124" spans="1:3">
      <c r="A1124" s="1">
        <v>1122</v>
      </c>
      <c r="B1124">
        <v>4.06411398040962</v>
      </c>
      <c r="C1124">
        <v>0.547346901192648</v>
      </c>
    </row>
    <row r="1125" spans="1:3">
      <c r="A1125" s="1">
        <v>1123</v>
      </c>
      <c r="B1125">
        <v>4.06049822064057</v>
      </c>
      <c r="C1125">
        <v>0.313837117837501</v>
      </c>
    </row>
    <row r="1126" spans="1:3">
      <c r="A1126" s="1">
        <v>1124</v>
      </c>
      <c r="B1126">
        <v>4.05688888888889</v>
      </c>
      <c r="C1126">
        <v>0.819014333615347</v>
      </c>
    </row>
    <row r="1127" spans="1:3">
      <c r="A1127" s="1">
        <v>1125</v>
      </c>
      <c r="B1127">
        <v>4.05328596802842</v>
      </c>
      <c r="C1127">
        <v>1.00155845068681</v>
      </c>
    </row>
    <row r="1128" spans="1:3">
      <c r="A1128" s="1">
        <v>1126</v>
      </c>
      <c r="B1128">
        <v>4.04968944099379</v>
      </c>
      <c r="C1128">
        <v>0.918268832206528</v>
      </c>
    </row>
    <row r="1129" spans="1:3">
      <c r="A1129" s="1">
        <v>1127</v>
      </c>
      <c r="B1129">
        <v>4.04609929078014</v>
      </c>
      <c r="C1129">
        <v>0.312826815288843</v>
      </c>
    </row>
    <row r="1130" spans="1:3">
      <c r="A1130" s="1">
        <v>1128</v>
      </c>
      <c r="B1130">
        <v>4.04251550044287</v>
      </c>
      <c r="C1130">
        <v>0.543276807731257</v>
      </c>
    </row>
    <row r="1131" spans="1:3">
      <c r="A1131" s="1">
        <v>1129</v>
      </c>
      <c r="B1131">
        <v>4.03893805309735</v>
      </c>
      <c r="C1131">
        <v>0.316972816712683</v>
      </c>
    </row>
    <row r="1132" spans="1:3">
      <c r="A1132" s="1">
        <v>1130</v>
      </c>
      <c r="B1132">
        <v>4.03536693191866</v>
      </c>
      <c r="C1132">
        <v>0.949734532267569</v>
      </c>
    </row>
    <row r="1133" spans="1:3">
      <c r="A1133" s="1">
        <v>1131</v>
      </c>
      <c r="B1133">
        <v>4.03180212014134</v>
      </c>
      <c r="C1133">
        <v>2.00427190165214</v>
      </c>
    </row>
    <row r="1134" spans="1:3">
      <c r="A1134" s="1">
        <v>1132</v>
      </c>
      <c r="B1134">
        <v>4.02824360105913</v>
      </c>
      <c r="C1134">
        <v>0.55297751215593</v>
      </c>
    </row>
    <row r="1135" spans="1:3">
      <c r="A1135" s="1">
        <v>1133</v>
      </c>
      <c r="B1135">
        <v>4.02469135802469</v>
      </c>
      <c r="C1135">
        <v>0.656324925551417</v>
      </c>
    </row>
    <row r="1136" spans="1:3">
      <c r="A1136" s="1">
        <v>1134</v>
      </c>
      <c r="B1136">
        <v>4.02114537444934</v>
      </c>
      <c r="C1136">
        <v>0.798082270361012</v>
      </c>
    </row>
    <row r="1137" spans="1:3">
      <c r="A1137" s="1">
        <v>1135</v>
      </c>
      <c r="B1137">
        <v>4.01760563380282</v>
      </c>
      <c r="C1137">
        <v>1.07133818715039</v>
      </c>
    </row>
    <row r="1138" spans="1:3">
      <c r="A1138" s="1">
        <v>1136</v>
      </c>
      <c r="B1138">
        <v>4.01407211961302</v>
      </c>
      <c r="C1138">
        <v>0.135184273648739</v>
      </c>
    </row>
    <row r="1139" spans="1:3">
      <c r="A1139" s="1">
        <v>1137</v>
      </c>
      <c r="B1139">
        <v>4.01054481546573</v>
      </c>
      <c r="C1139">
        <v>0.741802959847104</v>
      </c>
    </row>
    <row r="1140" spans="1:3">
      <c r="A1140" s="1">
        <v>1138</v>
      </c>
      <c r="B1140">
        <v>4.00702370500439</v>
      </c>
      <c r="C1140">
        <v>0.270696094767804</v>
      </c>
    </row>
    <row r="1141" spans="1:3">
      <c r="A1141" s="1">
        <v>1139</v>
      </c>
      <c r="B1141">
        <v>4.00350877192983</v>
      </c>
      <c r="C1141">
        <v>0.51634850645374</v>
      </c>
    </row>
    <row r="1142" spans="1:3">
      <c r="A1142" s="1">
        <v>1140</v>
      </c>
      <c r="B1142">
        <v>4</v>
      </c>
      <c r="C1142">
        <v>0.632432518546301</v>
      </c>
    </row>
    <row r="1143" spans="1:3">
      <c r="A1143" s="1">
        <v>1141</v>
      </c>
      <c r="B1143">
        <v>3.99649737302977</v>
      </c>
      <c r="C1143">
        <v>0.203322734373386</v>
      </c>
    </row>
    <row r="1144" spans="1:3">
      <c r="A1144" s="1">
        <v>1142</v>
      </c>
      <c r="B1144">
        <v>3.99300087489064</v>
      </c>
      <c r="C1144">
        <v>1.2665341061272</v>
      </c>
    </row>
    <row r="1145" spans="1:3">
      <c r="A1145" s="1">
        <v>1143</v>
      </c>
      <c r="B1145">
        <v>3.98951048951049</v>
      </c>
      <c r="C1145">
        <v>0.673955049226742</v>
      </c>
    </row>
    <row r="1146" spans="1:3">
      <c r="A1146" s="1">
        <v>1144</v>
      </c>
      <c r="B1146">
        <v>3.98602620087336</v>
      </c>
      <c r="C1146">
        <v>1.39959727317485</v>
      </c>
    </row>
    <row r="1147" spans="1:3">
      <c r="A1147" s="1">
        <v>1145</v>
      </c>
      <c r="B1147">
        <v>3.9825479930192</v>
      </c>
      <c r="C1147">
        <v>0.644936306236894</v>
      </c>
    </row>
    <row r="1148" spans="1:3">
      <c r="A1148" s="1">
        <v>1146</v>
      </c>
      <c r="B1148">
        <v>3.97907585004359</v>
      </c>
      <c r="C1148">
        <v>1.74431799777363</v>
      </c>
    </row>
    <row r="1149" spans="1:3">
      <c r="A1149" s="1">
        <v>1147</v>
      </c>
      <c r="B1149">
        <v>3.97560975609756</v>
      </c>
      <c r="C1149">
        <v>0.0932424784308762</v>
      </c>
    </row>
    <row r="1150" spans="1:3">
      <c r="A1150" s="1">
        <v>1148</v>
      </c>
      <c r="B1150">
        <v>3.97214969538729</v>
      </c>
      <c r="C1150">
        <v>1.30524259890105</v>
      </c>
    </row>
    <row r="1151" spans="1:3">
      <c r="A1151" s="1">
        <v>1149</v>
      </c>
      <c r="B1151">
        <v>3.96869565217391</v>
      </c>
      <c r="C1151">
        <v>0.990330046430755</v>
      </c>
    </row>
    <row r="1152" spans="1:3">
      <c r="A1152" s="1">
        <v>1150</v>
      </c>
      <c r="B1152">
        <v>3.96524761077324</v>
      </c>
      <c r="C1152">
        <v>0.577828697984243</v>
      </c>
    </row>
    <row r="1153" spans="1:3">
      <c r="A1153" s="1">
        <v>1151</v>
      </c>
      <c r="B1153">
        <v>3.96180555555556</v>
      </c>
      <c r="C1153">
        <v>0.621221580115698</v>
      </c>
    </row>
    <row r="1154" spans="1:3">
      <c r="A1154" s="1">
        <v>1152</v>
      </c>
      <c r="B1154">
        <v>3.95836947094536</v>
      </c>
      <c r="C1154">
        <v>0.901099661654606</v>
      </c>
    </row>
    <row r="1155" spans="1:3">
      <c r="A1155" s="1">
        <v>1153</v>
      </c>
      <c r="B1155">
        <v>3.95493934142114</v>
      </c>
      <c r="C1155">
        <v>0.760587525286812</v>
      </c>
    </row>
    <row r="1156" spans="1:3">
      <c r="A1156" s="1">
        <v>1154</v>
      </c>
      <c r="B1156">
        <v>3.95151515151515</v>
      </c>
      <c r="C1156">
        <v>1.36443031007849</v>
      </c>
    </row>
    <row r="1157" spans="1:3">
      <c r="A1157" s="1">
        <v>1155</v>
      </c>
      <c r="B1157">
        <v>3.94809688581315</v>
      </c>
      <c r="C1157">
        <v>0.0988935302448798</v>
      </c>
    </row>
    <row r="1158" spans="1:3">
      <c r="A1158" s="1">
        <v>1156</v>
      </c>
      <c r="B1158">
        <v>3.94468452895419</v>
      </c>
      <c r="C1158">
        <v>0.843965508056278</v>
      </c>
    </row>
    <row r="1159" spans="1:3">
      <c r="A1159" s="1">
        <v>1157</v>
      </c>
      <c r="B1159">
        <v>3.9412780656304</v>
      </c>
      <c r="C1159">
        <v>1.53442740296881</v>
      </c>
    </row>
    <row r="1160" spans="1:3">
      <c r="A1160" s="1">
        <v>1158</v>
      </c>
      <c r="B1160">
        <v>3.93787748058671</v>
      </c>
      <c r="C1160">
        <v>0.380437422368091</v>
      </c>
    </row>
    <row r="1161" spans="1:3">
      <c r="A1161" s="1">
        <v>1159</v>
      </c>
      <c r="B1161">
        <v>3.93448275862069</v>
      </c>
      <c r="C1161">
        <v>0.589169034484482</v>
      </c>
    </row>
    <row r="1162" spans="1:3">
      <c r="A1162" s="1">
        <v>1160</v>
      </c>
      <c r="B1162">
        <v>3.93109388458226</v>
      </c>
      <c r="C1162">
        <v>2.19408658219346</v>
      </c>
    </row>
    <row r="1163" spans="1:3">
      <c r="A1163" s="1">
        <v>1161</v>
      </c>
      <c r="B1163">
        <v>3.92771084337349</v>
      </c>
      <c r="C1163">
        <v>1.03269542086651</v>
      </c>
    </row>
    <row r="1164" spans="1:3">
      <c r="A1164" s="1">
        <v>1162</v>
      </c>
      <c r="B1164">
        <v>3.92433361994841</v>
      </c>
      <c r="C1164">
        <v>0.947017978771482</v>
      </c>
    </row>
    <row r="1165" spans="1:3">
      <c r="A1165" s="1">
        <v>1163</v>
      </c>
      <c r="B1165">
        <v>3.92096219931271</v>
      </c>
      <c r="C1165">
        <v>0.39215802056356</v>
      </c>
    </row>
    <row r="1166" spans="1:3">
      <c r="A1166" s="1">
        <v>1164</v>
      </c>
      <c r="B1166">
        <v>3.9175965665236</v>
      </c>
      <c r="C1166">
        <v>0.336943951836846</v>
      </c>
    </row>
    <row r="1167" spans="1:3">
      <c r="A1167" s="1">
        <v>1165</v>
      </c>
      <c r="B1167">
        <v>3.91423670668954</v>
      </c>
      <c r="C1167">
        <v>0.799383214898111</v>
      </c>
    </row>
    <row r="1168" spans="1:3">
      <c r="A1168" s="1">
        <v>1166</v>
      </c>
      <c r="B1168">
        <v>3.91088260497001</v>
      </c>
      <c r="C1168">
        <v>0.220856302240765</v>
      </c>
    </row>
    <row r="1169" spans="1:3">
      <c r="A1169" s="1">
        <v>1167</v>
      </c>
      <c r="B1169">
        <v>3.90753424657534</v>
      </c>
      <c r="C1169">
        <v>0.216449297641396</v>
      </c>
    </row>
    <row r="1170" spans="1:3">
      <c r="A1170" s="1">
        <v>1168</v>
      </c>
      <c r="B1170">
        <v>3.90419161676647</v>
      </c>
      <c r="C1170">
        <v>0.673420744044861</v>
      </c>
    </row>
    <row r="1171" spans="1:3">
      <c r="A1171" s="1">
        <v>1169</v>
      </c>
      <c r="B1171">
        <v>3.9008547008547</v>
      </c>
      <c r="C1171">
        <v>0.483940007194747</v>
      </c>
    </row>
    <row r="1172" spans="1:3">
      <c r="A1172" s="1">
        <v>1170</v>
      </c>
      <c r="B1172">
        <v>3.89752348420154</v>
      </c>
      <c r="C1172">
        <v>1.22758580298952</v>
      </c>
    </row>
    <row r="1173" spans="1:3">
      <c r="A1173" s="1">
        <v>1171</v>
      </c>
      <c r="B1173">
        <v>3.89419795221843</v>
      </c>
      <c r="C1173">
        <v>1.02854243608565</v>
      </c>
    </row>
    <row r="1174" spans="1:3">
      <c r="A1174" s="1">
        <v>1172</v>
      </c>
      <c r="B1174">
        <v>3.89087809036658</v>
      </c>
      <c r="C1174">
        <v>0.653582899653093</v>
      </c>
    </row>
    <row r="1175" spans="1:3">
      <c r="A1175" s="1">
        <v>1173</v>
      </c>
      <c r="B1175">
        <v>3.88756388415673</v>
      </c>
      <c r="C1175">
        <v>0.921547782365278</v>
      </c>
    </row>
    <row r="1176" spans="1:3">
      <c r="A1176" s="1">
        <v>1174</v>
      </c>
      <c r="B1176">
        <v>3.88425531914894</v>
      </c>
      <c r="C1176">
        <v>0.191197953899531</v>
      </c>
    </row>
    <row r="1177" spans="1:3">
      <c r="A1177" s="1">
        <v>1175</v>
      </c>
      <c r="B1177">
        <v>3.88095238095238</v>
      </c>
      <c r="C1177">
        <v>0.632753914781687</v>
      </c>
    </row>
    <row r="1178" spans="1:3">
      <c r="A1178" s="1">
        <v>1176</v>
      </c>
      <c r="B1178">
        <v>3.87765505522515</v>
      </c>
      <c r="C1178">
        <v>0.31994105222362</v>
      </c>
    </row>
    <row r="1179" spans="1:3">
      <c r="A1179" s="1">
        <v>1177</v>
      </c>
      <c r="B1179">
        <v>3.87436332767402</v>
      </c>
      <c r="C1179">
        <v>0.548052018430722</v>
      </c>
    </row>
    <row r="1180" spans="1:3">
      <c r="A1180" s="1">
        <v>1178</v>
      </c>
      <c r="B1180">
        <v>3.87107718405428</v>
      </c>
      <c r="C1180">
        <v>0.0733906968060679</v>
      </c>
    </row>
    <row r="1181" spans="1:3">
      <c r="A1181" s="1">
        <v>1179</v>
      </c>
      <c r="B1181">
        <v>3.86779661016949</v>
      </c>
      <c r="C1181">
        <v>0.251025739852981</v>
      </c>
    </row>
    <row r="1182" spans="1:3">
      <c r="A1182" s="1">
        <v>1180</v>
      </c>
      <c r="B1182">
        <v>3.8645215918713</v>
      </c>
      <c r="C1182">
        <v>0.292635927020119</v>
      </c>
    </row>
    <row r="1183" spans="1:3">
      <c r="A1183" s="1">
        <v>1181</v>
      </c>
      <c r="B1183">
        <v>3.86125211505922</v>
      </c>
      <c r="C1183">
        <v>0.84325256121633</v>
      </c>
    </row>
    <row r="1184" spans="1:3">
      <c r="A1184" s="1">
        <v>1182</v>
      </c>
      <c r="B1184">
        <v>3.85798816568047</v>
      </c>
      <c r="C1184">
        <v>1.00312257309161</v>
      </c>
    </row>
    <row r="1185" spans="1:3">
      <c r="A1185" s="1">
        <v>1183</v>
      </c>
      <c r="B1185">
        <v>3.85472972972973</v>
      </c>
      <c r="C1185">
        <v>1.68602014318303</v>
      </c>
    </row>
    <row r="1186" spans="1:3">
      <c r="A1186" s="1">
        <v>1184</v>
      </c>
      <c r="B1186">
        <v>3.85147679324894</v>
      </c>
      <c r="C1186">
        <v>0.154642191067419</v>
      </c>
    </row>
    <row r="1187" spans="1:3">
      <c r="A1187" s="1">
        <v>1185</v>
      </c>
      <c r="B1187">
        <v>3.84822934232715</v>
      </c>
      <c r="C1187">
        <v>1.11718923865917</v>
      </c>
    </row>
    <row r="1188" spans="1:3">
      <c r="A1188" s="1">
        <v>1186</v>
      </c>
      <c r="B1188">
        <v>3.84498736310025</v>
      </c>
      <c r="C1188">
        <v>1.40503834946827</v>
      </c>
    </row>
    <row r="1189" spans="1:3">
      <c r="A1189" s="1">
        <v>1187</v>
      </c>
      <c r="B1189">
        <v>3.84175084175084</v>
      </c>
      <c r="C1189">
        <v>1.16136030584519</v>
      </c>
    </row>
    <row r="1190" spans="1:3">
      <c r="A1190" s="1">
        <v>1188</v>
      </c>
      <c r="B1190">
        <v>3.83851976450799</v>
      </c>
      <c r="C1190">
        <v>0.246219534371715</v>
      </c>
    </row>
    <row r="1191" spans="1:3">
      <c r="A1191" s="1">
        <v>1189</v>
      </c>
      <c r="B1191">
        <v>3.83529411764706</v>
      </c>
      <c r="C1191">
        <v>0.22432861275742</v>
      </c>
    </row>
    <row r="1192" spans="1:3">
      <c r="A1192" s="1">
        <v>1190</v>
      </c>
      <c r="B1192">
        <v>3.8320738874895</v>
      </c>
      <c r="C1192">
        <v>0.703483364758395</v>
      </c>
    </row>
    <row r="1193" spans="1:3">
      <c r="A1193" s="1">
        <v>1191</v>
      </c>
      <c r="B1193">
        <v>3.82885906040268</v>
      </c>
      <c r="C1193">
        <v>0.616921630379839</v>
      </c>
    </row>
    <row r="1194" spans="1:3">
      <c r="A1194" s="1">
        <v>1192</v>
      </c>
      <c r="B1194">
        <v>3.82564962279966</v>
      </c>
      <c r="C1194">
        <v>0.926669223270141</v>
      </c>
    </row>
    <row r="1195" spans="1:3">
      <c r="A1195" s="1">
        <v>1193</v>
      </c>
      <c r="B1195">
        <v>3.82244556113903</v>
      </c>
      <c r="C1195">
        <v>0.76684924383127</v>
      </c>
    </row>
    <row r="1196" spans="1:3">
      <c r="A1196" s="1">
        <v>1194</v>
      </c>
      <c r="B1196">
        <v>3.81924686192469</v>
      </c>
      <c r="C1196">
        <v>0.818471880363906</v>
      </c>
    </row>
    <row r="1197" spans="1:3">
      <c r="A1197" s="1">
        <v>1195</v>
      </c>
      <c r="B1197">
        <v>3.81605351170569</v>
      </c>
      <c r="C1197">
        <v>1.22024102566163</v>
      </c>
    </row>
    <row r="1198" spans="1:3">
      <c r="A1198" s="1">
        <v>1196</v>
      </c>
      <c r="B1198">
        <v>3.81286549707602</v>
      </c>
      <c r="C1198">
        <v>1.03171323411395</v>
      </c>
    </row>
    <row r="1199" spans="1:3">
      <c r="A1199" s="1">
        <v>1197</v>
      </c>
      <c r="B1199">
        <v>3.80968280467446</v>
      </c>
      <c r="C1199">
        <v>1.2675131938524</v>
      </c>
    </row>
    <row r="1200" spans="1:3">
      <c r="A1200" s="1">
        <v>1198</v>
      </c>
      <c r="B1200">
        <v>3.80650542118432</v>
      </c>
      <c r="C1200">
        <v>0.225903134990209</v>
      </c>
    </row>
    <row r="1201" spans="1:3">
      <c r="A1201" s="1">
        <v>1199</v>
      </c>
      <c r="B1201">
        <v>3.80333333333333</v>
      </c>
      <c r="C1201">
        <v>0.415063560375394</v>
      </c>
    </row>
    <row r="1202" spans="1:3">
      <c r="A1202" s="1">
        <v>1200</v>
      </c>
      <c r="B1202">
        <v>3.80016652789342</v>
      </c>
      <c r="C1202">
        <v>0.2639129697261</v>
      </c>
    </row>
    <row r="1203" spans="1:3">
      <c r="A1203" s="1">
        <v>1201</v>
      </c>
      <c r="B1203">
        <v>3.79700499168053</v>
      </c>
      <c r="C1203">
        <v>0.258966502645887</v>
      </c>
    </row>
    <row r="1204" spans="1:3">
      <c r="A1204" s="1">
        <v>1202</v>
      </c>
      <c r="B1204">
        <v>3.79384871155445</v>
      </c>
      <c r="C1204">
        <v>0.322939369290042</v>
      </c>
    </row>
    <row r="1205" spans="1:3">
      <c r="A1205" s="1">
        <v>1203</v>
      </c>
      <c r="B1205">
        <v>3.7906976744186</v>
      </c>
      <c r="C1205">
        <v>0.405008058714197</v>
      </c>
    </row>
    <row r="1206" spans="1:3">
      <c r="A1206" s="1">
        <v>1204</v>
      </c>
      <c r="B1206">
        <v>3.78755186721992</v>
      </c>
      <c r="C1206">
        <v>1.34722142733213</v>
      </c>
    </row>
    <row r="1207" spans="1:3">
      <c r="A1207" s="1">
        <v>1205</v>
      </c>
      <c r="B1207">
        <v>3.78441127694859</v>
      </c>
      <c r="C1207">
        <v>0.573406375057113</v>
      </c>
    </row>
    <row r="1208" spans="1:3">
      <c r="A1208" s="1">
        <v>1206</v>
      </c>
      <c r="B1208">
        <v>3.78127589063795</v>
      </c>
      <c r="C1208">
        <v>1.07278652122227</v>
      </c>
    </row>
    <row r="1209" spans="1:3">
      <c r="A1209" s="1">
        <v>1207</v>
      </c>
      <c r="B1209">
        <v>3.77814569536424</v>
      </c>
      <c r="C1209">
        <v>0.937004741852273</v>
      </c>
    </row>
    <row r="1210" spans="1:3">
      <c r="A1210" s="1">
        <v>1208</v>
      </c>
      <c r="B1210">
        <v>3.77502067824648</v>
      </c>
      <c r="C1210">
        <v>0.811333241702519</v>
      </c>
    </row>
    <row r="1211" spans="1:3">
      <c r="A1211" s="1">
        <v>1209</v>
      </c>
      <c r="B1211">
        <v>3.77190082644628</v>
      </c>
      <c r="C1211">
        <v>0.270599672913184</v>
      </c>
    </row>
    <row r="1212" spans="1:3">
      <c r="A1212" s="1">
        <v>1210</v>
      </c>
      <c r="B1212">
        <v>3.76878612716763</v>
      </c>
      <c r="C1212">
        <v>0.898511736158978</v>
      </c>
    </row>
    <row r="1213" spans="1:3">
      <c r="A1213" s="1">
        <v>1211</v>
      </c>
      <c r="B1213">
        <v>3.76567656765677</v>
      </c>
      <c r="C1213">
        <v>0.758489865214286</v>
      </c>
    </row>
    <row r="1214" spans="1:3">
      <c r="A1214" s="1">
        <v>1212</v>
      </c>
      <c r="B1214">
        <v>3.76257213520198</v>
      </c>
      <c r="C1214">
        <v>0.731230234576324</v>
      </c>
    </row>
    <row r="1215" spans="1:3">
      <c r="A1215" s="1">
        <v>1213</v>
      </c>
      <c r="B1215">
        <v>3.75947281713344</v>
      </c>
      <c r="C1215">
        <v>0.334770399252324</v>
      </c>
    </row>
    <row r="1216" spans="1:3">
      <c r="A1216" s="1">
        <v>1214</v>
      </c>
      <c r="B1216">
        <v>3.75637860082304</v>
      </c>
      <c r="C1216">
        <v>0.308090586271912</v>
      </c>
    </row>
    <row r="1217" spans="1:3">
      <c r="A1217" s="1">
        <v>1215</v>
      </c>
      <c r="B1217">
        <v>3.75328947368421</v>
      </c>
      <c r="C1217">
        <v>0.489861026787301</v>
      </c>
    </row>
    <row r="1218" spans="1:3">
      <c r="A1218" s="1">
        <v>1216</v>
      </c>
      <c r="B1218">
        <v>3.75020542317173</v>
      </c>
      <c r="C1218">
        <v>0.767521055290836</v>
      </c>
    </row>
    <row r="1219" spans="1:3">
      <c r="A1219" s="1">
        <v>1217</v>
      </c>
      <c r="B1219">
        <v>3.74712643678161</v>
      </c>
      <c r="C1219">
        <v>0.326961376960526</v>
      </c>
    </row>
    <row r="1220" spans="1:3">
      <c r="A1220" s="1">
        <v>1218</v>
      </c>
      <c r="B1220">
        <v>3.74405250205086</v>
      </c>
      <c r="C1220">
        <v>1.04197535942863</v>
      </c>
    </row>
    <row r="1221" spans="1:3">
      <c r="A1221" s="1">
        <v>1219</v>
      </c>
      <c r="B1221">
        <v>3.74098360655738</v>
      </c>
      <c r="C1221">
        <v>1.26115364077342</v>
      </c>
    </row>
    <row r="1222" spans="1:3">
      <c r="A1222" s="1">
        <v>1220</v>
      </c>
      <c r="B1222">
        <v>3.73791973791974</v>
      </c>
      <c r="C1222">
        <v>0.997687950992927</v>
      </c>
    </row>
    <row r="1223" spans="1:3">
      <c r="A1223" s="1">
        <v>1221</v>
      </c>
      <c r="B1223">
        <v>3.73486088379705</v>
      </c>
      <c r="C1223">
        <v>1.3352186704927</v>
      </c>
    </row>
    <row r="1224" spans="1:3">
      <c r="A1224" s="1">
        <v>1222</v>
      </c>
      <c r="B1224">
        <v>3.7318070318888</v>
      </c>
      <c r="C1224">
        <v>1.71866031554084</v>
      </c>
    </row>
    <row r="1225" spans="1:3">
      <c r="A1225" s="1">
        <v>1223</v>
      </c>
      <c r="B1225">
        <v>3.72875816993464</v>
      </c>
      <c r="C1225">
        <v>0.365398060717161</v>
      </c>
    </row>
    <row r="1226" spans="1:3">
      <c r="A1226" s="1">
        <v>1224</v>
      </c>
      <c r="B1226">
        <v>3.72571428571429</v>
      </c>
      <c r="C1226">
        <v>0.702839001819439</v>
      </c>
    </row>
    <row r="1227" spans="1:3">
      <c r="A1227" s="1">
        <v>1225</v>
      </c>
      <c r="B1227">
        <v>3.72267536704731</v>
      </c>
      <c r="C1227">
        <v>0.486450358448223</v>
      </c>
    </row>
    <row r="1228" spans="1:3">
      <c r="A1228" s="1">
        <v>1226</v>
      </c>
      <c r="B1228">
        <v>3.71964140179299</v>
      </c>
      <c r="C1228">
        <v>0.741859274404714</v>
      </c>
    </row>
    <row r="1229" spans="1:3">
      <c r="A1229" s="1">
        <v>1227</v>
      </c>
      <c r="B1229">
        <v>3.71661237785016</v>
      </c>
      <c r="C1229">
        <v>0.69045250648935</v>
      </c>
    </row>
    <row r="1230" spans="1:3">
      <c r="A1230" s="1">
        <v>1228</v>
      </c>
      <c r="B1230">
        <v>3.71358828315704</v>
      </c>
      <c r="C1230">
        <v>1.28476615191497</v>
      </c>
    </row>
    <row r="1231" spans="1:3">
      <c r="A1231" s="1">
        <v>1229</v>
      </c>
      <c r="B1231">
        <v>3.71056910569106</v>
      </c>
      <c r="C1231">
        <v>1.81374643379498</v>
      </c>
    </row>
    <row r="1232" spans="1:3">
      <c r="A1232" s="1">
        <v>1230</v>
      </c>
      <c r="B1232">
        <v>3.70755483346872</v>
      </c>
      <c r="C1232">
        <v>1.32492353606351</v>
      </c>
    </row>
    <row r="1233" spans="1:3">
      <c r="A1233" s="1">
        <v>1231</v>
      </c>
      <c r="B1233">
        <v>3.70454545454545</v>
      </c>
      <c r="C1233">
        <v>2.04124019106845</v>
      </c>
    </row>
    <row r="1234" spans="1:3">
      <c r="A1234" s="1">
        <v>1232</v>
      </c>
      <c r="B1234">
        <v>3.70154095701541</v>
      </c>
      <c r="C1234">
        <v>0.430764496386504</v>
      </c>
    </row>
    <row r="1235" spans="1:3">
      <c r="A1235" s="1">
        <v>1233</v>
      </c>
      <c r="B1235">
        <v>3.69854132901134</v>
      </c>
      <c r="C1235">
        <v>1.65292934862457</v>
      </c>
    </row>
    <row r="1236" spans="1:3">
      <c r="A1236" s="1">
        <v>1234</v>
      </c>
      <c r="B1236">
        <v>3.69554655870445</v>
      </c>
      <c r="C1236">
        <v>1.2405944546829</v>
      </c>
    </row>
    <row r="1237" spans="1:3">
      <c r="A1237" s="1">
        <v>1235</v>
      </c>
      <c r="B1237">
        <v>3.69255663430421</v>
      </c>
      <c r="C1237">
        <v>0.734341789128903</v>
      </c>
    </row>
    <row r="1238" spans="1:3">
      <c r="A1238" s="1">
        <v>1236</v>
      </c>
      <c r="B1238">
        <v>3.6895715440582</v>
      </c>
      <c r="C1238">
        <v>1.51189975216768</v>
      </c>
    </row>
    <row r="1239" spans="1:3">
      <c r="A1239" s="1">
        <v>1237</v>
      </c>
      <c r="B1239">
        <v>3.68659127625202</v>
      </c>
      <c r="C1239">
        <v>1.15272514589435</v>
      </c>
    </row>
    <row r="1240" spans="1:3">
      <c r="A1240" s="1">
        <v>1238</v>
      </c>
      <c r="B1240">
        <v>3.68361581920904</v>
      </c>
      <c r="C1240">
        <v>0.762184324077167</v>
      </c>
    </row>
    <row r="1241" spans="1:3">
      <c r="A1241" s="1">
        <v>1239</v>
      </c>
      <c r="B1241">
        <v>3.68064516129032</v>
      </c>
      <c r="C1241">
        <v>0.477755781038961</v>
      </c>
    </row>
    <row r="1242" spans="1:3">
      <c r="A1242" s="1">
        <v>1240</v>
      </c>
      <c r="B1242">
        <v>3.67767929089444</v>
      </c>
      <c r="C1242">
        <v>0.597972919319513</v>
      </c>
    </row>
    <row r="1243" spans="1:3">
      <c r="A1243" s="1">
        <v>1241</v>
      </c>
      <c r="B1243">
        <v>3.67471819645733</v>
      </c>
      <c r="C1243">
        <v>0.802660419296616</v>
      </c>
    </row>
    <row r="1244" spans="1:3">
      <c r="A1244" s="1">
        <v>1242</v>
      </c>
      <c r="B1244">
        <v>3.67176186645213</v>
      </c>
      <c r="C1244">
        <v>2.13528604429252</v>
      </c>
    </row>
    <row r="1245" spans="1:3">
      <c r="A1245" s="1">
        <v>1243</v>
      </c>
      <c r="B1245">
        <v>3.66881028938907</v>
      </c>
      <c r="C1245">
        <v>1.3331829283002</v>
      </c>
    </row>
    <row r="1246" spans="1:3">
      <c r="A1246" s="1">
        <v>1244</v>
      </c>
      <c r="B1246">
        <v>3.66586345381526</v>
      </c>
      <c r="C1246">
        <v>1.13078299589159</v>
      </c>
    </row>
    <row r="1247" spans="1:3">
      <c r="A1247" s="1">
        <v>1245</v>
      </c>
      <c r="B1247">
        <v>3.66292134831461</v>
      </c>
      <c r="C1247">
        <v>0.527591375969033</v>
      </c>
    </row>
    <row r="1248" spans="1:3">
      <c r="A1248" s="1">
        <v>1246</v>
      </c>
      <c r="B1248">
        <v>3.65998396150762</v>
      </c>
      <c r="C1248">
        <v>0.698103228840676</v>
      </c>
    </row>
    <row r="1249" spans="1:3">
      <c r="A1249" s="1">
        <v>1247</v>
      </c>
      <c r="B1249">
        <v>3.65705128205128</v>
      </c>
      <c r="C1249">
        <v>0.917956888720453</v>
      </c>
    </row>
    <row r="1250" spans="1:3">
      <c r="A1250" s="1">
        <v>1248</v>
      </c>
      <c r="B1250">
        <v>3.65412329863891</v>
      </c>
      <c r="C1250">
        <v>0.991163726863105</v>
      </c>
    </row>
    <row r="1251" spans="1:3">
      <c r="A1251" s="1">
        <v>1249</v>
      </c>
      <c r="B1251">
        <v>3.6512</v>
      </c>
      <c r="C1251">
        <v>1.1502182607403</v>
      </c>
    </row>
    <row r="1252" spans="1:3">
      <c r="A1252" s="1">
        <v>1250</v>
      </c>
      <c r="B1252">
        <v>3.64828137490008</v>
      </c>
      <c r="C1252">
        <v>1.03785098037207</v>
      </c>
    </row>
    <row r="1253" spans="1:3">
      <c r="A1253" s="1">
        <v>1251</v>
      </c>
      <c r="B1253">
        <v>3.64536741214057</v>
      </c>
      <c r="C1253">
        <v>1.18281117279908</v>
      </c>
    </row>
    <row r="1254" spans="1:3">
      <c r="A1254" s="1">
        <v>1252</v>
      </c>
      <c r="B1254">
        <v>3.64245810055866</v>
      </c>
      <c r="C1254">
        <v>0.817963294632177</v>
      </c>
    </row>
    <row r="1255" spans="1:3">
      <c r="A1255" s="1">
        <v>1253</v>
      </c>
      <c r="B1255">
        <v>3.63955342902711</v>
      </c>
      <c r="C1255">
        <v>0.895739598899712</v>
      </c>
    </row>
    <row r="1256" spans="1:3">
      <c r="A1256" s="1">
        <v>1254</v>
      </c>
      <c r="B1256">
        <v>3.63665338645418</v>
      </c>
      <c r="C1256">
        <v>2.64093382277598</v>
      </c>
    </row>
    <row r="1257" spans="1:3">
      <c r="A1257" s="1">
        <v>1255</v>
      </c>
      <c r="B1257">
        <v>3.63375796178344</v>
      </c>
      <c r="C1257">
        <v>2.50123084524652</v>
      </c>
    </row>
    <row r="1258" spans="1:3">
      <c r="A1258" s="1">
        <v>1256</v>
      </c>
      <c r="B1258">
        <v>3.63086714399364</v>
      </c>
      <c r="C1258">
        <v>2.16583512811536</v>
      </c>
    </row>
    <row r="1259" spans="1:3">
      <c r="A1259" s="1">
        <v>1257</v>
      </c>
      <c r="B1259">
        <v>3.62798092209857</v>
      </c>
      <c r="C1259">
        <v>1.66163785771435</v>
      </c>
    </row>
    <row r="1260" spans="1:3">
      <c r="A1260" s="1">
        <v>1258</v>
      </c>
      <c r="B1260">
        <v>3.62509928514694</v>
      </c>
      <c r="C1260">
        <v>0.784398448272257</v>
      </c>
    </row>
    <row r="1261" spans="1:3">
      <c r="A1261" s="1">
        <v>1259</v>
      </c>
      <c r="B1261">
        <v>3.62222222222222</v>
      </c>
      <c r="C1261">
        <v>1.13299125809721</v>
      </c>
    </row>
    <row r="1262" spans="1:3">
      <c r="A1262" s="1">
        <v>1260</v>
      </c>
      <c r="B1262">
        <v>3.61934972244251</v>
      </c>
      <c r="C1262">
        <v>1.78283987330999</v>
      </c>
    </row>
    <row r="1263" spans="1:3">
      <c r="A1263" s="1">
        <v>1261</v>
      </c>
      <c r="B1263">
        <v>3.61648177496038</v>
      </c>
      <c r="C1263">
        <v>1.44323760934828</v>
      </c>
    </row>
    <row r="1264" spans="1:3">
      <c r="A1264" s="1">
        <v>1262</v>
      </c>
      <c r="B1264">
        <v>3.61361836896279</v>
      </c>
      <c r="C1264">
        <v>1.30623279726678</v>
      </c>
    </row>
    <row r="1265" spans="1:3">
      <c r="A1265" s="1">
        <v>1263</v>
      </c>
      <c r="B1265">
        <v>3.61075949367089</v>
      </c>
      <c r="C1265">
        <v>0.639284046956425</v>
      </c>
    </row>
    <row r="1266" spans="1:3">
      <c r="A1266" s="1">
        <v>1264</v>
      </c>
      <c r="B1266">
        <v>3.60790513833992</v>
      </c>
      <c r="C1266">
        <v>0.556292229095663</v>
      </c>
    </row>
    <row r="1267" spans="1:3">
      <c r="A1267" s="1">
        <v>1265</v>
      </c>
      <c r="B1267">
        <v>3.60505529225908</v>
      </c>
      <c r="C1267">
        <v>0.698445730130891</v>
      </c>
    </row>
    <row r="1268" spans="1:3">
      <c r="A1268" s="1">
        <v>1266</v>
      </c>
      <c r="B1268">
        <v>3.60220994475138</v>
      </c>
      <c r="C1268">
        <v>0.940150441206244</v>
      </c>
    </row>
    <row r="1269" spans="1:3">
      <c r="A1269" s="1">
        <v>1267</v>
      </c>
      <c r="B1269">
        <v>3.5993690851735</v>
      </c>
      <c r="C1269">
        <v>1.18591381582539</v>
      </c>
    </row>
    <row r="1270" spans="1:3">
      <c r="A1270" s="1">
        <v>1268</v>
      </c>
      <c r="B1270">
        <v>3.59653270291568</v>
      </c>
      <c r="C1270">
        <v>0.93769527536727</v>
      </c>
    </row>
    <row r="1271" spans="1:3">
      <c r="A1271" s="1">
        <v>1269</v>
      </c>
      <c r="B1271">
        <v>3.59370078740157</v>
      </c>
      <c r="C1271">
        <v>1.65716646047386</v>
      </c>
    </row>
    <row r="1272" spans="1:3">
      <c r="A1272" s="1">
        <v>1270</v>
      </c>
      <c r="B1272">
        <v>3.59087332808812</v>
      </c>
      <c r="C1272">
        <v>1.44073486933252</v>
      </c>
    </row>
    <row r="1273" spans="1:3">
      <c r="A1273" s="1">
        <v>1271</v>
      </c>
      <c r="B1273">
        <v>3.58805031446541</v>
      </c>
      <c r="C1273">
        <v>1.46285011881713</v>
      </c>
    </row>
    <row r="1274" spans="1:3">
      <c r="A1274" s="1">
        <v>1272</v>
      </c>
      <c r="B1274">
        <v>3.58523173605656</v>
      </c>
      <c r="C1274">
        <v>0.727444791101549</v>
      </c>
    </row>
    <row r="1275" spans="1:3">
      <c r="A1275" s="1">
        <v>1273</v>
      </c>
      <c r="B1275">
        <v>3.58241758241758</v>
      </c>
      <c r="C1275">
        <v>1.69011262375855</v>
      </c>
    </row>
    <row r="1276" spans="1:3">
      <c r="A1276" s="1">
        <v>1274</v>
      </c>
      <c r="B1276">
        <v>3.57960784313725</v>
      </c>
      <c r="C1276">
        <v>0.921204534125507</v>
      </c>
    </row>
    <row r="1277" spans="1:3">
      <c r="A1277" s="1">
        <v>1275</v>
      </c>
      <c r="B1277">
        <v>3.57680250783699</v>
      </c>
      <c r="C1277">
        <v>0.99371372185513</v>
      </c>
    </row>
    <row r="1278" spans="1:3">
      <c r="A1278" s="1">
        <v>1276</v>
      </c>
      <c r="B1278">
        <v>3.57400156617071</v>
      </c>
      <c r="C1278">
        <v>0.634549032288822</v>
      </c>
    </row>
    <row r="1279" spans="1:3">
      <c r="A1279" s="1">
        <v>1277</v>
      </c>
      <c r="B1279">
        <v>3.57120500782473</v>
      </c>
      <c r="C1279">
        <v>0.161298850696463</v>
      </c>
    </row>
    <row r="1280" spans="1:3">
      <c r="A1280" s="1">
        <v>1278</v>
      </c>
      <c r="B1280">
        <v>3.56841282251759</v>
      </c>
      <c r="C1280">
        <v>0.565892280594046</v>
      </c>
    </row>
    <row r="1281" spans="1:3">
      <c r="A1281" s="1">
        <v>1279</v>
      </c>
      <c r="B1281">
        <v>3.565625</v>
      </c>
      <c r="C1281">
        <v>0.437500082159034</v>
      </c>
    </row>
    <row r="1282" spans="1:3">
      <c r="A1282" s="1">
        <v>1280</v>
      </c>
      <c r="B1282">
        <v>3.56284153005465</v>
      </c>
      <c r="C1282">
        <v>1.11132099649017</v>
      </c>
    </row>
    <row r="1283" spans="1:3">
      <c r="A1283" s="1">
        <v>1281</v>
      </c>
      <c r="B1283">
        <v>3.5600624024961</v>
      </c>
      <c r="C1283">
        <v>0.967963468178035</v>
      </c>
    </row>
    <row r="1284" spans="1:3">
      <c r="A1284" s="1">
        <v>1282</v>
      </c>
      <c r="B1284">
        <v>3.55728760717069</v>
      </c>
      <c r="C1284">
        <v>1.33224327614638</v>
      </c>
    </row>
    <row r="1285" spans="1:3">
      <c r="A1285" s="1">
        <v>1283</v>
      </c>
      <c r="B1285">
        <v>3.55451713395639</v>
      </c>
      <c r="C1285">
        <v>1.64935452467923</v>
      </c>
    </row>
    <row r="1286" spans="1:3">
      <c r="A1286" s="1">
        <v>1284</v>
      </c>
      <c r="B1286">
        <v>3.55175097276265</v>
      </c>
      <c r="C1286">
        <v>1.38729544624018</v>
      </c>
    </row>
    <row r="1287" spans="1:3">
      <c r="A1287" s="1">
        <v>1285</v>
      </c>
      <c r="B1287">
        <v>3.54898911353033</v>
      </c>
      <c r="C1287">
        <v>0.666079861709678</v>
      </c>
    </row>
    <row r="1288" spans="1:3">
      <c r="A1288" s="1">
        <v>1286</v>
      </c>
      <c r="B1288">
        <v>3.54623154623155</v>
      </c>
      <c r="C1288">
        <v>1.25128561253624</v>
      </c>
    </row>
    <row r="1289" spans="1:3">
      <c r="A1289" s="1">
        <v>1287</v>
      </c>
      <c r="B1289">
        <v>3.54347826086956</v>
      </c>
      <c r="C1289">
        <v>0.516988693381625</v>
      </c>
    </row>
    <row r="1290" spans="1:3">
      <c r="A1290" s="1">
        <v>1288</v>
      </c>
      <c r="B1290">
        <v>3.54072924747866</v>
      </c>
      <c r="C1290">
        <v>0.719502820938892</v>
      </c>
    </row>
    <row r="1291" spans="1:3">
      <c r="A1291" s="1">
        <v>1289</v>
      </c>
      <c r="B1291">
        <v>3.53798449612403</v>
      </c>
      <c r="C1291">
        <v>0.384050263575786</v>
      </c>
    </row>
    <row r="1292" spans="1:3">
      <c r="A1292" s="1">
        <v>1290</v>
      </c>
      <c r="B1292">
        <v>3.53524399690163</v>
      </c>
      <c r="C1292">
        <v>0.816368522245243</v>
      </c>
    </row>
    <row r="1293" spans="1:3">
      <c r="A1293" s="1">
        <v>1291</v>
      </c>
      <c r="B1293">
        <v>3.53250773993808</v>
      </c>
      <c r="C1293">
        <v>1.20489844518309</v>
      </c>
    </row>
    <row r="1294" spans="1:3">
      <c r="A1294" s="1">
        <v>1292</v>
      </c>
      <c r="B1294">
        <v>3.52977571539056</v>
      </c>
      <c r="C1294">
        <v>0.707848901274507</v>
      </c>
    </row>
    <row r="1295" spans="1:3">
      <c r="A1295" s="1">
        <v>1293</v>
      </c>
      <c r="B1295">
        <v>3.52704791344668</v>
      </c>
      <c r="C1295">
        <v>0.99903287451704</v>
      </c>
    </row>
    <row r="1296" spans="1:3">
      <c r="A1296" s="1">
        <v>1294</v>
      </c>
      <c r="B1296">
        <v>3.52432432432432</v>
      </c>
      <c r="C1296">
        <v>2.16861480841832</v>
      </c>
    </row>
    <row r="1297" spans="1:3">
      <c r="A1297" s="1">
        <v>1295</v>
      </c>
      <c r="B1297">
        <v>3.5216049382716</v>
      </c>
      <c r="C1297">
        <v>1.05253238158497</v>
      </c>
    </row>
    <row r="1298" spans="1:3">
      <c r="A1298" s="1">
        <v>1296</v>
      </c>
      <c r="B1298">
        <v>3.51888974556669</v>
      </c>
      <c r="C1298">
        <v>1.03831919785826</v>
      </c>
    </row>
    <row r="1299" spans="1:3">
      <c r="A1299" s="1">
        <v>1297</v>
      </c>
      <c r="B1299">
        <v>3.51617873651772</v>
      </c>
      <c r="C1299">
        <v>2.50183252921613</v>
      </c>
    </row>
    <row r="1300" spans="1:3">
      <c r="A1300" s="1">
        <v>1298</v>
      </c>
      <c r="B1300">
        <v>3.51347190146266</v>
      </c>
      <c r="C1300">
        <v>0.190904529161621</v>
      </c>
    </row>
    <row r="1301" spans="1:3">
      <c r="A1301" s="1">
        <v>1299</v>
      </c>
      <c r="B1301">
        <v>3.51076923076923</v>
      </c>
      <c r="C1301">
        <v>0.337940820137243</v>
      </c>
    </row>
    <row r="1302" spans="1:3">
      <c r="A1302" s="1">
        <v>1300</v>
      </c>
      <c r="B1302">
        <v>3.50807071483474</v>
      </c>
      <c r="C1302">
        <v>0.463964973837105</v>
      </c>
    </row>
    <row r="1303" spans="1:3">
      <c r="A1303" s="1">
        <v>1301</v>
      </c>
      <c r="B1303">
        <v>3.50537634408602</v>
      </c>
      <c r="C1303">
        <v>0.531453848090105</v>
      </c>
    </row>
    <row r="1304" spans="1:3">
      <c r="A1304" s="1">
        <v>1302</v>
      </c>
      <c r="B1304">
        <v>3.50268610897928</v>
      </c>
      <c r="C1304">
        <v>1.16638951167282</v>
      </c>
    </row>
    <row r="1305" spans="1:3">
      <c r="A1305" s="1">
        <v>1303</v>
      </c>
      <c r="B1305">
        <v>3.5</v>
      </c>
      <c r="C1305">
        <v>0.453574944462413</v>
      </c>
    </row>
    <row r="1306" spans="1:3">
      <c r="A1306" s="1">
        <v>1304</v>
      </c>
      <c r="B1306">
        <v>3.49731800766283</v>
      </c>
      <c r="C1306">
        <v>0.739181787036741</v>
      </c>
    </row>
    <row r="1307" spans="1:3">
      <c r="A1307" s="1">
        <v>1305</v>
      </c>
      <c r="B1307">
        <v>3.49464012251148</v>
      </c>
      <c r="C1307">
        <v>1.43350007513754</v>
      </c>
    </row>
    <row r="1308" spans="1:3">
      <c r="A1308" s="1">
        <v>1306</v>
      </c>
      <c r="B1308">
        <v>3.49196633511859</v>
      </c>
      <c r="C1308">
        <v>2.61031109625214</v>
      </c>
    </row>
    <row r="1309" spans="1:3">
      <c r="A1309" s="1">
        <v>1307</v>
      </c>
      <c r="B1309">
        <v>3.48929663608563</v>
      </c>
      <c r="C1309">
        <v>1.63858207645036</v>
      </c>
    </row>
    <row r="1310" spans="1:3">
      <c r="A1310" s="1">
        <v>1308</v>
      </c>
      <c r="B1310">
        <v>3.48663101604278</v>
      </c>
      <c r="C1310">
        <v>2.40105400041375</v>
      </c>
    </row>
    <row r="1311" spans="1:3">
      <c r="A1311" s="1">
        <v>1309</v>
      </c>
      <c r="B1311">
        <v>3.48396946564885</v>
      </c>
      <c r="C1311">
        <v>1.37492193870979</v>
      </c>
    </row>
    <row r="1312" spans="1:3">
      <c r="A1312" s="1">
        <v>1310</v>
      </c>
      <c r="B1312">
        <v>3.48131197559115</v>
      </c>
      <c r="C1312">
        <v>1.15796085001156</v>
      </c>
    </row>
    <row r="1313" spans="1:3">
      <c r="A1313" s="1">
        <v>1311</v>
      </c>
      <c r="B1313">
        <v>3.47865853658537</v>
      </c>
      <c r="C1313">
        <v>1.10701588313839</v>
      </c>
    </row>
    <row r="1314" spans="1:3">
      <c r="A1314" s="1">
        <v>1312</v>
      </c>
      <c r="B1314">
        <v>3.47600913937548</v>
      </c>
      <c r="C1314">
        <v>0.308819813867594</v>
      </c>
    </row>
    <row r="1315" spans="1:3">
      <c r="A1315" s="1">
        <v>1313</v>
      </c>
      <c r="B1315">
        <v>3.47336377473364</v>
      </c>
      <c r="C1315">
        <v>0.628302718325231</v>
      </c>
    </row>
    <row r="1316" spans="1:3">
      <c r="A1316" s="1">
        <v>1314</v>
      </c>
      <c r="B1316">
        <v>3.47072243346008</v>
      </c>
      <c r="C1316">
        <v>0.0957661935031717</v>
      </c>
    </row>
    <row r="1317" spans="1:3">
      <c r="A1317" s="1">
        <v>1315</v>
      </c>
      <c r="B1317">
        <v>3.46808510638298</v>
      </c>
      <c r="C1317">
        <v>0.728540249627488</v>
      </c>
    </row>
    <row r="1318" spans="1:3">
      <c r="A1318" s="1">
        <v>1316</v>
      </c>
      <c r="B1318">
        <v>3.46545178435839</v>
      </c>
      <c r="C1318">
        <v>0.570362639861576</v>
      </c>
    </row>
    <row r="1319" spans="1:3">
      <c r="A1319" s="1">
        <v>1317</v>
      </c>
      <c r="B1319">
        <v>3.46282245827011</v>
      </c>
      <c r="C1319">
        <v>1.20551597914081</v>
      </c>
    </row>
    <row r="1320" spans="1:3">
      <c r="A1320" s="1">
        <v>1318</v>
      </c>
      <c r="B1320">
        <v>3.46019711902957</v>
      </c>
      <c r="C1320">
        <v>0.116520164350727</v>
      </c>
    </row>
    <row r="1321" spans="1:3">
      <c r="A1321" s="1">
        <v>1319</v>
      </c>
      <c r="B1321">
        <v>3.45757575757576</v>
      </c>
      <c r="C1321">
        <v>0.366879167586964</v>
      </c>
    </row>
    <row r="1322" spans="1:3">
      <c r="A1322" s="1">
        <v>1320</v>
      </c>
      <c r="B1322">
        <v>3.45495836487509</v>
      </c>
      <c r="C1322">
        <v>0.988462393656615</v>
      </c>
    </row>
    <row r="1323" spans="1:3">
      <c r="A1323" s="1">
        <v>1321</v>
      </c>
      <c r="B1323">
        <v>3.45234493192133</v>
      </c>
      <c r="C1323">
        <v>2.46358728330904</v>
      </c>
    </row>
    <row r="1324" spans="1:3">
      <c r="A1324" s="1">
        <v>1322</v>
      </c>
      <c r="B1324">
        <v>3.44973544973545</v>
      </c>
      <c r="C1324">
        <v>0.413174535159258</v>
      </c>
    </row>
    <row r="1325" spans="1:3">
      <c r="A1325" s="1">
        <v>1323</v>
      </c>
      <c r="B1325">
        <v>3.44712990936556</v>
      </c>
      <c r="C1325">
        <v>0.392488472965157</v>
      </c>
    </row>
    <row r="1326" spans="1:3">
      <c r="A1326" s="1">
        <v>1324</v>
      </c>
      <c r="B1326">
        <v>3.44452830188679</v>
      </c>
      <c r="C1326">
        <v>1.13987682278409</v>
      </c>
    </row>
    <row r="1327" spans="1:3">
      <c r="A1327" s="1">
        <v>1325</v>
      </c>
      <c r="B1327">
        <v>3.44193061840121</v>
      </c>
      <c r="C1327">
        <v>0.969025570622812</v>
      </c>
    </row>
    <row r="1328" spans="1:3">
      <c r="A1328" s="1">
        <v>1326</v>
      </c>
      <c r="B1328">
        <v>3.43933685003768</v>
      </c>
      <c r="C1328">
        <v>0.174837569097553</v>
      </c>
    </row>
    <row r="1329" spans="1:3">
      <c r="A1329" s="1">
        <v>1327</v>
      </c>
      <c r="B1329">
        <v>3.43674698795181</v>
      </c>
      <c r="C1329">
        <v>0.34008875273504</v>
      </c>
    </row>
    <row r="1330" spans="1:3">
      <c r="A1330" s="1">
        <v>1328</v>
      </c>
      <c r="B1330">
        <v>3.43416102332581</v>
      </c>
      <c r="C1330">
        <v>0.660296794001219</v>
      </c>
    </row>
    <row r="1331" spans="1:3">
      <c r="A1331" s="1">
        <v>1329</v>
      </c>
      <c r="B1331">
        <v>3.43157894736842</v>
      </c>
      <c r="C1331">
        <v>0.389166246127882</v>
      </c>
    </row>
    <row r="1332" spans="1:3">
      <c r="A1332" s="1">
        <v>1330</v>
      </c>
      <c r="B1332">
        <v>3.4290007513148</v>
      </c>
      <c r="C1332">
        <v>1.42101929454111</v>
      </c>
    </row>
    <row r="1333" spans="1:3">
      <c r="A1333" s="1">
        <v>1331</v>
      </c>
      <c r="B1333">
        <v>3.42642642642643</v>
      </c>
      <c r="C1333">
        <v>0.317724578087551</v>
      </c>
    </row>
    <row r="1334" spans="1:3">
      <c r="A1334" s="1">
        <v>1332</v>
      </c>
      <c r="B1334">
        <v>3.423855963991</v>
      </c>
      <c r="C1334">
        <v>0.624157626796597</v>
      </c>
    </row>
    <row r="1335" spans="1:3">
      <c r="A1335" s="1">
        <v>1333</v>
      </c>
      <c r="B1335">
        <v>3.42128935532234</v>
      </c>
      <c r="C1335">
        <v>1.02889141005697</v>
      </c>
    </row>
    <row r="1336" spans="1:3">
      <c r="A1336" s="1">
        <v>1334</v>
      </c>
      <c r="B1336">
        <v>3.4187265917603</v>
      </c>
      <c r="C1336">
        <v>1.37997630750009</v>
      </c>
    </row>
    <row r="1337" spans="1:3">
      <c r="A1337" s="1">
        <v>1335</v>
      </c>
      <c r="B1337">
        <v>3.41616766467066</v>
      </c>
      <c r="C1337">
        <v>1.76009317648111</v>
      </c>
    </row>
    <row r="1338" spans="1:3">
      <c r="A1338" s="1">
        <v>1336</v>
      </c>
      <c r="B1338">
        <v>3.41361256544503</v>
      </c>
      <c r="C1338">
        <v>1.99903673500469</v>
      </c>
    </row>
    <row r="1339" spans="1:3">
      <c r="A1339" s="1">
        <v>1337</v>
      </c>
      <c r="B1339">
        <v>3.41106128550075</v>
      </c>
      <c r="C1339">
        <v>1.25712561784474</v>
      </c>
    </row>
    <row r="1340" spans="1:3">
      <c r="A1340" s="1">
        <v>1338</v>
      </c>
      <c r="B1340">
        <v>3.40851381628081</v>
      </c>
      <c r="C1340">
        <v>0.70751576621708</v>
      </c>
    </row>
    <row r="1341" spans="1:3">
      <c r="A1341" s="1">
        <v>1339</v>
      </c>
      <c r="B1341">
        <v>3.40597014925373</v>
      </c>
      <c r="C1341">
        <v>1.24015618807041</v>
      </c>
    </row>
    <row r="1342" spans="1:3">
      <c r="A1342" s="1">
        <v>1340</v>
      </c>
      <c r="B1342">
        <v>3.4034302759135</v>
      </c>
      <c r="C1342">
        <v>1.7896343886661</v>
      </c>
    </row>
    <row r="1343" spans="1:3">
      <c r="A1343" s="1">
        <v>1341</v>
      </c>
      <c r="B1343">
        <v>3.40089418777943</v>
      </c>
      <c r="C1343">
        <v>1.73223796547052</v>
      </c>
    </row>
    <row r="1344" spans="1:3">
      <c r="A1344" s="1">
        <v>1342</v>
      </c>
      <c r="B1344">
        <v>3.39836187639613</v>
      </c>
      <c r="C1344">
        <v>0.823206539006493</v>
      </c>
    </row>
    <row r="1345" spans="1:3">
      <c r="A1345" s="1">
        <v>1343</v>
      </c>
      <c r="B1345">
        <v>3.39583333333333</v>
      </c>
      <c r="C1345">
        <v>2.16218867915051</v>
      </c>
    </row>
    <row r="1346" spans="1:3">
      <c r="A1346" s="1">
        <v>1344</v>
      </c>
      <c r="B1346">
        <v>3.39330855018587</v>
      </c>
      <c r="C1346">
        <v>2.50190653328405</v>
      </c>
    </row>
    <row r="1347" spans="1:3">
      <c r="A1347" s="1">
        <v>1345</v>
      </c>
      <c r="B1347">
        <v>3.39078751857355</v>
      </c>
      <c r="C1347">
        <v>1.70023094414793</v>
      </c>
    </row>
    <row r="1348" spans="1:3">
      <c r="A1348" s="1">
        <v>1346</v>
      </c>
      <c r="B1348">
        <v>3.38827023014105</v>
      </c>
      <c r="C1348">
        <v>2.71112704774657</v>
      </c>
    </row>
    <row r="1349" spans="1:3">
      <c r="A1349" s="1">
        <v>1347</v>
      </c>
      <c r="B1349">
        <v>3.38575667655786</v>
      </c>
      <c r="C1349">
        <v>1.1549170867415</v>
      </c>
    </row>
    <row r="1350" spans="1:3">
      <c r="A1350" s="1">
        <v>1348</v>
      </c>
      <c r="B1350">
        <v>3.38324684951816</v>
      </c>
      <c r="C1350">
        <v>2.01339124103623</v>
      </c>
    </row>
    <row r="1351" spans="1:3">
      <c r="A1351" s="1">
        <v>1349</v>
      </c>
      <c r="B1351">
        <v>3.38074074074074</v>
      </c>
      <c r="C1351">
        <v>0.371587263463463</v>
      </c>
    </row>
    <row r="1352" spans="1:3">
      <c r="A1352" s="1">
        <v>1350</v>
      </c>
      <c r="B1352">
        <v>3.37823834196891</v>
      </c>
      <c r="C1352">
        <v>0.729671345649648</v>
      </c>
    </row>
    <row r="1353" spans="1:3">
      <c r="A1353" s="1">
        <v>1351</v>
      </c>
      <c r="B1353">
        <v>3.37573964497041</v>
      </c>
      <c r="C1353">
        <v>0.76674966569321</v>
      </c>
    </row>
    <row r="1354" spans="1:3">
      <c r="A1354" s="1">
        <v>1352</v>
      </c>
      <c r="B1354">
        <v>3.37324464153732</v>
      </c>
      <c r="C1354">
        <v>1.03751306716986</v>
      </c>
    </row>
    <row r="1355" spans="1:3">
      <c r="A1355" s="1">
        <v>1353</v>
      </c>
      <c r="B1355">
        <v>3.37075332348597</v>
      </c>
      <c r="C1355">
        <v>0.47418879543938</v>
      </c>
    </row>
    <row r="1356" spans="1:3">
      <c r="A1356" s="1">
        <v>1354</v>
      </c>
      <c r="B1356">
        <v>3.36826568265683</v>
      </c>
      <c r="C1356">
        <v>0.143972921354656</v>
      </c>
    </row>
    <row r="1357" spans="1:3">
      <c r="A1357" s="1">
        <v>1355</v>
      </c>
      <c r="B1357">
        <v>3.36578171091445</v>
      </c>
      <c r="C1357">
        <v>2.02925017575496</v>
      </c>
    </row>
    <row r="1358" spans="1:3">
      <c r="A1358" s="1">
        <v>1356</v>
      </c>
      <c r="B1358">
        <v>3.36330140014738</v>
      </c>
      <c r="C1358">
        <v>1.13532962423559</v>
      </c>
    </row>
    <row r="1359" spans="1:3">
      <c r="A1359" s="1">
        <v>1357</v>
      </c>
      <c r="B1359">
        <v>3.36082474226804</v>
      </c>
      <c r="C1359">
        <v>1.47956866842022</v>
      </c>
    </row>
    <row r="1360" spans="1:3">
      <c r="A1360" s="1">
        <v>1358</v>
      </c>
      <c r="B1360">
        <v>3.35835172921266</v>
      </c>
      <c r="C1360">
        <v>1.49580832431479</v>
      </c>
    </row>
    <row r="1361" spans="1:3">
      <c r="A1361" s="1">
        <v>1359</v>
      </c>
      <c r="B1361">
        <v>3.35588235294118</v>
      </c>
      <c r="C1361">
        <v>0.2559938869029</v>
      </c>
    </row>
    <row r="1362" spans="1:3">
      <c r="A1362" s="1">
        <v>1360</v>
      </c>
      <c r="B1362">
        <v>3.35341660543718</v>
      </c>
      <c r="C1362">
        <v>0.717910493080421</v>
      </c>
    </row>
    <row r="1363" spans="1:3">
      <c r="A1363" s="1">
        <v>1361</v>
      </c>
      <c r="B1363">
        <v>3.35095447870778</v>
      </c>
      <c r="C1363">
        <v>0.136654035605233</v>
      </c>
    </row>
    <row r="1364" spans="1:3">
      <c r="A1364" s="1">
        <v>1362</v>
      </c>
      <c r="B1364">
        <v>3.34849596478357</v>
      </c>
      <c r="C1364">
        <v>0.234327728486981</v>
      </c>
    </row>
    <row r="1365" spans="1:3">
      <c r="A1365" s="1">
        <v>1363</v>
      </c>
      <c r="B1365">
        <v>3.34604105571848</v>
      </c>
      <c r="C1365">
        <v>0.527961284810823</v>
      </c>
    </row>
    <row r="1366" spans="1:3">
      <c r="A1366" s="1">
        <v>1364</v>
      </c>
      <c r="B1366">
        <v>3.34358974358974</v>
      </c>
      <c r="C1366">
        <v>0.216718424764153</v>
      </c>
    </row>
    <row r="1367" spans="1:3">
      <c r="A1367" s="1">
        <v>1365</v>
      </c>
      <c r="B1367">
        <v>3.3411420204978</v>
      </c>
      <c r="C1367">
        <v>0.450827247461668</v>
      </c>
    </row>
    <row r="1368" spans="1:3">
      <c r="A1368" s="1">
        <v>1366</v>
      </c>
      <c r="B1368">
        <v>3.3386978785662</v>
      </c>
      <c r="C1368">
        <v>0.201317360494862</v>
      </c>
    </row>
    <row r="1369" spans="1:3">
      <c r="A1369" s="1">
        <v>1367</v>
      </c>
      <c r="B1369">
        <v>3.33625730994152</v>
      </c>
      <c r="C1369">
        <v>0.980995672067753</v>
      </c>
    </row>
    <row r="1370" spans="1:3">
      <c r="A1370" s="1">
        <v>1368</v>
      </c>
      <c r="B1370">
        <v>3.33382030679328</v>
      </c>
      <c r="C1370">
        <v>0.952406771111347</v>
      </c>
    </row>
    <row r="1371" spans="1:3">
      <c r="A1371" s="1">
        <v>1369</v>
      </c>
      <c r="B1371">
        <v>3.33138686131387</v>
      </c>
      <c r="C1371">
        <v>1.99291352524427</v>
      </c>
    </row>
    <row r="1372" spans="1:3">
      <c r="A1372" s="1">
        <v>1370</v>
      </c>
      <c r="B1372">
        <v>3.32895696571845</v>
      </c>
      <c r="C1372">
        <v>0.472690308466815</v>
      </c>
    </row>
    <row r="1373" spans="1:3">
      <c r="A1373" s="1">
        <v>1371</v>
      </c>
      <c r="B1373">
        <v>3.3265306122449</v>
      </c>
      <c r="C1373">
        <v>0.494975992644657</v>
      </c>
    </row>
    <row r="1374" spans="1:3">
      <c r="A1374" s="1">
        <v>1372</v>
      </c>
      <c r="B1374">
        <v>3.32410779315368</v>
      </c>
      <c r="C1374">
        <v>1.87917215597818</v>
      </c>
    </row>
    <row r="1375" spans="1:3">
      <c r="A1375" s="1">
        <v>1373</v>
      </c>
      <c r="B1375">
        <v>3.3216885007278</v>
      </c>
      <c r="C1375">
        <v>1.23757944242268</v>
      </c>
    </row>
    <row r="1376" spans="1:3">
      <c r="A1376" s="1">
        <v>1374</v>
      </c>
      <c r="B1376">
        <v>3.31927272727273</v>
      </c>
      <c r="C1376">
        <v>0.45653484561227</v>
      </c>
    </row>
    <row r="1377" spans="1:3">
      <c r="A1377" s="1">
        <v>1375</v>
      </c>
      <c r="B1377">
        <v>3.31686046511628</v>
      </c>
      <c r="C1377">
        <v>0.477310513786528</v>
      </c>
    </row>
    <row r="1378" spans="1:3">
      <c r="A1378" s="1">
        <v>1376</v>
      </c>
      <c r="B1378">
        <v>3.31445170660857</v>
      </c>
      <c r="C1378">
        <v>0.11758582301824</v>
      </c>
    </row>
    <row r="1379" spans="1:3">
      <c r="A1379" s="1">
        <v>1377</v>
      </c>
      <c r="B1379">
        <v>3.31204644412192</v>
      </c>
      <c r="C1379">
        <v>0.917561193000746</v>
      </c>
    </row>
    <row r="1380" spans="1:3">
      <c r="A1380" s="1">
        <v>1378</v>
      </c>
      <c r="B1380">
        <v>3.30964467005076</v>
      </c>
      <c r="C1380">
        <v>0.702368856945681</v>
      </c>
    </row>
    <row r="1381" spans="1:3">
      <c r="A1381" s="1">
        <v>1379</v>
      </c>
      <c r="B1381">
        <v>3.30724637681159</v>
      </c>
      <c r="C1381">
        <v>0.748692445237518</v>
      </c>
    </row>
    <row r="1382" spans="1:3">
      <c r="A1382" s="1">
        <v>1380</v>
      </c>
      <c r="B1382">
        <v>3.30485155684287</v>
      </c>
      <c r="C1382">
        <v>0.43550166959691</v>
      </c>
    </row>
    <row r="1383" spans="1:3">
      <c r="A1383" s="1">
        <v>1381</v>
      </c>
      <c r="B1383">
        <v>3.30246020260492</v>
      </c>
      <c r="C1383">
        <v>0.0907624010754133</v>
      </c>
    </row>
    <row r="1384" spans="1:3">
      <c r="A1384" s="1">
        <v>1382</v>
      </c>
      <c r="B1384">
        <v>3.3000723065799</v>
      </c>
      <c r="C1384">
        <v>0.601450825419202</v>
      </c>
    </row>
    <row r="1385" spans="1:3">
      <c r="A1385" s="1">
        <v>1383</v>
      </c>
      <c r="B1385">
        <v>3.29768786127168</v>
      </c>
      <c r="C1385">
        <v>0.478190080333569</v>
      </c>
    </row>
    <row r="1386" spans="1:3">
      <c r="A1386" s="1">
        <v>1384</v>
      </c>
      <c r="B1386">
        <v>3.29530685920578</v>
      </c>
      <c r="C1386">
        <v>0.265556955642704</v>
      </c>
    </row>
    <row r="1387" spans="1:3">
      <c r="A1387" s="1">
        <v>1385</v>
      </c>
      <c r="B1387">
        <v>3.29292929292929</v>
      </c>
      <c r="C1387">
        <v>0.432956256558505</v>
      </c>
    </row>
    <row r="1388" spans="1:3">
      <c r="A1388" s="1">
        <v>1386</v>
      </c>
      <c r="B1388">
        <v>3.29055515501082</v>
      </c>
      <c r="C1388">
        <v>0.956523337733435</v>
      </c>
    </row>
    <row r="1389" spans="1:3">
      <c r="A1389" s="1">
        <v>1387</v>
      </c>
      <c r="B1389">
        <v>3.28818443804035</v>
      </c>
      <c r="C1389">
        <v>0.639412549033446</v>
      </c>
    </row>
    <row r="1390" spans="1:3">
      <c r="A1390" s="1">
        <v>1388</v>
      </c>
      <c r="B1390">
        <v>3.28581713462923</v>
      </c>
      <c r="C1390">
        <v>0.306414074133289</v>
      </c>
    </row>
    <row r="1391" spans="1:3">
      <c r="A1391" s="1">
        <v>1389</v>
      </c>
      <c r="B1391">
        <v>3.28345323741007</v>
      </c>
      <c r="C1391">
        <v>0.397612693857815</v>
      </c>
    </row>
    <row r="1392" spans="1:3">
      <c r="A1392" s="1">
        <v>1390</v>
      </c>
      <c r="B1392">
        <v>3.28109273903666</v>
      </c>
      <c r="C1392">
        <v>0.795624233834569</v>
      </c>
    </row>
    <row r="1393" spans="1:3">
      <c r="A1393" s="1">
        <v>1391</v>
      </c>
      <c r="B1393">
        <v>3.27873563218391</v>
      </c>
      <c r="C1393">
        <v>0.476636407504742</v>
      </c>
    </row>
    <row r="1394" spans="1:3">
      <c r="A1394" s="1">
        <v>1392</v>
      </c>
      <c r="B1394">
        <v>3.27638190954774</v>
      </c>
      <c r="C1394">
        <v>1.69107986873652</v>
      </c>
    </row>
    <row r="1395" spans="1:3">
      <c r="A1395" s="1">
        <v>1393</v>
      </c>
      <c r="B1395">
        <v>3.27403156384505</v>
      </c>
      <c r="C1395">
        <v>2.30814982037756</v>
      </c>
    </row>
    <row r="1396" spans="1:3">
      <c r="A1396" s="1">
        <v>1394</v>
      </c>
      <c r="B1396">
        <v>3.27168458781362</v>
      </c>
      <c r="C1396">
        <v>0.787189907920037</v>
      </c>
    </row>
    <row r="1397" spans="1:3">
      <c r="A1397" s="1">
        <v>1395</v>
      </c>
      <c r="B1397">
        <v>3.26934097421203</v>
      </c>
      <c r="C1397">
        <v>1.25470577280713</v>
      </c>
    </row>
    <row r="1398" spans="1:3">
      <c r="A1398" s="1">
        <v>1396</v>
      </c>
      <c r="B1398">
        <v>3.26700071581961</v>
      </c>
      <c r="C1398">
        <v>0.589923342715662</v>
      </c>
    </row>
    <row r="1399" spans="1:3">
      <c r="A1399" s="1">
        <v>1397</v>
      </c>
      <c r="B1399">
        <v>3.26466380543634</v>
      </c>
      <c r="C1399">
        <v>0.943985212928584</v>
      </c>
    </row>
    <row r="1400" spans="1:3">
      <c r="A1400" s="1">
        <v>1398</v>
      </c>
      <c r="B1400">
        <v>3.26233023588277</v>
      </c>
      <c r="C1400">
        <v>0.501199937190927</v>
      </c>
    </row>
    <row r="1401" spans="1:3">
      <c r="A1401" s="1">
        <v>1399</v>
      </c>
      <c r="B1401">
        <v>3.26</v>
      </c>
      <c r="C1401">
        <v>0.498296000471954</v>
      </c>
    </row>
    <row r="1402" spans="1:3">
      <c r="A1402" s="1">
        <v>1400</v>
      </c>
      <c r="B1402">
        <v>3.25767309064954</v>
      </c>
      <c r="C1402">
        <v>0.7471437218117</v>
      </c>
    </row>
    <row r="1403" spans="1:3">
      <c r="A1403" s="1">
        <v>1401</v>
      </c>
      <c r="B1403">
        <v>3.25534950071327</v>
      </c>
      <c r="C1403">
        <v>0.480453064547319</v>
      </c>
    </row>
    <row r="1404" spans="1:3">
      <c r="A1404" s="1">
        <v>1402</v>
      </c>
      <c r="B1404">
        <v>3.25302922309337</v>
      </c>
      <c r="C1404">
        <v>0.167502597346315</v>
      </c>
    </row>
    <row r="1405" spans="1:3">
      <c r="A1405" s="1">
        <v>1403</v>
      </c>
      <c r="B1405">
        <v>3.25071225071225</v>
      </c>
      <c r="C1405">
        <v>1.0663741554567</v>
      </c>
    </row>
    <row r="1406" spans="1:3">
      <c r="A1406" s="1">
        <v>1404</v>
      </c>
      <c r="B1406">
        <v>3.24839857651246</v>
      </c>
      <c r="C1406">
        <v>1.02116179051317</v>
      </c>
    </row>
    <row r="1407" spans="1:3">
      <c r="A1407" s="1">
        <v>1405</v>
      </c>
      <c r="B1407">
        <v>3.24608819345661</v>
      </c>
      <c r="C1407">
        <v>0.572634101676975</v>
      </c>
    </row>
    <row r="1408" spans="1:3">
      <c r="A1408" s="1">
        <v>1406</v>
      </c>
      <c r="B1408">
        <v>3.24378109452736</v>
      </c>
      <c r="C1408">
        <v>0.263364595770705</v>
      </c>
    </row>
    <row r="1409" spans="1:3">
      <c r="A1409" s="1">
        <v>1407</v>
      </c>
      <c r="B1409">
        <v>3.24147727272727</v>
      </c>
      <c r="C1409">
        <v>1.18230960729977</v>
      </c>
    </row>
    <row r="1410" spans="1:3">
      <c r="A1410" s="1">
        <v>1408</v>
      </c>
      <c r="B1410">
        <v>3.23917672107878</v>
      </c>
      <c r="C1410">
        <v>1.13326853471366</v>
      </c>
    </row>
    <row r="1411" spans="1:3">
      <c r="A1411" s="1">
        <v>1409</v>
      </c>
      <c r="B1411">
        <v>3.23687943262411</v>
      </c>
      <c r="C1411">
        <v>1.00191653299629</v>
      </c>
    </row>
    <row r="1412" spans="1:3">
      <c r="A1412" s="1">
        <v>1410</v>
      </c>
      <c r="B1412">
        <v>3.23458540042523</v>
      </c>
      <c r="C1412">
        <v>0.805004161509175</v>
      </c>
    </row>
    <row r="1413" spans="1:3">
      <c r="A1413" s="1">
        <v>1411</v>
      </c>
      <c r="B1413">
        <v>3.23229461756374</v>
      </c>
      <c r="C1413">
        <v>0.0968607689403394</v>
      </c>
    </row>
    <row r="1414" spans="1:3">
      <c r="A1414" s="1">
        <v>1412</v>
      </c>
      <c r="B1414">
        <v>3.23000707714083</v>
      </c>
      <c r="C1414">
        <v>0.294741250331128</v>
      </c>
    </row>
    <row r="1415" spans="1:3">
      <c r="A1415" s="1">
        <v>1413</v>
      </c>
      <c r="B1415">
        <v>3.22772277227723</v>
      </c>
      <c r="C1415">
        <v>0.438077840040693</v>
      </c>
    </row>
    <row r="1416" spans="1:3">
      <c r="A1416" s="1">
        <v>1414</v>
      </c>
      <c r="B1416">
        <v>3.22544169611307</v>
      </c>
      <c r="C1416">
        <v>0.664910047325528</v>
      </c>
    </row>
    <row r="1417" spans="1:3">
      <c r="A1417" s="1">
        <v>1415</v>
      </c>
      <c r="B1417">
        <v>3.22316384180791</v>
      </c>
      <c r="C1417">
        <v>0.570631472296842</v>
      </c>
    </row>
    <row r="1418" spans="1:3">
      <c r="A1418" s="1">
        <v>1416</v>
      </c>
      <c r="B1418">
        <v>3.22088920254058</v>
      </c>
      <c r="C1418">
        <v>0.97545167665484</v>
      </c>
    </row>
    <row r="1419" spans="1:3">
      <c r="A1419" s="1">
        <v>1417</v>
      </c>
      <c r="B1419">
        <v>3.21861777150917</v>
      </c>
      <c r="C1419">
        <v>0.415185679645643</v>
      </c>
    </row>
    <row r="1420" spans="1:3">
      <c r="A1420" s="1">
        <v>1418</v>
      </c>
      <c r="B1420">
        <v>3.21634954193094</v>
      </c>
      <c r="C1420">
        <v>0.506502010522622</v>
      </c>
    </row>
    <row r="1421" spans="1:3">
      <c r="A1421" s="1">
        <v>1419</v>
      </c>
      <c r="B1421">
        <v>3.21408450704225</v>
      </c>
      <c r="C1421">
        <v>1.41614544836505</v>
      </c>
    </row>
    <row r="1422" spans="1:3">
      <c r="A1422" s="1">
        <v>1420</v>
      </c>
      <c r="B1422">
        <v>3.21182266009852</v>
      </c>
      <c r="C1422">
        <v>0.959644843426655</v>
      </c>
    </row>
    <row r="1423" spans="1:3">
      <c r="A1423" s="1">
        <v>1421</v>
      </c>
      <c r="B1423">
        <v>3.20956399437412</v>
      </c>
      <c r="C1423">
        <v>0.600161691464628</v>
      </c>
    </row>
    <row r="1424" spans="1:3">
      <c r="A1424" s="1">
        <v>1422</v>
      </c>
      <c r="B1424">
        <v>3.20730850316233</v>
      </c>
      <c r="C1424">
        <v>0.569241991979033</v>
      </c>
    </row>
    <row r="1425" spans="1:3">
      <c r="A1425" s="1">
        <v>1423</v>
      </c>
      <c r="B1425">
        <v>3.20505617977528</v>
      </c>
      <c r="C1425">
        <v>0.355390034330937</v>
      </c>
    </row>
    <row r="1426" spans="1:3">
      <c r="A1426" s="1">
        <v>1424</v>
      </c>
      <c r="B1426">
        <v>3.20280701754386</v>
      </c>
      <c r="C1426">
        <v>0.820823839536017</v>
      </c>
    </row>
    <row r="1427" spans="1:3">
      <c r="A1427" s="1">
        <v>1425</v>
      </c>
      <c r="B1427">
        <v>3.20056100981767</v>
      </c>
      <c r="C1427">
        <v>0.417307380754004</v>
      </c>
    </row>
    <row r="1428" spans="1:3">
      <c r="A1428" s="1">
        <v>1426</v>
      </c>
      <c r="B1428">
        <v>3.19831814996496</v>
      </c>
      <c r="C1428">
        <v>0.489700175559428</v>
      </c>
    </row>
    <row r="1429" spans="1:3">
      <c r="A1429" s="1">
        <v>1427</v>
      </c>
      <c r="B1429">
        <v>3.19607843137255</v>
      </c>
      <c r="C1429">
        <v>0.685196974839531</v>
      </c>
    </row>
    <row r="1430" spans="1:3">
      <c r="A1430" s="1">
        <v>1428</v>
      </c>
      <c r="B1430">
        <v>3.19384184744577</v>
      </c>
      <c r="C1430">
        <v>0.657562782714135</v>
      </c>
    </row>
    <row r="1431" spans="1:3">
      <c r="A1431" s="1">
        <v>1429</v>
      </c>
      <c r="B1431">
        <v>3.19160839160839</v>
      </c>
      <c r="C1431">
        <v>0.456646500817554</v>
      </c>
    </row>
    <row r="1432" spans="1:3">
      <c r="A1432" s="1">
        <v>1430</v>
      </c>
      <c r="B1432">
        <v>3.18937805730259</v>
      </c>
      <c r="C1432">
        <v>1.2541324991057</v>
      </c>
    </row>
    <row r="1433" spans="1:3">
      <c r="A1433" s="1">
        <v>1431</v>
      </c>
      <c r="B1433">
        <v>3.18715083798883</v>
      </c>
      <c r="C1433">
        <v>1.1448457705699</v>
      </c>
    </row>
    <row r="1434" spans="1:3">
      <c r="A1434" s="1">
        <v>1432</v>
      </c>
      <c r="B1434">
        <v>3.18492672714585</v>
      </c>
      <c r="C1434">
        <v>1.01886045247244</v>
      </c>
    </row>
    <row r="1435" spans="1:3">
      <c r="A1435" s="1">
        <v>1433</v>
      </c>
      <c r="B1435">
        <v>3.18270571827057</v>
      </c>
      <c r="C1435">
        <v>1.02254267632709</v>
      </c>
    </row>
    <row r="1436" spans="1:3">
      <c r="A1436" s="1">
        <v>1434</v>
      </c>
      <c r="B1436">
        <v>3.18048780487805</v>
      </c>
      <c r="C1436">
        <v>1.12340060284814</v>
      </c>
    </row>
    <row r="1437" spans="1:3">
      <c r="A1437" s="1">
        <v>1435</v>
      </c>
      <c r="B1437">
        <v>3.17827298050139</v>
      </c>
      <c r="C1437">
        <v>0.65294081885513</v>
      </c>
    </row>
    <row r="1438" spans="1:3">
      <c r="A1438" s="1">
        <v>1436</v>
      </c>
      <c r="B1438">
        <v>3.17606123869172</v>
      </c>
      <c r="C1438">
        <v>1.24258689422022</v>
      </c>
    </row>
    <row r="1439" spans="1:3">
      <c r="A1439" s="1">
        <v>1437</v>
      </c>
      <c r="B1439">
        <v>3.17385257301808</v>
      </c>
      <c r="C1439">
        <v>0.61902008388725</v>
      </c>
    </row>
    <row r="1440" spans="1:3">
      <c r="A1440" s="1">
        <v>1438</v>
      </c>
      <c r="B1440">
        <v>3.17164697706741</v>
      </c>
      <c r="C1440">
        <v>0.0969100191546485</v>
      </c>
    </row>
    <row r="1441" spans="1:3">
      <c r="A1441" s="1">
        <v>1439</v>
      </c>
      <c r="B1441">
        <v>3.16944444444444</v>
      </c>
      <c r="C1441">
        <v>0.503420483491085</v>
      </c>
    </row>
    <row r="1442" spans="1:3">
      <c r="A1442" s="1">
        <v>1440</v>
      </c>
      <c r="B1442">
        <v>3.16724496877169</v>
      </c>
      <c r="C1442">
        <v>0.718185056896802</v>
      </c>
    </row>
    <row r="1443" spans="1:3">
      <c r="A1443" s="1">
        <v>1441</v>
      </c>
      <c r="B1443">
        <v>3.16504854368932</v>
      </c>
      <c r="C1443">
        <v>0.750452431557172</v>
      </c>
    </row>
    <row r="1444" spans="1:3">
      <c r="A1444" s="1">
        <v>1442</v>
      </c>
      <c r="B1444">
        <v>3.16285516285516</v>
      </c>
      <c r="C1444">
        <v>0.19149826669644</v>
      </c>
    </row>
    <row r="1445" spans="1:3">
      <c r="A1445" s="1">
        <v>1443</v>
      </c>
      <c r="B1445">
        <v>3.1606648199446</v>
      </c>
      <c r="C1445">
        <v>0.188940568820364</v>
      </c>
    </row>
    <row r="1446" spans="1:3">
      <c r="A1446" s="1">
        <v>1444</v>
      </c>
      <c r="B1446">
        <v>3.15847750865052</v>
      </c>
      <c r="C1446">
        <v>0.996994642778559</v>
      </c>
    </row>
    <row r="1447" spans="1:3">
      <c r="A1447" s="1">
        <v>1445</v>
      </c>
      <c r="B1447">
        <v>3.15629322268326</v>
      </c>
      <c r="C1447">
        <v>0.916435479783863</v>
      </c>
    </row>
    <row r="1448" spans="1:3">
      <c r="A1448" s="1">
        <v>1446</v>
      </c>
      <c r="B1448">
        <v>3.15411195577056</v>
      </c>
      <c r="C1448">
        <v>1.15567840744634</v>
      </c>
    </row>
    <row r="1449" spans="1:3">
      <c r="A1449" s="1">
        <v>1447</v>
      </c>
      <c r="B1449">
        <v>3.15193370165746</v>
      </c>
      <c r="C1449">
        <v>0.484497545331019</v>
      </c>
    </row>
    <row r="1450" spans="1:3">
      <c r="A1450" s="1">
        <v>1448</v>
      </c>
      <c r="B1450">
        <v>3.14975845410628</v>
      </c>
      <c r="C1450">
        <v>0.610160364003093</v>
      </c>
    </row>
    <row r="1451" spans="1:3">
      <c r="A1451" s="1">
        <v>1449</v>
      </c>
      <c r="B1451">
        <v>3.14758620689655</v>
      </c>
      <c r="C1451">
        <v>0.765072268590251</v>
      </c>
    </row>
    <row r="1452" spans="1:3">
      <c r="A1452" s="1">
        <v>1450</v>
      </c>
      <c r="B1452">
        <v>3.14541695382495</v>
      </c>
      <c r="C1452">
        <v>0.406581748258907</v>
      </c>
    </row>
    <row r="1453" spans="1:3">
      <c r="A1453" s="1">
        <v>1451</v>
      </c>
      <c r="B1453">
        <v>3.14325068870523</v>
      </c>
      <c r="C1453">
        <v>0.655352519554437</v>
      </c>
    </row>
    <row r="1454" spans="1:3">
      <c r="A1454" s="1">
        <v>1452</v>
      </c>
      <c r="B1454">
        <v>3.1410874053682</v>
      </c>
      <c r="C1454">
        <v>1.12342259232672</v>
      </c>
    </row>
    <row r="1455" spans="1:3">
      <c r="A1455" s="1">
        <v>1453</v>
      </c>
      <c r="B1455">
        <v>3.13892709766162</v>
      </c>
      <c r="C1455">
        <v>0.530597077549766</v>
      </c>
    </row>
    <row r="1456" spans="1:3">
      <c r="A1456" s="1">
        <v>1454</v>
      </c>
      <c r="B1456">
        <v>3.13676975945017</v>
      </c>
      <c r="C1456">
        <v>0.248130702335639</v>
      </c>
    </row>
    <row r="1457" spans="1:3">
      <c r="A1457" s="1">
        <v>1455</v>
      </c>
      <c r="B1457">
        <v>3.13461538461538</v>
      </c>
      <c r="C1457">
        <v>2.03043823391488</v>
      </c>
    </row>
    <row r="1458" spans="1:3">
      <c r="A1458" s="1">
        <v>1456</v>
      </c>
      <c r="B1458">
        <v>3.13246396705559</v>
      </c>
      <c r="C1458">
        <v>0.64661104792054</v>
      </c>
    </row>
    <row r="1459" spans="1:3">
      <c r="A1459" s="1">
        <v>1457</v>
      </c>
      <c r="B1459">
        <v>3.13031550068587</v>
      </c>
      <c r="C1459">
        <v>0.743390685370127</v>
      </c>
    </row>
    <row r="1460" spans="1:3">
      <c r="A1460" s="1">
        <v>1458</v>
      </c>
      <c r="B1460">
        <v>3.12816997943797</v>
      </c>
      <c r="C1460">
        <v>2.01947883013351</v>
      </c>
    </row>
    <row r="1461" spans="1:3">
      <c r="A1461" s="1">
        <v>1459</v>
      </c>
      <c r="B1461">
        <v>3.12602739726027</v>
      </c>
      <c r="C1461">
        <v>1.11629838374191</v>
      </c>
    </row>
    <row r="1462" spans="1:3">
      <c r="A1462" s="1">
        <v>1460</v>
      </c>
      <c r="B1462">
        <v>3.12388774811773</v>
      </c>
      <c r="C1462">
        <v>0.819388652534398</v>
      </c>
    </row>
    <row r="1463" spans="1:3">
      <c r="A1463" s="1">
        <v>1461</v>
      </c>
      <c r="B1463">
        <v>3.12175102599179</v>
      </c>
      <c r="C1463">
        <v>0.550387946144787</v>
      </c>
    </row>
    <row r="1464" spans="1:3">
      <c r="A1464" s="1">
        <v>1462</v>
      </c>
      <c r="B1464">
        <v>3.11961722488038</v>
      </c>
      <c r="C1464">
        <v>0.726582441618456</v>
      </c>
    </row>
    <row r="1465" spans="1:3">
      <c r="A1465" s="1">
        <v>1463</v>
      </c>
      <c r="B1465">
        <v>3.11748633879781</v>
      </c>
      <c r="C1465">
        <v>0.939815567189274</v>
      </c>
    </row>
    <row r="1466" spans="1:3">
      <c r="A1466" s="1">
        <v>1464</v>
      </c>
      <c r="B1466">
        <v>3.11535836177474</v>
      </c>
      <c r="C1466">
        <v>0.894938190658216</v>
      </c>
    </row>
    <row r="1467" spans="1:3">
      <c r="A1467" s="1">
        <v>1465</v>
      </c>
      <c r="B1467">
        <v>3.11323328785812</v>
      </c>
      <c r="C1467">
        <v>1.01602269842234</v>
      </c>
    </row>
    <row r="1468" spans="1:3">
      <c r="A1468" s="1">
        <v>1466</v>
      </c>
      <c r="B1468">
        <v>3.11111111111111</v>
      </c>
      <c r="C1468">
        <v>0.748807543727086</v>
      </c>
    </row>
    <row r="1469" spans="1:3">
      <c r="A1469" s="1">
        <v>1467</v>
      </c>
      <c r="B1469">
        <v>3.10899182561308</v>
      </c>
      <c r="C1469">
        <v>0.706185600270375</v>
      </c>
    </row>
    <row r="1470" spans="1:3">
      <c r="A1470" s="1">
        <v>1468</v>
      </c>
      <c r="B1470">
        <v>3.1068754254595</v>
      </c>
      <c r="C1470">
        <v>1.25941070397217</v>
      </c>
    </row>
    <row r="1471" spans="1:3">
      <c r="A1471" s="1">
        <v>1469</v>
      </c>
      <c r="B1471">
        <v>3.1047619047619</v>
      </c>
      <c r="C1471">
        <v>2.09713309186417</v>
      </c>
    </row>
    <row r="1472" spans="1:3">
      <c r="A1472" s="1">
        <v>1470</v>
      </c>
      <c r="B1472">
        <v>3.10265125764786</v>
      </c>
      <c r="C1472">
        <v>2.63130197348547</v>
      </c>
    </row>
    <row r="1473" spans="1:3">
      <c r="A1473" s="1">
        <v>1471</v>
      </c>
      <c r="B1473">
        <v>3.10054347826087</v>
      </c>
      <c r="C1473">
        <v>1.69239099928655</v>
      </c>
    </row>
    <row r="1474" spans="1:3">
      <c r="A1474" s="1">
        <v>1472</v>
      </c>
      <c r="B1474">
        <v>3.09843856076035</v>
      </c>
      <c r="C1474">
        <v>1.97354999552642</v>
      </c>
    </row>
    <row r="1475" spans="1:3">
      <c r="A1475" s="1">
        <v>1473</v>
      </c>
      <c r="B1475">
        <v>3.09633649932157</v>
      </c>
      <c r="C1475">
        <v>1.56890331325978</v>
      </c>
    </row>
    <row r="1476" spans="1:3">
      <c r="A1476" s="1">
        <v>1474</v>
      </c>
      <c r="B1476">
        <v>3.09423728813559</v>
      </c>
      <c r="C1476">
        <v>0.983402181340099</v>
      </c>
    </row>
    <row r="1477" spans="1:3">
      <c r="A1477" s="1">
        <v>1475</v>
      </c>
      <c r="B1477">
        <v>3.09214092140921</v>
      </c>
      <c r="C1477">
        <v>0.858612598607219</v>
      </c>
    </row>
    <row r="1478" spans="1:3">
      <c r="A1478" s="1">
        <v>1476</v>
      </c>
      <c r="B1478">
        <v>3.09004739336493</v>
      </c>
      <c r="C1478">
        <v>1.01229418643515</v>
      </c>
    </row>
    <row r="1479" spans="1:3">
      <c r="A1479" s="1">
        <v>1477</v>
      </c>
      <c r="B1479">
        <v>3.08795669824087</v>
      </c>
      <c r="C1479">
        <v>1.31984732614848</v>
      </c>
    </row>
    <row r="1480" spans="1:3">
      <c r="A1480" s="1">
        <v>1478</v>
      </c>
      <c r="B1480">
        <v>3.08586883029074</v>
      </c>
      <c r="C1480">
        <v>1.15559903438459</v>
      </c>
    </row>
    <row r="1481" spans="1:3">
      <c r="A1481" s="1">
        <v>1479</v>
      </c>
      <c r="B1481">
        <v>3.08378378378378</v>
      </c>
      <c r="C1481">
        <v>1.52919905828226</v>
      </c>
    </row>
    <row r="1482" spans="1:3">
      <c r="A1482" s="1">
        <v>1480</v>
      </c>
      <c r="B1482">
        <v>3.08170155300473</v>
      </c>
      <c r="C1482">
        <v>0.659593298692903</v>
      </c>
    </row>
    <row r="1483" spans="1:3">
      <c r="A1483" s="1">
        <v>1481</v>
      </c>
      <c r="B1483">
        <v>3.07962213225371</v>
      </c>
      <c r="C1483">
        <v>0.625196605985567</v>
      </c>
    </row>
    <row r="1484" spans="1:3">
      <c r="A1484" s="1">
        <v>1482</v>
      </c>
      <c r="B1484">
        <v>3.07754551584626</v>
      </c>
      <c r="C1484">
        <v>2.00975258707115</v>
      </c>
    </row>
    <row r="1485" spans="1:3">
      <c r="A1485" s="1">
        <v>1483</v>
      </c>
      <c r="B1485">
        <v>3.07547169811321</v>
      </c>
      <c r="C1485">
        <v>1.76860375589705</v>
      </c>
    </row>
    <row r="1486" spans="1:3">
      <c r="A1486" s="1">
        <v>1484</v>
      </c>
      <c r="B1486">
        <v>3.07340067340067</v>
      </c>
      <c r="C1486">
        <v>3.26684273854543</v>
      </c>
    </row>
    <row r="1487" spans="1:3">
      <c r="A1487" s="1">
        <v>1485</v>
      </c>
      <c r="B1487">
        <v>3.07133243606999</v>
      </c>
      <c r="C1487">
        <v>1.92728856249175</v>
      </c>
    </row>
    <row r="1488" spans="1:3">
      <c r="A1488" s="1">
        <v>1486</v>
      </c>
      <c r="B1488">
        <v>3.06926698049765</v>
      </c>
      <c r="C1488">
        <v>0.57711060934231</v>
      </c>
    </row>
    <row r="1489" spans="1:3">
      <c r="A1489" s="1">
        <v>1487</v>
      </c>
      <c r="B1489">
        <v>3.06720430107527</v>
      </c>
      <c r="C1489">
        <v>0.742202056372063</v>
      </c>
    </row>
    <row r="1490" spans="1:3">
      <c r="A1490" s="1">
        <v>1488</v>
      </c>
      <c r="B1490">
        <v>3.06514439220954</v>
      </c>
      <c r="C1490">
        <v>0.749110383104941</v>
      </c>
    </row>
    <row r="1491" spans="1:3">
      <c r="A1491" s="1">
        <v>1489</v>
      </c>
      <c r="B1491">
        <v>3.06308724832215</v>
      </c>
      <c r="C1491">
        <v>0.888019758099247</v>
      </c>
    </row>
    <row r="1492" spans="1:3">
      <c r="A1492" s="1">
        <v>1490</v>
      </c>
      <c r="B1492">
        <v>3.06103286384976</v>
      </c>
      <c r="C1492">
        <v>1.11544472865634</v>
      </c>
    </row>
    <row r="1493" spans="1:3">
      <c r="A1493" s="1">
        <v>1491</v>
      </c>
      <c r="B1493">
        <v>3.05898123324397</v>
      </c>
      <c r="C1493">
        <v>0.680510683839714</v>
      </c>
    </row>
    <row r="1494" spans="1:3">
      <c r="A1494" s="1">
        <v>1492</v>
      </c>
      <c r="B1494">
        <v>3.0569323509712</v>
      </c>
      <c r="C1494">
        <v>0.923412019085376</v>
      </c>
    </row>
    <row r="1495" spans="1:3">
      <c r="A1495" s="1">
        <v>1493</v>
      </c>
      <c r="B1495">
        <v>3.05488621151272</v>
      </c>
      <c r="C1495">
        <v>1.2262106002908</v>
      </c>
    </row>
    <row r="1496" spans="1:3">
      <c r="A1496" s="1">
        <v>1494</v>
      </c>
      <c r="B1496">
        <v>3.05284280936455</v>
      </c>
      <c r="C1496">
        <v>0.322008718964444</v>
      </c>
    </row>
    <row r="1497" spans="1:3">
      <c r="A1497" s="1">
        <v>1495</v>
      </c>
      <c r="B1497">
        <v>3.05080213903743</v>
      </c>
      <c r="C1497">
        <v>0.826230509426873</v>
      </c>
    </row>
    <row r="1498" spans="1:3">
      <c r="A1498" s="1">
        <v>1496</v>
      </c>
      <c r="B1498">
        <v>3.04876419505678</v>
      </c>
      <c r="C1498">
        <v>1.26890415575242</v>
      </c>
    </row>
    <row r="1499" spans="1:3">
      <c r="A1499" s="1">
        <v>1497</v>
      </c>
      <c r="B1499">
        <v>3.04672897196262</v>
      </c>
      <c r="C1499">
        <v>1.13942889017169</v>
      </c>
    </row>
    <row r="1500" spans="1:3">
      <c r="A1500" s="1">
        <v>1498</v>
      </c>
      <c r="B1500">
        <v>3.04469646430954</v>
      </c>
      <c r="C1500">
        <v>1.84219965664236</v>
      </c>
    </row>
    <row r="1501" spans="1:3">
      <c r="A1501" s="1">
        <v>1499</v>
      </c>
      <c r="B1501">
        <v>3.04266666666667</v>
      </c>
      <c r="C1501">
        <v>1.51583174097368</v>
      </c>
    </row>
    <row r="1502" spans="1:3">
      <c r="A1502" s="1">
        <v>1500</v>
      </c>
      <c r="B1502">
        <v>3.04063957361759</v>
      </c>
      <c r="C1502">
        <v>0.594955681951014</v>
      </c>
    </row>
    <row r="1503" spans="1:3">
      <c r="A1503" s="1">
        <v>1501</v>
      </c>
      <c r="B1503">
        <v>3.03861517976032</v>
      </c>
      <c r="C1503">
        <v>0.882132516359105</v>
      </c>
    </row>
    <row r="1504" spans="1:3">
      <c r="A1504" s="1">
        <v>1502</v>
      </c>
      <c r="B1504">
        <v>3.03659347970725</v>
      </c>
      <c r="C1504">
        <v>0.632320239608968</v>
      </c>
    </row>
    <row r="1505" spans="1:3">
      <c r="A1505" s="1">
        <v>1503</v>
      </c>
      <c r="B1505">
        <v>3.03457446808511</v>
      </c>
      <c r="C1505">
        <v>0.759044748007732</v>
      </c>
    </row>
    <row r="1506" spans="1:3">
      <c r="A1506" s="1">
        <v>1504</v>
      </c>
      <c r="B1506">
        <v>3.03255813953488</v>
      </c>
      <c r="C1506">
        <v>0.831707890983566</v>
      </c>
    </row>
    <row r="1507" spans="1:3">
      <c r="A1507" s="1">
        <v>1505</v>
      </c>
      <c r="B1507">
        <v>3.03054448871182</v>
      </c>
      <c r="C1507">
        <v>1.39672474341634</v>
      </c>
    </row>
    <row r="1508" spans="1:3">
      <c r="A1508" s="1">
        <v>1506</v>
      </c>
      <c r="B1508">
        <v>3.02853351028533</v>
      </c>
      <c r="C1508">
        <v>0.645517238205205</v>
      </c>
    </row>
    <row r="1509" spans="1:3">
      <c r="A1509" s="1">
        <v>1507</v>
      </c>
      <c r="B1509">
        <v>3.02652519893899</v>
      </c>
      <c r="C1509">
        <v>0.914487477623973</v>
      </c>
    </row>
    <row r="1510" spans="1:3">
      <c r="A1510" s="1">
        <v>1508</v>
      </c>
      <c r="B1510">
        <v>3.02451954937044</v>
      </c>
      <c r="C1510">
        <v>1.79560471161766</v>
      </c>
    </row>
    <row r="1511" spans="1:3">
      <c r="A1511" s="1">
        <v>1509</v>
      </c>
      <c r="B1511">
        <v>3.02251655629139</v>
      </c>
      <c r="C1511">
        <v>1.46827317001696</v>
      </c>
    </row>
    <row r="1512" spans="1:3">
      <c r="A1512" s="1">
        <v>1510</v>
      </c>
      <c r="B1512">
        <v>3.02051621442753</v>
      </c>
      <c r="C1512">
        <v>1.61138597200914</v>
      </c>
    </row>
    <row r="1513" spans="1:3">
      <c r="A1513" s="1">
        <v>1511</v>
      </c>
      <c r="B1513">
        <v>3.01851851851852</v>
      </c>
      <c r="C1513">
        <v>0.835869461325387</v>
      </c>
    </row>
    <row r="1514" spans="1:3">
      <c r="A1514" s="1">
        <v>1512</v>
      </c>
      <c r="B1514">
        <v>3.01652346331791</v>
      </c>
      <c r="C1514">
        <v>0.731476803553134</v>
      </c>
    </row>
    <row r="1515" spans="1:3">
      <c r="A1515" s="1">
        <v>1513</v>
      </c>
      <c r="B1515">
        <v>3.01453104359313</v>
      </c>
      <c r="C1515">
        <v>0.305039945781991</v>
      </c>
    </row>
    <row r="1516" spans="1:3">
      <c r="A1516" s="1">
        <v>1514</v>
      </c>
      <c r="B1516">
        <v>3.01254125412541</v>
      </c>
      <c r="C1516">
        <v>0.55787323436295</v>
      </c>
    </row>
    <row r="1517" spans="1:3">
      <c r="A1517" s="1">
        <v>1515</v>
      </c>
      <c r="B1517">
        <v>3.01055408970976</v>
      </c>
      <c r="C1517">
        <v>0.499125683181024</v>
      </c>
    </row>
    <row r="1518" spans="1:3">
      <c r="A1518" s="1">
        <v>1516</v>
      </c>
      <c r="B1518">
        <v>3.00856954515491</v>
      </c>
      <c r="C1518">
        <v>1.20754657426593</v>
      </c>
    </row>
    <row r="1519" spans="1:3">
      <c r="A1519" s="1">
        <v>1517</v>
      </c>
      <c r="B1519">
        <v>3.00658761528327</v>
      </c>
      <c r="C1519">
        <v>1.71535568220581</v>
      </c>
    </row>
    <row r="1520" spans="1:3">
      <c r="A1520" s="1">
        <v>1518</v>
      </c>
      <c r="B1520">
        <v>3.00460829493087</v>
      </c>
      <c r="C1520">
        <v>1.08154785308335</v>
      </c>
    </row>
    <row r="1521" spans="1:3">
      <c r="A1521" s="1">
        <v>1519</v>
      </c>
      <c r="B1521">
        <v>3.00263157894737</v>
      </c>
      <c r="C1521">
        <v>1.15461349750764</v>
      </c>
    </row>
    <row r="1522" spans="1:3">
      <c r="A1522" s="1">
        <v>1520</v>
      </c>
      <c r="B1522">
        <v>3.00065746219592</v>
      </c>
      <c r="C1522">
        <v>1.15489529685809</v>
      </c>
    </row>
    <row r="1523" spans="1:3">
      <c r="A1523" s="1">
        <v>1521</v>
      </c>
      <c r="B1523">
        <v>2.99868593955322</v>
      </c>
      <c r="C1523">
        <v>0.050794726829076</v>
      </c>
    </row>
    <row r="1524" spans="1:3">
      <c r="A1524" s="1">
        <v>1522</v>
      </c>
      <c r="B1524">
        <v>2.99671700590939</v>
      </c>
      <c r="C1524">
        <v>1.12207882001687</v>
      </c>
    </row>
    <row r="1525" spans="1:3">
      <c r="A1525" s="1">
        <v>1523</v>
      </c>
      <c r="B1525">
        <v>2.99475065616798</v>
      </c>
      <c r="C1525">
        <v>1.74839265289022</v>
      </c>
    </row>
    <row r="1526" spans="1:3">
      <c r="A1526" s="1">
        <v>1524</v>
      </c>
      <c r="B1526">
        <v>2.9927868852459</v>
      </c>
      <c r="C1526">
        <v>0.395289514560348</v>
      </c>
    </row>
    <row r="1527" spans="1:3">
      <c r="A1527" s="1">
        <v>1525</v>
      </c>
      <c r="B1527">
        <v>2.99082568807339</v>
      </c>
      <c r="C1527">
        <v>0.52690964901476</v>
      </c>
    </row>
    <row r="1528" spans="1:3">
      <c r="A1528" s="1">
        <v>1526</v>
      </c>
      <c r="B1528">
        <v>2.98886705959397</v>
      </c>
      <c r="C1528">
        <v>0.235487841460103</v>
      </c>
    </row>
    <row r="1529" spans="1:3">
      <c r="A1529" s="1">
        <v>1527</v>
      </c>
      <c r="B1529">
        <v>2.9869109947644</v>
      </c>
      <c r="C1529">
        <v>0.310950668825579</v>
      </c>
    </row>
    <row r="1530" spans="1:3">
      <c r="A1530" s="1">
        <v>1528</v>
      </c>
      <c r="B1530">
        <v>2.98495748855461</v>
      </c>
      <c r="C1530">
        <v>0.827583875996234</v>
      </c>
    </row>
    <row r="1531" spans="1:3">
      <c r="A1531" s="1">
        <v>1529</v>
      </c>
      <c r="B1531">
        <v>2.98300653594771</v>
      </c>
      <c r="C1531">
        <v>0.122305978993499</v>
      </c>
    </row>
    <row r="1532" spans="1:3">
      <c r="A1532" s="1">
        <v>1530</v>
      </c>
      <c r="B1532">
        <v>2.98105813193991</v>
      </c>
      <c r="C1532">
        <v>1.53506541857704</v>
      </c>
    </row>
    <row r="1533" spans="1:3">
      <c r="A1533" s="1">
        <v>1531</v>
      </c>
      <c r="B1533">
        <v>2.97911227154047</v>
      </c>
      <c r="C1533">
        <v>0.712059142901041</v>
      </c>
    </row>
    <row r="1534" spans="1:3">
      <c r="A1534" s="1">
        <v>1532</v>
      </c>
      <c r="B1534">
        <v>2.97716894977169</v>
      </c>
      <c r="C1534">
        <v>1.41528233130609</v>
      </c>
    </row>
    <row r="1535" spans="1:3">
      <c r="A1535" s="1">
        <v>1533</v>
      </c>
      <c r="B1535">
        <v>2.97522816166884</v>
      </c>
      <c r="C1535">
        <v>1.90874705121925</v>
      </c>
    </row>
    <row r="1536" spans="1:3">
      <c r="A1536" s="1">
        <v>1534</v>
      </c>
      <c r="B1536">
        <v>2.97328990228013</v>
      </c>
      <c r="C1536">
        <v>0.968376594836872</v>
      </c>
    </row>
    <row r="1537" spans="1:3">
      <c r="A1537" s="1">
        <v>1535</v>
      </c>
      <c r="B1537">
        <v>2.97135416666667</v>
      </c>
      <c r="C1537">
        <v>0.489588255964611</v>
      </c>
    </row>
    <row r="1538" spans="1:3">
      <c r="A1538" s="1">
        <v>1536</v>
      </c>
      <c r="B1538">
        <v>2.96942094990241</v>
      </c>
      <c r="C1538">
        <v>0.444237978614922</v>
      </c>
    </row>
    <row r="1539" spans="1:3">
      <c r="A1539" s="1">
        <v>1537</v>
      </c>
      <c r="B1539">
        <v>2.96749024707412</v>
      </c>
      <c r="C1539">
        <v>0.731265893573436</v>
      </c>
    </row>
    <row r="1540" spans="1:3">
      <c r="A1540" s="1">
        <v>1538</v>
      </c>
      <c r="B1540">
        <v>2.96556205328135</v>
      </c>
      <c r="C1540">
        <v>0.700845461433787</v>
      </c>
    </row>
    <row r="1541" spans="1:3">
      <c r="A1541" s="1">
        <v>1539</v>
      </c>
      <c r="B1541">
        <v>2.96363636363636</v>
      </c>
      <c r="C1541">
        <v>1.18245233173977</v>
      </c>
    </row>
    <row r="1542" spans="1:3">
      <c r="A1542" s="1">
        <v>1540</v>
      </c>
      <c r="B1542">
        <v>2.96171317326411</v>
      </c>
      <c r="C1542">
        <v>1.09689524883593</v>
      </c>
    </row>
    <row r="1543" spans="1:3">
      <c r="A1543" s="1">
        <v>1541</v>
      </c>
      <c r="B1543">
        <v>2.9597924773022</v>
      </c>
      <c r="C1543">
        <v>0.756345337298663</v>
      </c>
    </row>
    <row r="1544" spans="1:3">
      <c r="A1544" s="1">
        <v>1542</v>
      </c>
      <c r="B1544">
        <v>2.95787427090084</v>
      </c>
      <c r="C1544">
        <v>1.30270965801425</v>
      </c>
    </row>
    <row r="1545" spans="1:3">
      <c r="A1545" s="1">
        <v>1543</v>
      </c>
      <c r="B1545">
        <v>2.9559585492228</v>
      </c>
      <c r="C1545">
        <v>1.8344692226493</v>
      </c>
    </row>
    <row r="1546" spans="1:3">
      <c r="A1546" s="1">
        <v>1544</v>
      </c>
      <c r="B1546">
        <v>2.95404530744337</v>
      </c>
      <c r="C1546">
        <v>2.05595891547511</v>
      </c>
    </row>
    <row r="1547" spans="1:3">
      <c r="A1547" s="1">
        <v>1545</v>
      </c>
      <c r="B1547">
        <v>2.95213454075032</v>
      </c>
      <c r="C1547">
        <v>0.843526190976595</v>
      </c>
    </row>
    <row r="1548" spans="1:3">
      <c r="A1548" s="1">
        <v>1546</v>
      </c>
      <c r="B1548">
        <v>2.95022624434389</v>
      </c>
      <c r="C1548">
        <v>1.52100318023861</v>
      </c>
    </row>
    <row r="1549" spans="1:3">
      <c r="A1549" s="1">
        <v>1547</v>
      </c>
      <c r="B1549">
        <v>2.94832041343669</v>
      </c>
      <c r="C1549">
        <v>0.505036772510136</v>
      </c>
    </row>
    <row r="1550" spans="1:3">
      <c r="A1550" s="1">
        <v>1548</v>
      </c>
      <c r="B1550">
        <v>2.94641704325371</v>
      </c>
      <c r="C1550">
        <v>0.549094990924885</v>
      </c>
    </row>
    <row r="1551" spans="1:3">
      <c r="A1551" s="1">
        <v>1549</v>
      </c>
      <c r="B1551">
        <v>2.94451612903226</v>
      </c>
      <c r="C1551">
        <v>0.616596283424654</v>
      </c>
    </row>
    <row r="1552" spans="1:3">
      <c r="A1552" s="1">
        <v>1550</v>
      </c>
      <c r="B1552">
        <v>2.94261766602192</v>
      </c>
      <c r="C1552">
        <v>0.510415383804514</v>
      </c>
    </row>
    <row r="1553" spans="1:3">
      <c r="A1553" s="1">
        <v>1551</v>
      </c>
      <c r="B1553">
        <v>2.94072164948454</v>
      </c>
      <c r="C1553">
        <v>0.389391333619757</v>
      </c>
    </row>
    <row r="1554" spans="1:3">
      <c r="A1554" s="1">
        <v>1552</v>
      </c>
      <c r="B1554">
        <v>2.93882807469414</v>
      </c>
      <c r="C1554">
        <v>0.497984839319996</v>
      </c>
    </row>
    <row r="1555" spans="1:3">
      <c r="A1555" s="1">
        <v>1553</v>
      </c>
      <c r="B1555">
        <v>2.93693693693694</v>
      </c>
      <c r="C1555">
        <v>0.595755089563284</v>
      </c>
    </row>
    <row r="1556" spans="1:3">
      <c r="A1556" s="1">
        <v>1554</v>
      </c>
      <c r="B1556">
        <v>2.93504823151125</v>
      </c>
      <c r="C1556">
        <v>0.615844016596602</v>
      </c>
    </row>
    <row r="1557" spans="1:3">
      <c r="A1557" s="1">
        <v>1555</v>
      </c>
      <c r="B1557">
        <v>2.93316195372751</v>
      </c>
      <c r="C1557">
        <v>1.4911262010976</v>
      </c>
    </row>
    <row r="1558" spans="1:3">
      <c r="A1558" s="1">
        <v>1556</v>
      </c>
      <c r="B1558">
        <v>2.93127809890816</v>
      </c>
      <c r="C1558">
        <v>2.1852600924275</v>
      </c>
    </row>
    <row r="1559" spans="1:3">
      <c r="A1559" s="1">
        <v>1557</v>
      </c>
      <c r="B1559">
        <v>2.92939666238768</v>
      </c>
      <c r="C1559">
        <v>0.159079623617313</v>
      </c>
    </row>
    <row r="1560" spans="1:3">
      <c r="A1560" s="1">
        <v>1558</v>
      </c>
      <c r="B1560">
        <v>2.92751763951251</v>
      </c>
      <c r="C1560">
        <v>0.459542254102157</v>
      </c>
    </row>
    <row r="1561" spans="1:3">
      <c r="A1561" s="1">
        <v>1559</v>
      </c>
      <c r="B1561">
        <v>2.92564102564103</v>
      </c>
      <c r="C1561">
        <v>0.83023609512211</v>
      </c>
    </row>
    <row r="1562" spans="1:3">
      <c r="A1562" s="1">
        <v>1560</v>
      </c>
      <c r="B1562">
        <v>2.9237668161435</v>
      </c>
      <c r="C1562">
        <v>0.494039700839529</v>
      </c>
    </row>
    <row r="1563" spans="1:3">
      <c r="A1563" s="1">
        <v>1561</v>
      </c>
      <c r="B1563">
        <v>2.92189500640205</v>
      </c>
      <c r="C1563">
        <v>0.694648876405962</v>
      </c>
    </row>
    <row r="1564" spans="1:3">
      <c r="A1564" s="1">
        <v>1562</v>
      </c>
      <c r="B1564">
        <v>2.92002559181062</v>
      </c>
      <c r="C1564">
        <v>0.360039620538778</v>
      </c>
    </row>
    <row r="1565" spans="1:3">
      <c r="A1565" s="1">
        <v>1563</v>
      </c>
      <c r="B1565">
        <v>2.91815856777494</v>
      </c>
      <c r="C1565">
        <v>0.53707845252191</v>
      </c>
    </row>
    <row r="1566" spans="1:3">
      <c r="A1566" s="1">
        <v>1564</v>
      </c>
      <c r="B1566">
        <v>2.91629392971246</v>
      </c>
      <c r="C1566">
        <v>0.422615764311771</v>
      </c>
    </row>
    <row r="1567" spans="1:3">
      <c r="A1567" s="1">
        <v>1565</v>
      </c>
      <c r="B1567">
        <v>2.91443167305236</v>
      </c>
      <c r="C1567">
        <v>1.189815558866</v>
      </c>
    </row>
    <row r="1568" spans="1:3">
      <c r="A1568" s="1">
        <v>1566</v>
      </c>
      <c r="B1568">
        <v>2.91257179323548</v>
      </c>
      <c r="C1568">
        <v>0.362529757865174</v>
      </c>
    </row>
    <row r="1569" spans="1:3">
      <c r="A1569" s="1">
        <v>1567</v>
      </c>
      <c r="B1569">
        <v>2.91071428571429</v>
      </c>
      <c r="C1569">
        <v>0.487070011683183</v>
      </c>
    </row>
    <row r="1570" spans="1:3">
      <c r="A1570" s="1">
        <v>1568</v>
      </c>
      <c r="B1570">
        <v>2.90885914595284</v>
      </c>
      <c r="C1570">
        <v>1.04402928930722</v>
      </c>
    </row>
    <row r="1571" spans="1:3">
      <c r="A1571" s="1">
        <v>1569</v>
      </c>
      <c r="B1571">
        <v>2.90700636942675</v>
      </c>
      <c r="C1571">
        <v>0.71282957772294</v>
      </c>
    </row>
    <row r="1572" spans="1:3">
      <c r="A1572" s="1">
        <v>1570</v>
      </c>
      <c r="B1572">
        <v>2.90515595162317</v>
      </c>
      <c r="C1572">
        <v>1.82317659247907</v>
      </c>
    </row>
    <row r="1573" spans="1:3">
      <c r="A1573" s="1">
        <v>1571</v>
      </c>
      <c r="B1573">
        <v>2.90330788804071</v>
      </c>
      <c r="C1573">
        <v>0.669594397428818</v>
      </c>
    </row>
    <row r="1574" spans="1:3">
      <c r="A1574" s="1">
        <v>1572</v>
      </c>
      <c r="B1574">
        <v>2.90146217418945</v>
      </c>
      <c r="C1574">
        <v>0.326985575668907</v>
      </c>
    </row>
    <row r="1575" spans="1:3">
      <c r="A1575" s="1">
        <v>1573</v>
      </c>
      <c r="B1575">
        <v>2.89961880559085</v>
      </c>
      <c r="C1575">
        <v>0.652790892028535</v>
      </c>
    </row>
    <row r="1576" spans="1:3">
      <c r="A1576" s="1">
        <v>1574</v>
      </c>
      <c r="B1576">
        <v>2.89777777777778</v>
      </c>
      <c r="C1576">
        <v>0.902925632850923</v>
      </c>
    </row>
    <row r="1577" spans="1:3">
      <c r="A1577" s="1">
        <v>1575</v>
      </c>
      <c r="B1577">
        <v>2.89593908629442</v>
      </c>
      <c r="C1577">
        <v>0.405396026555998</v>
      </c>
    </row>
    <row r="1578" spans="1:3">
      <c r="A1578" s="1">
        <v>1576</v>
      </c>
      <c r="B1578">
        <v>2.89410272669626</v>
      </c>
      <c r="C1578">
        <v>0.63678200979963</v>
      </c>
    </row>
    <row r="1579" spans="1:3">
      <c r="A1579" s="1">
        <v>1577</v>
      </c>
      <c r="B1579">
        <v>2.89226869455006</v>
      </c>
      <c r="C1579">
        <v>0.796111971293437</v>
      </c>
    </row>
    <row r="1580" spans="1:3">
      <c r="A1580" s="1">
        <v>1578</v>
      </c>
      <c r="B1580">
        <v>2.89043698543382</v>
      </c>
      <c r="C1580">
        <v>0.42697100566308</v>
      </c>
    </row>
    <row r="1581" spans="1:3">
      <c r="A1581" s="1">
        <v>1579</v>
      </c>
      <c r="B1581">
        <v>2.88860759493671</v>
      </c>
      <c r="C1581">
        <v>1.18939396071892</v>
      </c>
    </row>
    <row r="1582" spans="1:3">
      <c r="A1582" s="1">
        <v>1580</v>
      </c>
      <c r="B1582">
        <v>2.88678051865908</v>
      </c>
      <c r="C1582">
        <v>0.552832821199657</v>
      </c>
    </row>
    <row r="1583" spans="1:3">
      <c r="A1583" s="1">
        <v>1581</v>
      </c>
      <c r="B1583">
        <v>2.88495575221239</v>
      </c>
      <c r="C1583">
        <v>1.67356043284002</v>
      </c>
    </row>
    <row r="1584" spans="1:3">
      <c r="A1584" s="1">
        <v>1582</v>
      </c>
      <c r="B1584">
        <v>2.8831332912192</v>
      </c>
      <c r="C1584">
        <v>1.14639532443673</v>
      </c>
    </row>
    <row r="1585" spans="1:3">
      <c r="A1585" s="1">
        <v>1583</v>
      </c>
      <c r="B1585">
        <v>2.88131313131313</v>
      </c>
      <c r="C1585">
        <v>1.11593510758454</v>
      </c>
    </row>
    <row r="1586" spans="1:3">
      <c r="A1586" s="1">
        <v>1584</v>
      </c>
      <c r="B1586">
        <v>2.8794952681388</v>
      </c>
      <c r="C1586">
        <v>0.68019536571266</v>
      </c>
    </row>
    <row r="1587" spans="1:3">
      <c r="A1587" s="1">
        <v>1585</v>
      </c>
      <c r="B1587">
        <v>2.87767969735183</v>
      </c>
      <c r="C1587">
        <v>0.707316702727643</v>
      </c>
    </row>
    <row r="1588" spans="1:3">
      <c r="A1588" s="1">
        <v>1586</v>
      </c>
      <c r="B1588">
        <v>2.87586641461878</v>
      </c>
      <c r="C1588">
        <v>0.776975477403843</v>
      </c>
    </row>
    <row r="1589" spans="1:3">
      <c r="A1589" s="1">
        <v>1587</v>
      </c>
      <c r="B1589">
        <v>2.87405541561713</v>
      </c>
      <c r="C1589">
        <v>0.987754335980593</v>
      </c>
    </row>
    <row r="1590" spans="1:3">
      <c r="A1590" s="1">
        <v>1588</v>
      </c>
      <c r="B1590">
        <v>2.87224669603524</v>
      </c>
      <c r="C1590">
        <v>0.373813847013337</v>
      </c>
    </row>
    <row r="1591" spans="1:3">
      <c r="A1591" s="1">
        <v>1589</v>
      </c>
      <c r="B1591">
        <v>2.87044025157233</v>
      </c>
      <c r="C1591">
        <v>0.824428597274444</v>
      </c>
    </row>
    <row r="1592" spans="1:3">
      <c r="A1592" s="1">
        <v>1590</v>
      </c>
      <c r="B1592">
        <v>2.8686360779384</v>
      </c>
      <c r="C1592">
        <v>0.726477968088086</v>
      </c>
    </row>
    <row r="1593" spans="1:3">
      <c r="A1593" s="1">
        <v>1591</v>
      </c>
      <c r="B1593">
        <v>2.86683417085427</v>
      </c>
      <c r="C1593">
        <v>0.491294828421297</v>
      </c>
    </row>
    <row r="1594" spans="1:3">
      <c r="A1594" s="1">
        <v>1592</v>
      </c>
      <c r="B1594">
        <v>2.86503452605147</v>
      </c>
      <c r="C1594">
        <v>0.420439519653443</v>
      </c>
    </row>
    <row r="1595" spans="1:3">
      <c r="A1595" s="1">
        <v>1593</v>
      </c>
      <c r="B1595">
        <v>2.86323713927227</v>
      </c>
      <c r="C1595">
        <v>0.665893014549535</v>
      </c>
    </row>
    <row r="1596" spans="1:3">
      <c r="A1596" s="1">
        <v>1594</v>
      </c>
      <c r="B1596">
        <v>2.86144200626959</v>
      </c>
      <c r="C1596">
        <v>0.873766949154061</v>
      </c>
    </row>
    <row r="1597" spans="1:3">
      <c r="A1597" s="1">
        <v>1595</v>
      </c>
      <c r="B1597">
        <v>2.85964912280702</v>
      </c>
      <c r="C1597">
        <v>1.51375759816998</v>
      </c>
    </row>
    <row r="1598" spans="1:3">
      <c r="A1598" s="1">
        <v>1596</v>
      </c>
      <c r="B1598">
        <v>2.85785848465873</v>
      </c>
      <c r="C1598">
        <v>1.10733748850395</v>
      </c>
    </row>
    <row r="1599" spans="1:3">
      <c r="A1599" s="1">
        <v>1597</v>
      </c>
      <c r="B1599">
        <v>2.85607008760951</v>
      </c>
      <c r="C1599">
        <v>0.213882630508614</v>
      </c>
    </row>
    <row r="1600" spans="1:3">
      <c r="A1600" s="1">
        <v>1598</v>
      </c>
      <c r="B1600">
        <v>2.85428392745466</v>
      </c>
      <c r="C1600">
        <v>0.653108672380565</v>
      </c>
    </row>
    <row r="1601" spans="1:3">
      <c r="A1601" s="1">
        <v>1599</v>
      </c>
      <c r="B1601">
        <v>2.8525</v>
      </c>
      <c r="C1601">
        <v>0.57952073455872</v>
      </c>
    </row>
    <row r="1602" spans="1:3">
      <c r="A1602" s="1">
        <v>1600</v>
      </c>
      <c r="B1602">
        <v>2.85071830106184</v>
      </c>
      <c r="C1602">
        <v>0.248668392551197</v>
      </c>
    </row>
    <row r="1603" spans="1:3">
      <c r="A1603" s="1">
        <v>1601</v>
      </c>
      <c r="B1603">
        <v>2.84893882646692</v>
      </c>
      <c r="C1603">
        <v>0.0606390200476913</v>
      </c>
    </row>
    <row r="1604" spans="1:3">
      <c r="A1604" s="1">
        <v>1602</v>
      </c>
      <c r="B1604">
        <v>2.8471615720524</v>
      </c>
      <c r="C1604">
        <v>0.483274395252949</v>
      </c>
    </row>
    <row r="1605" spans="1:3">
      <c r="A1605" s="1">
        <v>1603</v>
      </c>
      <c r="B1605">
        <v>2.84538653366583</v>
      </c>
      <c r="C1605">
        <v>0.416343824235325</v>
      </c>
    </row>
    <row r="1606" spans="1:3">
      <c r="A1606" s="1">
        <v>1604</v>
      </c>
      <c r="B1606">
        <v>2.84361370716511</v>
      </c>
      <c r="C1606">
        <v>0.654009095335141</v>
      </c>
    </row>
    <row r="1607" spans="1:3">
      <c r="A1607" s="1">
        <v>1605</v>
      </c>
      <c r="B1607">
        <v>2.84184308841843</v>
      </c>
      <c r="C1607">
        <v>0.716521884958175</v>
      </c>
    </row>
    <row r="1608" spans="1:3">
      <c r="A1608" s="1">
        <v>1606</v>
      </c>
      <c r="B1608">
        <v>2.84007467330429</v>
      </c>
      <c r="C1608">
        <v>0.789297922644528</v>
      </c>
    </row>
    <row r="1609" spans="1:3">
      <c r="A1609" s="1">
        <v>1607</v>
      </c>
      <c r="B1609">
        <v>2.83830845771144</v>
      </c>
      <c r="C1609">
        <v>0.900156892857689</v>
      </c>
    </row>
    <row r="1610" spans="1:3">
      <c r="A1610" s="1">
        <v>1608</v>
      </c>
      <c r="B1610">
        <v>2.83654443753884</v>
      </c>
      <c r="C1610">
        <v>0.291214141273797</v>
      </c>
    </row>
    <row r="1611" spans="1:3">
      <c r="A1611" s="1">
        <v>1609</v>
      </c>
      <c r="B1611">
        <v>2.83478260869565</v>
      </c>
      <c r="C1611">
        <v>0.857961088175204</v>
      </c>
    </row>
    <row r="1612" spans="1:3">
      <c r="A1612" s="1">
        <v>1610</v>
      </c>
      <c r="B1612">
        <v>2.83302296710118</v>
      </c>
      <c r="C1612">
        <v>0.369988604146109</v>
      </c>
    </row>
    <row r="1613" spans="1:3">
      <c r="A1613" s="1">
        <v>1611</v>
      </c>
      <c r="B1613">
        <v>2.83126550868486</v>
      </c>
      <c r="C1613">
        <v>0.343626997768362</v>
      </c>
    </row>
    <row r="1614" spans="1:3">
      <c r="A1614" s="1">
        <v>1612</v>
      </c>
      <c r="B1614">
        <v>2.82951022938624</v>
      </c>
      <c r="C1614">
        <v>0.497968056986583</v>
      </c>
    </row>
    <row r="1615" spans="1:3">
      <c r="A1615" s="1">
        <v>1613</v>
      </c>
      <c r="B1615">
        <v>2.82775712515489</v>
      </c>
      <c r="C1615">
        <v>0.208806845967543</v>
      </c>
    </row>
    <row r="1616" spans="1:3">
      <c r="A1616" s="1">
        <v>1614</v>
      </c>
      <c r="B1616">
        <v>2.82600619195046</v>
      </c>
      <c r="C1616">
        <v>0.201344125310552</v>
      </c>
    </row>
    <row r="1617" spans="1:3">
      <c r="A1617" s="1">
        <v>1615</v>
      </c>
      <c r="B1617">
        <v>2.82425742574257</v>
      </c>
      <c r="C1617">
        <v>0.222584545618673</v>
      </c>
    </row>
    <row r="1618" spans="1:3">
      <c r="A1618" s="1">
        <v>1616</v>
      </c>
      <c r="B1618">
        <v>2.82251082251082</v>
      </c>
      <c r="C1618">
        <v>0.0942874905461585</v>
      </c>
    </row>
    <row r="1619" spans="1:3">
      <c r="A1619" s="1">
        <v>1617</v>
      </c>
      <c r="B1619">
        <v>2.82076637824475</v>
      </c>
      <c r="C1619">
        <v>1.06379416641793</v>
      </c>
    </row>
    <row r="1620" spans="1:3">
      <c r="A1620" s="1">
        <v>1618</v>
      </c>
      <c r="B1620">
        <v>2.81902408894379</v>
      </c>
      <c r="C1620">
        <v>0.899985802458881</v>
      </c>
    </row>
    <row r="1621" spans="1:3">
      <c r="A1621" s="1">
        <v>1619</v>
      </c>
      <c r="B1621">
        <v>2.81728395061728</v>
      </c>
      <c r="C1621">
        <v>0.45951413652495</v>
      </c>
    </row>
    <row r="1622" spans="1:3">
      <c r="A1622" s="1">
        <v>1620</v>
      </c>
      <c r="B1622">
        <v>2.81554595928439</v>
      </c>
      <c r="C1622">
        <v>0.800792925515511</v>
      </c>
    </row>
    <row r="1623" spans="1:3">
      <c r="A1623" s="1">
        <v>1621</v>
      </c>
      <c r="B1623">
        <v>2.81381011097411</v>
      </c>
      <c r="C1623">
        <v>2.24151793258349</v>
      </c>
    </row>
    <row r="1624" spans="1:3">
      <c r="A1624" s="1">
        <v>1622</v>
      </c>
      <c r="B1624">
        <v>2.8120764017252</v>
      </c>
      <c r="C1624">
        <v>0.488451162406585</v>
      </c>
    </row>
    <row r="1625" spans="1:3">
      <c r="A1625" s="1">
        <v>1623</v>
      </c>
      <c r="B1625">
        <v>2.81034482758621</v>
      </c>
      <c r="C1625">
        <v>1.14703432936605</v>
      </c>
    </row>
    <row r="1626" spans="1:3">
      <c r="A1626" s="1">
        <v>1624</v>
      </c>
      <c r="B1626">
        <v>2.80861538461538</v>
      </c>
      <c r="C1626">
        <v>1.69937697619124</v>
      </c>
    </row>
    <row r="1627" spans="1:3">
      <c r="A1627" s="1">
        <v>1625</v>
      </c>
      <c r="B1627">
        <v>2.80688806888069</v>
      </c>
      <c r="C1627">
        <v>0.843475358292014</v>
      </c>
    </row>
    <row r="1628" spans="1:3">
      <c r="A1628" s="1">
        <v>1626</v>
      </c>
      <c r="B1628">
        <v>2.80516287645974</v>
      </c>
      <c r="C1628">
        <v>0.997819540967942</v>
      </c>
    </row>
    <row r="1629" spans="1:3">
      <c r="A1629" s="1">
        <v>1627</v>
      </c>
      <c r="B1629">
        <v>2.8034398034398</v>
      </c>
      <c r="C1629">
        <v>0.266737701906125</v>
      </c>
    </row>
    <row r="1630" spans="1:3">
      <c r="A1630" s="1">
        <v>1628</v>
      </c>
      <c r="B1630">
        <v>2.80171884591774</v>
      </c>
      <c r="C1630">
        <v>0.420660242214889</v>
      </c>
    </row>
    <row r="1631" spans="1:3">
      <c r="A1631" s="1">
        <v>1629</v>
      </c>
      <c r="B1631">
        <v>2.8</v>
      </c>
      <c r="C1631">
        <v>0.827211789984692</v>
      </c>
    </row>
    <row r="1632" spans="1:3">
      <c r="A1632" s="1">
        <v>1630</v>
      </c>
      <c r="B1632">
        <v>2.79828326180257</v>
      </c>
      <c r="C1632">
        <v>0.668901342493626</v>
      </c>
    </row>
    <row r="1633" spans="1:3">
      <c r="A1633" s="1">
        <v>1631</v>
      </c>
      <c r="B1633">
        <v>2.79656862745098</v>
      </c>
      <c r="C1633">
        <v>1.62244600414415</v>
      </c>
    </row>
    <row r="1634" spans="1:3">
      <c r="A1634" s="1">
        <v>1632</v>
      </c>
      <c r="B1634">
        <v>2.79485609308022</v>
      </c>
      <c r="C1634">
        <v>2.18868722546644</v>
      </c>
    </row>
    <row r="1635" spans="1:3">
      <c r="A1635" s="1">
        <v>1633</v>
      </c>
      <c r="B1635">
        <v>2.79314565483476</v>
      </c>
      <c r="C1635">
        <v>0.407027562916377</v>
      </c>
    </row>
    <row r="1636" spans="1:3">
      <c r="A1636" s="1">
        <v>1634</v>
      </c>
      <c r="B1636">
        <v>2.7914373088685</v>
      </c>
      <c r="C1636">
        <v>0.619589123551103</v>
      </c>
    </row>
    <row r="1637" spans="1:3">
      <c r="A1637" s="1">
        <v>1635</v>
      </c>
      <c r="B1637">
        <v>2.78973105134474</v>
      </c>
      <c r="C1637">
        <v>1.38156854191761</v>
      </c>
    </row>
    <row r="1638" spans="1:3">
      <c r="A1638" s="1">
        <v>1636</v>
      </c>
      <c r="B1638">
        <v>2.78802687843616</v>
      </c>
      <c r="C1638">
        <v>0.768333871553316</v>
      </c>
    </row>
    <row r="1639" spans="1:3">
      <c r="A1639" s="1">
        <v>1637</v>
      </c>
      <c r="B1639">
        <v>2.78632478632479</v>
      </c>
      <c r="C1639">
        <v>0.710201108147834</v>
      </c>
    </row>
    <row r="1640" spans="1:3">
      <c r="A1640" s="1">
        <v>1638</v>
      </c>
      <c r="B1640">
        <v>2.78462477120195</v>
      </c>
      <c r="C1640">
        <v>0.726601733474092</v>
      </c>
    </row>
    <row r="1641" spans="1:3">
      <c r="A1641" s="1">
        <v>1639</v>
      </c>
      <c r="B1641">
        <v>2.78292682926829</v>
      </c>
      <c r="C1641">
        <v>0.64754207139115</v>
      </c>
    </row>
    <row r="1642" spans="1:3">
      <c r="A1642" s="1">
        <v>1640</v>
      </c>
      <c r="B1642">
        <v>2.7812309567337</v>
      </c>
      <c r="C1642">
        <v>0.332862740952538</v>
      </c>
    </row>
    <row r="1643" spans="1:3">
      <c r="A1643" s="1">
        <v>1641</v>
      </c>
      <c r="B1643">
        <v>2.7795371498173</v>
      </c>
      <c r="C1643">
        <v>0.797419979056093</v>
      </c>
    </row>
    <row r="1644" spans="1:3">
      <c r="A1644" s="1">
        <v>1642</v>
      </c>
      <c r="B1644">
        <v>2.77784540474741</v>
      </c>
      <c r="C1644">
        <v>0.191844740576626</v>
      </c>
    </row>
    <row r="1645" spans="1:3">
      <c r="A1645" s="1">
        <v>1643</v>
      </c>
      <c r="B1645">
        <v>2.77615571776156</v>
      </c>
      <c r="C1645">
        <v>0.0721913847857975</v>
      </c>
    </row>
    <row r="1646" spans="1:3">
      <c r="A1646" s="1">
        <v>1644</v>
      </c>
      <c r="B1646">
        <v>2.77446808510638</v>
      </c>
      <c r="C1646">
        <v>0.316566421858568</v>
      </c>
    </row>
    <row r="1647" spans="1:3">
      <c r="A1647" s="1">
        <v>1645</v>
      </c>
      <c r="B1647">
        <v>2.77278250303767</v>
      </c>
      <c r="C1647">
        <v>1.86951929632448</v>
      </c>
    </row>
    <row r="1648" spans="1:3">
      <c r="A1648" s="1">
        <v>1646</v>
      </c>
      <c r="B1648">
        <v>2.77109896782028</v>
      </c>
      <c r="C1648">
        <v>1.1651173703685</v>
      </c>
    </row>
    <row r="1649" spans="1:3">
      <c r="A1649" s="1">
        <v>1647</v>
      </c>
      <c r="B1649">
        <v>2.76941747572815</v>
      </c>
      <c r="C1649">
        <v>0.34580855950618</v>
      </c>
    </row>
    <row r="1650" spans="1:3">
      <c r="A1650" s="1">
        <v>1648</v>
      </c>
      <c r="B1650">
        <v>2.76773802304427</v>
      </c>
      <c r="C1650">
        <v>0.417584594216129</v>
      </c>
    </row>
    <row r="1651" spans="1:3">
      <c r="A1651" s="1">
        <v>1649</v>
      </c>
      <c r="B1651">
        <v>2.76606060606061</v>
      </c>
      <c r="C1651">
        <v>0.274943877283915</v>
      </c>
    </row>
    <row r="1652" spans="1:3">
      <c r="A1652" s="1">
        <v>1650</v>
      </c>
      <c r="B1652">
        <v>2.76438522107813</v>
      </c>
      <c r="C1652">
        <v>1.0590767648208</v>
      </c>
    </row>
    <row r="1653" spans="1:3">
      <c r="A1653" s="1">
        <v>1651</v>
      </c>
      <c r="B1653">
        <v>2.76271186440678</v>
      </c>
      <c r="C1653">
        <v>0.28428739929922</v>
      </c>
    </row>
    <row r="1654" spans="1:3">
      <c r="A1654" s="1">
        <v>1652</v>
      </c>
      <c r="B1654">
        <v>2.7610405323654</v>
      </c>
      <c r="C1654">
        <v>0.208352383635756</v>
      </c>
    </row>
    <row r="1655" spans="1:3">
      <c r="A1655" s="1">
        <v>1653</v>
      </c>
      <c r="B1655">
        <v>2.75937122128174</v>
      </c>
      <c r="C1655">
        <v>0.626500218492208</v>
      </c>
    </row>
    <row r="1656" spans="1:3">
      <c r="A1656" s="1">
        <v>1654</v>
      </c>
      <c r="B1656">
        <v>2.75770392749245</v>
      </c>
      <c r="C1656">
        <v>0.471543890209473</v>
      </c>
    </row>
    <row r="1657" spans="1:3">
      <c r="A1657" s="1">
        <v>1655</v>
      </c>
      <c r="B1657">
        <v>2.75603864734299</v>
      </c>
      <c r="C1657">
        <v>0.644799698721555</v>
      </c>
    </row>
    <row r="1658" spans="1:3">
      <c r="A1658" s="1">
        <v>1656</v>
      </c>
      <c r="B1658">
        <v>2.75437537718769</v>
      </c>
      <c r="C1658">
        <v>0.384966507538434</v>
      </c>
    </row>
    <row r="1659" spans="1:3">
      <c r="A1659" s="1">
        <v>1657</v>
      </c>
      <c r="B1659">
        <v>2.75271411338963</v>
      </c>
      <c r="C1659">
        <v>1.2010177778481</v>
      </c>
    </row>
    <row r="1660" spans="1:3">
      <c r="A1660" s="1">
        <v>1658</v>
      </c>
      <c r="B1660">
        <v>2.75105485232067</v>
      </c>
      <c r="C1660">
        <v>0.375765276236995</v>
      </c>
    </row>
    <row r="1661" spans="1:3">
      <c r="A1661" s="1">
        <v>1659</v>
      </c>
      <c r="B1661">
        <v>2.74939759036145</v>
      </c>
      <c r="C1661">
        <v>1.34455505868691</v>
      </c>
    </row>
    <row r="1662" spans="1:3">
      <c r="A1662" s="1">
        <v>1660</v>
      </c>
      <c r="B1662">
        <v>2.74774232390126</v>
      </c>
      <c r="C1662">
        <v>0.971901213693762</v>
      </c>
    </row>
    <row r="1663" spans="1:3">
      <c r="A1663" s="1">
        <v>1661</v>
      </c>
      <c r="B1663">
        <v>2.74608904933815</v>
      </c>
      <c r="C1663">
        <v>0.197306908470761</v>
      </c>
    </row>
    <row r="1664" spans="1:3">
      <c r="A1664" s="1">
        <v>1662</v>
      </c>
      <c r="B1664">
        <v>2.74443776307877</v>
      </c>
      <c r="C1664">
        <v>0.381171665333312</v>
      </c>
    </row>
    <row r="1665" spans="1:3">
      <c r="A1665" s="1">
        <v>1663</v>
      </c>
      <c r="B1665">
        <v>2.74278846153846</v>
      </c>
      <c r="C1665">
        <v>0.314654252985902</v>
      </c>
    </row>
    <row r="1666" spans="1:3">
      <c r="A1666" s="1">
        <v>1664</v>
      </c>
      <c r="B1666">
        <v>2.74114114114114</v>
      </c>
      <c r="C1666">
        <v>0.424681519430361</v>
      </c>
    </row>
    <row r="1667" spans="1:3">
      <c r="A1667" s="1">
        <v>1665</v>
      </c>
      <c r="B1667">
        <v>2.73949579831933</v>
      </c>
      <c r="C1667">
        <v>0.474583427132326</v>
      </c>
    </row>
    <row r="1668" spans="1:3">
      <c r="A1668" s="1">
        <v>1666</v>
      </c>
      <c r="B1668">
        <v>2.7378524295141</v>
      </c>
      <c r="C1668">
        <v>0.444854381223322</v>
      </c>
    </row>
    <row r="1669" spans="1:3">
      <c r="A1669" s="1">
        <v>1667</v>
      </c>
      <c r="B1669">
        <v>2.73621103117506</v>
      </c>
      <c r="C1669">
        <v>0.0589851151211628</v>
      </c>
    </row>
    <row r="1670" spans="1:3">
      <c r="A1670" s="1">
        <v>1668</v>
      </c>
      <c r="B1670">
        <v>2.73457159976033</v>
      </c>
      <c r="C1670">
        <v>0.815781319611836</v>
      </c>
    </row>
    <row r="1671" spans="1:3">
      <c r="A1671" s="1">
        <v>1669</v>
      </c>
      <c r="B1671">
        <v>2.73293413173653</v>
      </c>
      <c r="C1671">
        <v>1.32404567426052</v>
      </c>
    </row>
    <row r="1672" spans="1:3">
      <c r="A1672" s="1">
        <v>1670</v>
      </c>
      <c r="B1672">
        <v>2.73129862357869</v>
      </c>
      <c r="C1672">
        <v>2.52677034500688</v>
      </c>
    </row>
    <row r="1673" spans="1:3">
      <c r="A1673" s="1">
        <v>1671</v>
      </c>
      <c r="B1673">
        <v>2.72966507177033</v>
      </c>
      <c r="C1673">
        <v>1.48557857557216</v>
      </c>
    </row>
    <row r="1674" spans="1:3">
      <c r="A1674" s="1">
        <v>1672</v>
      </c>
      <c r="B1674">
        <v>2.72803347280335</v>
      </c>
      <c r="C1674">
        <v>1.27698700219283</v>
      </c>
    </row>
    <row r="1675" spans="1:3">
      <c r="A1675" s="1">
        <v>1673</v>
      </c>
      <c r="B1675">
        <v>2.72640382317802</v>
      </c>
      <c r="C1675">
        <v>0.243698489299651</v>
      </c>
    </row>
    <row r="1676" spans="1:3">
      <c r="A1676" s="1">
        <v>1674</v>
      </c>
      <c r="B1676">
        <v>2.72477611940298</v>
      </c>
      <c r="C1676">
        <v>0.709539231617962</v>
      </c>
    </row>
    <row r="1677" spans="1:3">
      <c r="A1677" s="1">
        <v>1675</v>
      </c>
      <c r="B1677">
        <v>2.72315035799523</v>
      </c>
      <c r="C1677">
        <v>0.794462254848073</v>
      </c>
    </row>
    <row r="1678" spans="1:3">
      <c r="A1678" s="1">
        <v>1676</v>
      </c>
      <c r="B1678">
        <v>2.72152653548002</v>
      </c>
      <c r="C1678">
        <v>0.302448262550855</v>
      </c>
    </row>
    <row r="1679" spans="1:3">
      <c r="A1679" s="1">
        <v>1677</v>
      </c>
      <c r="B1679">
        <v>2.71990464839094</v>
      </c>
      <c r="C1679">
        <v>0.372386241883251</v>
      </c>
    </row>
    <row r="1680" spans="1:3">
      <c r="A1680" s="1">
        <v>1678</v>
      </c>
      <c r="B1680">
        <v>2.7182846932698</v>
      </c>
      <c r="C1680">
        <v>0.787681964063006</v>
      </c>
    </row>
    <row r="1681" spans="1:3">
      <c r="A1681" s="1">
        <v>1679</v>
      </c>
      <c r="B1681">
        <v>2.71666666666667</v>
      </c>
      <c r="C1681">
        <v>0.784975892697116</v>
      </c>
    </row>
    <row r="1682" spans="1:3">
      <c r="A1682" s="1">
        <v>1680</v>
      </c>
      <c r="B1682">
        <v>2.7150505651398</v>
      </c>
      <c r="C1682">
        <v>0.957927919556468</v>
      </c>
    </row>
    <row r="1683" spans="1:3">
      <c r="A1683" s="1">
        <v>1681</v>
      </c>
      <c r="B1683">
        <v>2.71343638525565</v>
      </c>
      <c r="C1683">
        <v>0.306933138181234</v>
      </c>
    </row>
    <row r="1684" spans="1:3">
      <c r="A1684" s="1">
        <v>1682</v>
      </c>
      <c r="B1684">
        <v>2.71182412358883</v>
      </c>
      <c r="C1684">
        <v>1.76727808276883</v>
      </c>
    </row>
    <row r="1685" spans="1:3">
      <c r="A1685" s="1">
        <v>1683</v>
      </c>
      <c r="B1685">
        <v>2.71021377672209</v>
      </c>
      <c r="C1685">
        <v>0.514805754831118</v>
      </c>
    </row>
    <row r="1686" spans="1:3">
      <c r="A1686" s="1">
        <v>1684</v>
      </c>
      <c r="B1686">
        <v>2.70860534124629</v>
      </c>
      <c r="C1686">
        <v>0.165172053872802</v>
      </c>
    </row>
    <row r="1687" spans="1:3">
      <c r="A1687" s="1">
        <v>1685</v>
      </c>
      <c r="B1687">
        <v>2.70699881376038</v>
      </c>
      <c r="C1687">
        <v>0.902823901456796</v>
      </c>
    </row>
    <row r="1688" spans="1:3">
      <c r="A1688" s="1">
        <v>1686</v>
      </c>
      <c r="B1688">
        <v>2.70539419087137</v>
      </c>
      <c r="C1688">
        <v>0.0782739399509908</v>
      </c>
    </row>
    <row r="1689" spans="1:3">
      <c r="A1689" s="1">
        <v>1687</v>
      </c>
      <c r="B1689">
        <v>2.70379146919431</v>
      </c>
      <c r="C1689">
        <v>0.436445395349327</v>
      </c>
    </row>
    <row r="1690" spans="1:3">
      <c r="A1690" s="1">
        <v>1688</v>
      </c>
      <c r="B1690">
        <v>2.70219064535228</v>
      </c>
      <c r="C1690">
        <v>0.374403967499303</v>
      </c>
    </row>
    <row r="1691" spans="1:3">
      <c r="A1691" s="1">
        <v>1689</v>
      </c>
      <c r="B1691">
        <v>2.70059171597633</v>
      </c>
      <c r="C1691">
        <v>0.458656534149658</v>
      </c>
    </row>
    <row r="1692" spans="1:3">
      <c r="A1692" s="1">
        <v>1690</v>
      </c>
      <c r="B1692">
        <v>2.6989946777055</v>
      </c>
      <c r="C1692">
        <v>1.18559988672232</v>
      </c>
    </row>
    <row r="1693" spans="1:3">
      <c r="A1693" s="1">
        <v>1691</v>
      </c>
      <c r="B1693">
        <v>2.69739952718676</v>
      </c>
      <c r="C1693">
        <v>0.711745035094867</v>
      </c>
    </row>
    <row r="1694" spans="1:3">
      <c r="A1694" s="1">
        <v>1692</v>
      </c>
      <c r="B1694">
        <v>2.69580626107501</v>
      </c>
      <c r="C1694">
        <v>0.623685552677068</v>
      </c>
    </row>
    <row r="1695" spans="1:3">
      <c r="A1695" s="1">
        <v>1693</v>
      </c>
      <c r="B1695">
        <v>2.69421487603306</v>
      </c>
      <c r="C1695">
        <v>1.24212502111698</v>
      </c>
    </row>
    <row r="1696" spans="1:3">
      <c r="A1696" s="1">
        <v>1694</v>
      </c>
      <c r="B1696">
        <v>2.69262536873156</v>
      </c>
      <c r="C1696">
        <v>1.77385850472338</v>
      </c>
    </row>
    <row r="1697" spans="1:3">
      <c r="A1697" s="1">
        <v>1695</v>
      </c>
      <c r="B1697">
        <v>2.69103773584906</v>
      </c>
      <c r="C1697">
        <v>1.22688849764871</v>
      </c>
    </row>
    <row r="1698" spans="1:3">
      <c r="A1698" s="1">
        <v>1696</v>
      </c>
      <c r="B1698">
        <v>2.68945197407189</v>
      </c>
      <c r="C1698">
        <v>1.59936167544499</v>
      </c>
    </row>
    <row r="1699" spans="1:3">
      <c r="A1699" s="1">
        <v>1697</v>
      </c>
      <c r="B1699">
        <v>2.68786808009423</v>
      </c>
      <c r="C1699">
        <v>0.442394686663721</v>
      </c>
    </row>
    <row r="1700" spans="1:3">
      <c r="A1700" s="1">
        <v>1698</v>
      </c>
      <c r="B1700">
        <v>2.68628605061801</v>
      </c>
      <c r="C1700">
        <v>0.645816392805282</v>
      </c>
    </row>
    <row r="1701" spans="1:3">
      <c r="A1701" s="1">
        <v>1699</v>
      </c>
      <c r="B1701">
        <v>2.68470588235294</v>
      </c>
      <c r="C1701">
        <v>0.369929197795557</v>
      </c>
    </row>
    <row r="1702" spans="1:3">
      <c r="A1702" s="1">
        <v>1700</v>
      </c>
      <c r="B1702">
        <v>2.68312757201646</v>
      </c>
      <c r="C1702">
        <v>0.69296416955544</v>
      </c>
    </row>
    <row r="1703" spans="1:3">
      <c r="A1703" s="1">
        <v>1701</v>
      </c>
      <c r="B1703">
        <v>2.68155111633372</v>
      </c>
      <c r="C1703">
        <v>0.0357846156687519</v>
      </c>
    </row>
    <row r="1704" spans="1:3">
      <c r="A1704" s="1">
        <v>1702</v>
      </c>
      <c r="B1704">
        <v>2.67997651203758</v>
      </c>
      <c r="C1704">
        <v>0.586308414490528</v>
      </c>
    </row>
    <row r="1705" spans="1:3">
      <c r="A1705" s="1">
        <v>1703</v>
      </c>
      <c r="B1705">
        <v>2.67840375586854</v>
      </c>
      <c r="C1705">
        <v>1.08576628627008</v>
      </c>
    </row>
    <row r="1706" spans="1:3">
      <c r="A1706" s="1">
        <v>1704</v>
      </c>
      <c r="B1706">
        <v>2.67683284457478</v>
      </c>
      <c r="C1706">
        <v>1.03505877558898</v>
      </c>
    </row>
    <row r="1707" spans="1:3">
      <c r="A1707" s="1">
        <v>1705</v>
      </c>
      <c r="B1707">
        <v>2.67526377491207</v>
      </c>
      <c r="C1707">
        <v>1.659898894721</v>
      </c>
    </row>
    <row r="1708" spans="1:3">
      <c r="A1708" s="1">
        <v>1706</v>
      </c>
      <c r="B1708">
        <v>2.67369654364382</v>
      </c>
      <c r="C1708">
        <v>1.55182610531147</v>
      </c>
    </row>
    <row r="1709" spans="1:3">
      <c r="A1709" s="1">
        <v>1707</v>
      </c>
      <c r="B1709">
        <v>2.67213114754098</v>
      </c>
      <c r="C1709">
        <v>0.0800514757172062</v>
      </c>
    </row>
    <row r="1710" spans="1:3">
      <c r="A1710" s="1">
        <v>1708</v>
      </c>
      <c r="B1710">
        <v>2.6705675833821</v>
      </c>
      <c r="C1710">
        <v>0.131317926775813</v>
      </c>
    </row>
    <row r="1711" spans="1:3">
      <c r="A1711" s="1">
        <v>1709</v>
      </c>
      <c r="B1711">
        <v>2.66900584795322</v>
      </c>
      <c r="C1711">
        <v>0.429012670258929</v>
      </c>
    </row>
    <row r="1712" spans="1:3">
      <c r="A1712" s="1">
        <v>1710</v>
      </c>
      <c r="B1712">
        <v>2.66744593804792</v>
      </c>
      <c r="C1712">
        <v>1.21795342017952</v>
      </c>
    </row>
    <row r="1713" spans="1:3">
      <c r="A1713" s="1">
        <v>1711</v>
      </c>
      <c r="B1713">
        <v>2.66588785046729</v>
      </c>
      <c r="C1713">
        <v>0.975807417095433</v>
      </c>
    </row>
    <row r="1714" spans="1:3">
      <c r="A1714" s="1">
        <v>1712</v>
      </c>
      <c r="B1714">
        <v>2.66433158201985</v>
      </c>
      <c r="C1714">
        <v>0.658027504318341</v>
      </c>
    </row>
    <row r="1715" spans="1:3">
      <c r="A1715" s="1">
        <v>1713</v>
      </c>
      <c r="B1715">
        <v>2.66277712952159</v>
      </c>
      <c r="C1715">
        <v>0.372661418775215</v>
      </c>
    </row>
    <row r="1716" spans="1:3">
      <c r="A1716" s="1">
        <v>1714</v>
      </c>
      <c r="B1716">
        <v>2.66122448979592</v>
      </c>
      <c r="C1716">
        <v>0.352287382694565</v>
      </c>
    </row>
    <row r="1717" spans="1:3">
      <c r="A1717" s="1">
        <v>1715</v>
      </c>
      <c r="B1717">
        <v>2.65967365967366</v>
      </c>
      <c r="C1717">
        <v>0.427920770418463</v>
      </c>
    </row>
    <row r="1718" spans="1:3">
      <c r="A1718" s="1">
        <v>1716</v>
      </c>
      <c r="B1718">
        <v>2.65812463599301</v>
      </c>
      <c r="C1718">
        <v>0.334436965852334</v>
      </c>
    </row>
    <row r="1719" spans="1:3">
      <c r="A1719" s="1">
        <v>1717</v>
      </c>
      <c r="B1719">
        <v>2.65657741559953</v>
      </c>
      <c r="C1719">
        <v>0.68707643292142</v>
      </c>
    </row>
    <row r="1720" spans="1:3">
      <c r="A1720" s="1">
        <v>1718</v>
      </c>
      <c r="B1720">
        <v>2.65503199534613</v>
      </c>
      <c r="C1720">
        <v>0.5238359961799</v>
      </c>
    </row>
    <row r="1721" spans="1:3">
      <c r="A1721" s="1">
        <v>1719</v>
      </c>
      <c r="B1721">
        <v>2.65348837209302</v>
      </c>
      <c r="C1721">
        <v>1.1676514595261</v>
      </c>
    </row>
    <row r="1722" spans="1:3">
      <c r="A1722" s="1">
        <v>1720</v>
      </c>
      <c r="B1722">
        <v>2.65194654270773</v>
      </c>
      <c r="C1722">
        <v>0.530774371494636</v>
      </c>
    </row>
    <row r="1723" spans="1:3">
      <c r="A1723" s="1">
        <v>1721</v>
      </c>
      <c r="B1723">
        <v>2.65040650406504</v>
      </c>
      <c r="C1723">
        <v>0.66066226807959</v>
      </c>
    </row>
    <row r="1724" spans="1:3">
      <c r="A1724" s="1">
        <v>1722</v>
      </c>
      <c r="B1724">
        <v>2.64886825304701</v>
      </c>
      <c r="C1724">
        <v>0.138583898326403</v>
      </c>
    </row>
    <row r="1725" spans="1:3">
      <c r="A1725" s="1">
        <v>1723</v>
      </c>
      <c r="B1725">
        <v>2.64733178654292</v>
      </c>
      <c r="C1725">
        <v>1.44216818402487</v>
      </c>
    </row>
    <row r="1726" spans="1:3">
      <c r="A1726" s="1">
        <v>1724</v>
      </c>
      <c r="B1726">
        <v>2.64579710144928</v>
      </c>
      <c r="C1726">
        <v>0.700245482730106</v>
      </c>
    </row>
    <row r="1727" spans="1:3">
      <c r="A1727" s="1">
        <v>1725</v>
      </c>
      <c r="B1727">
        <v>2.64426419466976</v>
      </c>
      <c r="C1727">
        <v>0.0957396781170797</v>
      </c>
    </row>
    <row r="1728" spans="1:3">
      <c r="A1728" s="1">
        <v>1726</v>
      </c>
      <c r="B1728">
        <v>2.64273306311523</v>
      </c>
      <c r="C1728">
        <v>0.434007099263701</v>
      </c>
    </row>
    <row r="1729" spans="1:3">
      <c r="A1729" s="1">
        <v>1727</v>
      </c>
      <c r="B1729">
        <v>2.6412037037037</v>
      </c>
      <c r="C1729">
        <v>0.492241692868057</v>
      </c>
    </row>
    <row r="1730" spans="1:3">
      <c r="A1730" s="1">
        <v>1728</v>
      </c>
      <c r="B1730">
        <v>2.63967611336032</v>
      </c>
      <c r="C1730">
        <v>0.541668171883024</v>
      </c>
    </row>
    <row r="1731" spans="1:3">
      <c r="A1731" s="1">
        <v>1729</v>
      </c>
      <c r="B1731">
        <v>2.63815028901734</v>
      </c>
      <c r="C1731">
        <v>0.839704033535788</v>
      </c>
    </row>
    <row r="1732" spans="1:3">
      <c r="A1732" s="1">
        <v>1730</v>
      </c>
      <c r="B1732">
        <v>2.6366262276141</v>
      </c>
      <c r="C1732">
        <v>0.390426622187027</v>
      </c>
    </row>
    <row r="1733" spans="1:3">
      <c r="A1733" s="1">
        <v>1731</v>
      </c>
      <c r="B1733">
        <v>2.635103926097</v>
      </c>
      <c r="C1733">
        <v>1.34011505112154</v>
      </c>
    </row>
    <row r="1734" spans="1:3">
      <c r="A1734" s="1">
        <v>1732</v>
      </c>
      <c r="B1734">
        <v>2.6335833814195</v>
      </c>
      <c r="C1734">
        <v>1.27928903437382</v>
      </c>
    </row>
    <row r="1735" spans="1:3">
      <c r="A1735" s="1">
        <v>1733</v>
      </c>
      <c r="B1735">
        <v>2.6320645905421</v>
      </c>
      <c r="C1735">
        <v>1.07241282814865</v>
      </c>
    </row>
    <row r="1736" spans="1:3">
      <c r="A1736" s="1">
        <v>1734</v>
      </c>
      <c r="B1736">
        <v>2.63054755043228</v>
      </c>
      <c r="C1736">
        <v>1.38397735107228</v>
      </c>
    </row>
    <row r="1737" spans="1:3">
      <c r="A1737" s="1">
        <v>1735</v>
      </c>
      <c r="B1737">
        <v>2.62903225806452</v>
      </c>
      <c r="C1737">
        <v>0.916515153238393</v>
      </c>
    </row>
    <row r="1738" spans="1:3">
      <c r="A1738" s="1">
        <v>1736</v>
      </c>
      <c r="B1738">
        <v>2.62751871042026</v>
      </c>
      <c r="C1738">
        <v>0.685732549274898</v>
      </c>
    </row>
    <row r="1739" spans="1:3">
      <c r="A1739" s="1">
        <v>1737</v>
      </c>
      <c r="B1739">
        <v>2.62600690448792</v>
      </c>
      <c r="C1739">
        <v>0.1409490266569</v>
      </c>
    </row>
    <row r="1740" spans="1:3">
      <c r="A1740" s="1">
        <v>1738</v>
      </c>
      <c r="B1740">
        <v>2.62449683726279</v>
      </c>
      <c r="C1740">
        <v>0.32670286549682</v>
      </c>
    </row>
    <row r="1741" spans="1:3">
      <c r="A1741" s="1">
        <v>1739</v>
      </c>
      <c r="B1741">
        <v>2.62298850574713</v>
      </c>
      <c r="C1741">
        <v>0.664546964663885</v>
      </c>
    </row>
    <row r="1742" spans="1:3">
      <c r="A1742" s="1">
        <v>1740</v>
      </c>
      <c r="B1742">
        <v>2.62148190695003</v>
      </c>
      <c r="C1742">
        <v>0.52051970350554</v>
      </c>
    </row>
    <row r="1743" spans="1:3">
      <c r="A1743" s="1">
        <v>1741</v>
      </c>
      <c r="B1743">
        <v>2.61997703788749</v>
      </c>
      <c r="C1743">
        <v>0.515379246313855</v>
      </c>
    </row>
    <row r="1744" spans="1:3">
      <c r="A1744" s="1">
        <v>1742</v>
      </c>
      <c r="B1744">
        <v>2.61847389558233</v>
      </c>
      <c r="C1744">
        <v>0.311628266870956</v>
      </c>
    </row>
    <row r="1745" spans="1:3">
      <c r="A1745" s="1">
        <v>1743</v>
      </c>
      <c r="B1745">
        <v>2.61697247706422</v>
      </c>
      <c r="C1745">
        <v>0.420724642910378</v>
      </c>
    </row>
    <row r="1746" spans="1:3">
      <c r="A1746" s="1">
        <v>1744</v>
      </c>
      <c r="B1746">
        <v>2.61547277936963</v>
      </c>
      <c r="C1746">
        <v>0.741184185391439</v>
      </c>
    </row>
    <row r="1747" spans="1:3">
      <c r="A1747" s="1">
        <v>1745</v>
      </c>
      <c r="B1747">
        <v>2.61397479954181</v>
      </c>
      <c r="C1747">
        <v>0.919758603240675</v>
      </c>
    </row>
    <row r="1748" spans="1:3">
      <c r="A1748" s="1">
        <v>1746</v>
      </c>
      <c r="B1748">
        <v>2.61247853463079</v>
      </c>
      <c r="C1748">
        <v>0.940608860670866</v>
      </c>
    </row>
    <row r="1749" spans="1:3">
      <c r="A1749" s="1">
        <v>1747</v>
      </c>
      <c r="B1749">
        <v>2.61098398169336</v>
      </c>
      <c r="C1749">
        <v>0.236057762303255</v>
      </c>
    </row>
    <row r="1750" spans="1:3">
      <c r="A1750" s="1">
        <v>1748</v>
      </c>
      <c r="B1750">
        <v>2.60949113779302</v>
      </c>
      <c r="C1750">
        <v>0.413721974393217</v>
      </c>
    </row>
    <row r="1751" spans="1:3">
      <c r="A1751" s="1">
        <v>1749</v>
      </c>
      <c r="B1751">
        <v>2.608</v>
      </c>
      <c r="C1751">
        <v>0.363617266131314</v>
      </c>
    </row>
    <row r="1752" spans="1:3">
      <c r="A1752" s="1">
        <v>1750</v>
      </c>
      <c r="B1752">
        <v>2.6065105653912</v>
      </c>
      <c r="C1752">
        <v>0.568610680989035</v>
      </c>
    </row>
    <row r="1753" spans="1:3">
      <c r="A1753" s="1">
        <v>1751</v>
      </c>
      <c r="B1753">
        <v>2.60502283105023</v>
      </c>
      <c r="C1753">
        <v>0.176635121664496</v>
      </c>
    </row>
    <row r="1754" spans="1:3">
      <c r="A1754" s="1">
        <v>1752</v>
      </c>
      <c r="B1754">
        <v>2.60353679406731</v>
      </c>
      <c r="C1754">
        <v>0.465064416092295</v>
      </c>
    </row>
    <row r="1755" spans="1:3">
      <c r="A1755" s="1">
        <v>1753</v>
      </c>
      <c r="B1755">
        <v>2.60205245153934</v>
      </c>
      <c r="C1755">
        <v>0.885406253688575</v>
      </c>
    </row>
    <row r="1756" spans="1:3">
      <c r="A1756" s="1">
        <v>1754</v>
      </c>
      <c r="B1756">
        <v>2.6005698005698</v>
      </c>
      <c r="C1756">
        <v>1.58616316846664</v>
      </c>
    </row>
    <row r="1757" spans="1:3">
      <c r="A1757" s="1">
        <v>1755</v>
      </c>
      <c r="B1757">
        <v>2.59908883826879</v>
      </c>
      <c r="C1757">
        <v>0.997180660954597</v>
      </c>
    </row>
    <row r="1758" spans="1:3">
      <c r="A1758" s="1">
        <v>1756</v>
      </c>
      <c r="B1758">
        <v>2.59760956175299</v>
      </c>
      <c r="C1758">
        <v>0.599354807714976</v>
      </c>
    </row>
    <row r="1759" spans="1:3">
      <c r="A1759" s="1">
        <v>1757</v>
      </c>
      <c r="B1759">
        <v>2.59613196814562</v>
      </c>
      <c r="C1759">
        <v>1.10829497930748</v>
      </c>
    </row>
    <row r="1760" spans="1:3">
      <c r="A1760" s="1">
        <v>1758</v>
      </c>
      <c r="B1760">
        <v>2.59465605457646</v>
      </c>
      <c r="C1760">
        <v>0.655915015200902</v>
      </c>
    </row>
    <row r="1761" spans="1:3">
      <c r="A1761" s="1">
        <v>1759</v>
      </c>
      <c r="B1761">
        <v>2.59318181818182</v>
      </c>
      <c r="C1761">
        <v>2.182756106216</v>
      </c>
    </row>
    <row r="1762" spans="1:3">
      <c r="A1762" s="1">
        <v>1760</v>
      </c>
      <c r="B1762">
        <v>2.59170925610449</v>
      </c>
      <c r="C1762">
        <v>0.940781696247197</v>
      </c>
    </row>
    <row r="1763" spans="1:3">
      <c r="A1763" s="1">
        <v>1761</v>
      </c>
      <c r="B1763">
        <v>2.59023836549376</v>
      </c>
      <c r="C1763">
        <v>0.436527934143524</v>
      </c>
    </row>
    <row r="1764" spans="1:3">
      <c r="A1764" s="1">
        <v>1762</v>
      </c>
      <c r="B1764">
        <v>2.58876914350539</v>
      </c>
      <c r="C1764">
        <v>0.322397352116146</v>
      </c>
    </row>
    <row r="1765" spans="1:3">
      <c r="A1765" s="1">
        <v>1763</v>
      </c>
      <c r="B1765">
        <v>2.58730158730159</v>
      </c>
      <c r="C1765">
        <v>0.433271366827095</v>
      </c>
    </row>
    <row r="1766" spans="1:3">
      <c r="A1766" s="1">
        <v>1764</v>
      </c>
      <c r="B1766">
        <v>2.58583569405099</v>
      </c>
      <c r="C1766">
        <v>1.07990057829841</v>
      </c>
    </row>
    <row r="1767" spans="1:3">
      <c r="A1767" s="1">
        <v>1765</v>
      </c>
      <c r="B1767">
        <v>2.58437146092865</v>
      </c>
      <c r="C1767">
        <v>0.71512163142396</v>
      </c>
    </row>
    <row r="1768" spans="1:3">
      <c r="A1768" s="1">
        <v>1766</v>
      </c>
      <c r="B1768">
        <v>2.58290888511602</v>
      </c>
      <c r="C1768">
        <v>0.532731450282053</v>
      </c>
    </row>
    <row r="1769" spans="1:3">
      <c r="A1769" s="1">
        <v>1767</v>
      </c>
      <c r="B1769">
        <v>2.5814479638009</v>
      </c>
      <c r="C1769">
        <v>0.616609836074768</v>
      </c>
    </row>
    <row r="1770" spans="1:3">
      <c r="A1770" s="1">
        <v>1768</v>
      </c>
      <c r="B1770">
        <v>2.5799886941775</v>
      </c>
      <c r="C1770">
        <v>1.27405942714612</v>
      </c>
    </row>
    <row r="1771" spans="1:3">
      <c r="A1771" s="1">
        <v>1769</v>
      </c>
      <c r="B1771">
        <v>2.57853107344633</v>
      </c>
      <c r="C1771">
        <v>0.790694467865699</v>
      </c>
    </row>
    <row r="1772" spans="1:3">
      <c r="A1772" s="1">
        <v>1770</v>
      </c>
      <c r="B1772">
        <v>2.57707509881423</v>
      </c>
      <c r="C1772">
        <v>1.75863037789859</v>
      </c>
    </row>
    <row r="1773" spans="1:3">
      <c r="A1773" s="1">
        <v>1771</v>
      </c>
      <c r="B1773">
        <v>2.57562076749436</v>
      </c>
      <c r="C1773">
        <v>1.23925219061391</v>
      </c>
    </row>
    <row r="1774" spans="1:3">
      <c r="A1774" s="1">
        <v>1772</v>
      </c>
      <c r="B1774">
        <v>2.57416807670615</v>
      </c>
      <c r="C1774">
        <v>0.729104990310529</v>
      </c>
    </row>
    <row r="1775" spans="1:3">
      <c r="A1775" s="1">
        <v>1773</v>
      </c>
      <c r="B1775">
        <v>2.57271702367531</v>
      </c>
      <c r="C1775">
        <v>0.323317939543655</v>
      </c>
    </row>
    <row r="1776" spans="1:3">
      <c r="A1776" s="1">
        <v>1774</v>
      </c>
      <c r="B1776">
        <v>2.5712676056338</v>
      </c>
      <c r="C1776">
        <v>0.14763960625452</v>
      </c>
    </row>
    <row r="1777" spans="1:3">
      <c r="A1777" s="1">
        <v>1775</v>
      </c>
      <c r="B1777">
        <v>2.56981981981982</v>
      </c>
      <c r="C1777">
        <v>0.449705277788847</v>
      </c>
    </row>
    <row r="1778" spans="1:3">
      <c r="A1778" s="1">
        <v>1776</v>
      </c>
      <c r="B1778">
        <v>2.56837366347777</v>
      </c>
      <c r="C1778">
        <v>0.109361605771178</v>
      </c>
    </row>
    <row r="1779" spans="1:3">
      <c r="A1779" s="1">
        <v>1777</v>
      </c>
      <c r="B1779">
        <v>2.56692913385827</v>
      </c>
      <c r="C1779">
        <v>0.276134204478013</v>
      </c>
    </row>
    <row r="1780" spans="1:3">
      <c r="A1780" s="1">
        <v>1778</v>
      </c>
      <c r="B1780">
        <v>2.5654862282181</v>
      </c>
      <c r="C1780">
        <v>0.906765900124261</v>
      </c>
    </row>
    <row r="1781" spans="1:3">
      <c r="A1781" s="1">
        <v>1779</v>
      </c>
      <c r="B1781">
        <v>2.56404494382022</v>
      </c>
      <c r="C1781">
        <v>1.09844322874617</v>
      </c>
    </row>
    <row r="1782" spans="1:3">
      <c r="A1782" s="1">
        <v>1780</v>
      </c>
      <c r="B1782">
        <v>2.56260527793374</v>
      </c>
      <c r="C1782">
        <v>0.629700555026679</v>
      </c>
    </row>
    <row r="1783" spans="1:3">
      <c r="A1783" s="1">
        <v>1781</v>
      </c>
      <c r="B1783">
        <v>2.56116722783389</v>
      </c>
      <c r="C1783">
        <v>0.604332402498796</v>
      </c>
    </row>
    <row r="1784" spans="1:3">
      <c r="A1784" s="1">
        <v>1782</v>
      </c>
      <c r="B1784">
        <v>2.55973079080202</v>
      </c>
      <c r="C1784">
        <v>1.31935212415946</v>
      </c>
    </row>
    <row r="1785" spans="1:3">
      <c r="A1785" s="1">
        <v>1783</v>
      </c>
      <c r="B1785">
        <v>2.55829596412556</v>
      </c>
      <c r="C1785">
        <v>0.860705589339069</v>
      </c>
    </row>
    <row r="1786" spans="1:3">
      <c r="A1786" s="1">
        <v>1784</v>
      </c>
      <c r="B1786">
        <v>2.55686274509804</v>
      </c>
      <c r="C1786">
        <v>0.427598305274902</v>
      </c>
    </row>
    <row r="1787" spans="1:3">
      <c r="A1787" s="1">
        <v>1785</v>
      </c>
      <c r="B1787">
        <v>2.55543113101904</v>
      </c>
      <c r="C1787">
        <v>1.13752961791917</v>
      </c>
    </row>
    <row r="1788" spans="1:3">
      <c r="A1788" s="1">
        <v>1786</v>
      </c>
      <c r="B1788">
        <v>2.55400111919418</v>
      </c>
      <c r="C1788">
        <v>0.850503291034091</v>
      </c>
    </row>
    <row r="1789" spans="1:3">
      <c r="A1789" s="1">
        <v>1787</v>
      </c>
      <c r="B1789">
        <v>2.55257270693512</v>
      </c>
      <c r="C1789">
        <v>0.517242681551664</v>
      </c>
    </row>
    <row r="1790" spans="1:3">
      <c r="A1790" s="1">
        <v>1788</v>
      </c>
      <c r="B1790">
        <v>2.55114589155953</v>
      </c>
      <c r="C1790">
        <v>0.293066327681298</v>
      </c>
    </row>
    <row r="1791" spans="1:3">
      <c r="A1791" s="1">
        <v>1789</v>
      </c>
      <c r="B1791">
        <v>2.54972067039106</v>
      </c>
      <c r="C1791">
        <v>0.455106435526895</v>
      </c>
    </row>
    <row r="1792" spans="1:3">
      <c r="A1792" s="1">
        <v>1790</v>
      </c>
      <c r="B1792">
        <v>2.54829704075935</v>
      </c>
      <c r="C1792">
        <v>1.00922014629922</v>
      </c>
    </row>
    <row r="1793" spans="1:3">
      <c r="A1793" s="1">
        <v>1791</v>
      </c>
      <c r="B1793">
        <v>2.546875</v>
      </c>
      <c r="C1793">
        <v>1.37386017185177</v>
      </c>
    </row>
    <row r="1794" spans="1:3">
      <c r="A1794" s="1">
        <v>1792</v>
      </c>
      <c r="B1794">
        <v>2.54545454545454</v>
      </c>
      <c r="C1794">
        <v>0.850813112108566</v>
      </c>
    </row>
    <row r="1795" spans="1:3">
      <c r="A1795" s="1">
        <v>1793</v>
      </c>
      <c r="B1795">
        <v>2.54403567447046</v>
      </c>
      <c r="C1795">
        <v>0.331700244633005</v>
      </c>
    </row>
    <row r="1796" spans="1:3">
      <c r="A1796" s="1">
        <v>1794</v>
      </c>
      <c r="B1796">
        <v>2.54261838440111</v>
      </c>
      <c r="C1796">
        <v>1.63363639584797</v>
      </c>
    </row>
    <row r="1797" spans="1:3">
      <c r="A1797" s="1">
        <v>1795</v>
      </c>
      <c r="B1797">
        <v>2.54120267260579</v>
      </c>
      <c r="C1797">
        <v>0.98128570795524</v>
      </c>
    </row>
    <row r="1798" spans="1:3">
      <c r="A1798" s="1">
        <v>1796</v>
      </c>
      <c r="B1798">
        <v>2.53978853644964</v>
      </c>
      <c r="C1798">
        <v>1.88215572671977</v>
      </c>
    </row>
    <row r="1799" spans="1:3">
      <c r="A1799" s="1">
        <v>1797</v>
      </c>
      <c r="B1799">
        <v>2.53837597330367</v>
      </c>
      <c r="C1799">
        <v>2.17833799406256</v>
      </c>
    </row>
    <row r="1800" spans="1:3">
      <c r="A1800" s="1">
        <v>1798</v>
      </c>
      <c r="B1800">
        <v>2.53696498054475</v>
      </c>
      <c r="C1800">
        <v>1.52222881624884</v>
      </c>
    </row>
    <row r="1801" spans="1:3">
      <c r="A1801" s="1">
        <v>1799</v>
      </c>
      <c r="B1801">
        <v>2.53555555555556</v>
      </c>
      <c r="C1801">
        <v>0.575402110863211</v>
      </c>
    </row>
    <row r="1802" spans="1:3">
      <c r="A1802" s="1">
        <v>1800</v>
      </c>
      <c r="B1802">
        <v>2.5341476957246</v>
      </c>
      <c r="C1802">
        <v>0.414427174184937</v>
      </c>
    </row>
    <row r="1803" spans="1:3">
      <c r="A1803" s="1">
        <v>1801</v>
      </c>
      <c r="B1803">
        <v>2.53274139844617</v>
      </c>
      <c r="C1803">
        <v>0.839296714195788</v>
      </c>
    </row>
    <row r="1804" spans="1:3">
      <c r="A1804" s="1">
        <v>1802</v>
      </c>
      <c r="B1804">
        <v>2.53133666112035</v>
      </c>
      <c r="C1804">
        <v>0.532906174185312</v>
      </c>
    </row>
    <row r="1805" spans="1:3">
      <c r="A1805" s="1">
        <v>1803</v>
      </c>
      <c r="B1805">
        <v>2.52993348115299</v>
      </c>
      <c r="C1805">
        <v>0.55683151042056</v>
      </c>
    </row>
    <row r="1806" spans="1:3">
      <c r="A1806" s="1">
        <v>1804</v>
      </c>
      <c r="B1806">
        <v>2.52853185595568</v>
      </c>
      <c r="C1806">
        <v>0.591699257386072</v>
      </c>
    </row>
    <row r="1807" spans="1:3">
      <c r="A1807" s="1">
        <v>1805</v>
      </c>
      <c r="B1807">
        <v>2.52713178294574</v>
      </c>
      <c r="C1807">
        <v>0.449393389790313</v>
      </c>
    </row>
    <row r="1808" spans="1:3">
      <c r="A1808" s="1">
        <v>1806</v>
      </c>
      <c r="B1808">
        <v>2.52573325954621</v>
      </c>
      <c r="C1808">
        <v>1.84905212154997</v>
      </c>
    </row>
    <row r="1809" spans="1:3">
      <c r="A1809" s="1">
        <v>1807</v>
      </c>
      <c r="B1809">
        <v>2.52433628318584</v>
      </c>
      <c r="C1809">
        <v>1.0415272977633</v>
      </c>
    </row>
    <row r="1810" spans="1:3">
      <c r="A1810" s="1">
        <v>1808</v>
      </c>
      <c r="B1810">
        <v>2.52294085129906</v>
      </c>
      <c r="C1810">
        <v>1.3344981215295</v>
      </c>
    </row>
    <row r="1811" spans="1:3">
      <c r="A1811" s="1">
        <v>1809</v>
      </c>
      <c r="B1811">
        <v>2.52154696132597</v>
      </c>
      <c r="C1811">
        <v>0.664542896338458</v>
      </c>
    </row>
    <row r="1812" spans="1:3">
      <c r="A1812" s="1">
        <v>1810</v>
      </c>
      <c r="B1812">
        <v>2.52015461071231</v>
      </c>
      <c r="C1812">
        <v>0.989261408831556</v>
      </c>
    </row>
    <row r="1813" spans="1:3">
      <c r="A1813" s="1">
        <v>1811</v>
      </c>
      <c r="B1813">
        <v>2.51876379690949</v>
      </c>
      <c r="C1813">
        <v>0.691880017335004</v>
      </c>
    </row>
    <row r="1814" spans="1:3">
      <c r="A1814" s="1">
        <v>1812</v>
      </c>
      <c r="B1814">
        <v>2.51737451737452</v>
      </c>
      <c r="C1814">
        <v>0.772180280154165</v>
      </c>
    </row>
    <row r="1815" spans="1:3">
      <c r="A1815" s="1">
        <v>1813</v>
      </c>
      <c r="B1815">
        <v>2.51598676957001</v>
      </c>
      <c r="C1815">
        <v>0.157972329986245</v>
      </c>
    </row>
    <row r="1816" spans="1:3">
      <c r="A1816" s="1">
        <v>1814</v>
      </c>
      <c r="B1816">
        <v>2.51460055096419</v>
      </c>
      <c r="C1816">
        <v>0.273624408602663</v>
      </c>
    </row>
    <row r="1817" spans="1:3">
      <c r="A1817" s="1">
        <v>1815</v>
      </c>
      <c r="B1817">
        <v>2.51321585903084</v>
      </c>
      <c r="C1817">
        <v>0.33983043356552</v>
      </c>
    </row>
    <row r="1818" spans="1:3">
      <c r="A1818" s="1">
        <v>1816</v>
      </c>
      <c r="B1818">
        <v>2.51183269124931</v>
      </c>
      <c r="C1818">
        <v>0.642545836792233</v>
      </c>
    </row>
    <row r="1819" spans="1:3">
      <c r="A1819" s="1">
        <v>1817</v>
      </c>
      <c r="B1819">
        <v>2.51045104510451</v>
      </c>
      <c r="C1819">
        <v>0.498621065450104</v>
      </c>
    </row>
    <row r="1820" spans="1:3">
      <c r="A1820" s="1">
        <v>1818</v>
      </c>
      <c r="B1820">
        <v>2.50907091808686</v>
      </c>
      <c r="C1820">
        <v>1.36843439603452</v>
      </c>
    </row>
    <row r="1821" spans="1:3">
      <c r="A1821" s="1">
        <v>1819</v>
      </c>
      <c r="B1821">
        <v>2.50769230769231</v>
      </c>
      <c r="C1821">
        <v>0.401143229764354</v>
      </c>
    </row>
    <row r="1822" spans="1:3">
      <c r="A1822" s="1">
        <v>1820</v>
      </c>
      <c r="B1822">
        <v>2.5063152114223</v>
      </c>
      <c r="C1822">
        <v>0.937973973604722</v>
      </c>
    </row>
    <row r="1823" spans="1:3">
      <c r="A1823" s="1">
        <v>1821</v>
      </c>
      <c r="B1823">
        <v>2.50493962678375</v>
      </c>
      <c r="C1823">
        <v>0.111184169888186</v>
      </c>
    </row>
    <row r="1824" spans="1:3">
      <c r="A1824" s="1">
        <v>1822</v>
      </c>
      <c r="B1824">
        <v>2.50356555128908</v>
      </c>
      <c r="C1824">
        <v>0.263991793228859</v>
      </c>
    </row>
    <row r="1825" spans="1:3">
      <c r="A1825" s="1">
        <v>1823</v>
      </c>
      <c r="B1825">
        <v>2.50219298245614</v>
      </c>
      <c r="C1825">
        <v>0.810083450997475</v>
      </c>
    </row>
    <row r="1826" spans="1:3">
      <c r="A1826" s="1">
        <v>1824</v>
      </c>
      <c r="B1826">
        <v>2.50082191780822</v>
      </c>
      <c r="C1826">
        <v>0.56121013459689</v>
      </c>
    </row>
    <row r="1827" spans="1:3">
      <c r="A1827" s="1">
        <v>1825</v>
      </c>
      <c r="B1827">
        <v>2.49945235487404</v>
      </c>
      <c r="C1827">
        <v>0.29107462547336</v>
      </c>
    </row>
    <row r="1828" spans="1:3">
      <c r="A1828" s="1">
        <v>1826</v>
      </c>
      <c r="B1828">
        <v>2.49808429118774</v>
      </c>
      <c r="C1828">
        <v>0.686849494300561</v>
      </c>
    </row>
    <row r="1829" spans="1:3">
      <c r="A1829" s="1">
        <v>1827</v>
      </c>
      <c r="B1829">
        <v>2.49671772428884</v>
      </c>
      <c r="C1829">
        <v>0.470346805508527</v>
      </c>
    </row>
    <row r="1830" spans="1:3">
      <c r="A1830" s="1">
        <v>1828</v>
      </c>
      <c r="B1830">
        <v>2.49535265172225</v>
      </c>
      <c r="C1830">
        <v>0.690739280698401</v>
      </c>
    </row>
    <row r="1831" spans="1:3">
      <c r="A1831" s="1">
        <v>1829</v>
      </c>
      <c r="B1831">
        <v>2.49398907103825</v>
      </c>
      <c r="C1831">
        <v>1.23361949467035</v>
      </c>
    </row>
    <row r="1832" spans="1:3">
      <c r="A1832" s="1">
        <v>1830</v>
      </c>
      <c r="B1832">
        <v>2.49262697979246</v>
      </c>
      <c r="C1832">
        <v>1.88136862849829</v>
      </c>
    </row>
    <row r="1833" spans="1:3">
      <c r="A1833" s="1">
        <v>1831</v>
      </c>
      <c r="B1833">
        <v>2.49126637554585</v>
      </c>
      <c r="C1833">
        <v>1.7452198656884</v>
      </c>
    </row>
    <row r="1834" spans="1:3">
      <c r="A1834" s="1">
        <v>1832</v>
      </c>
      <c r="B1834">
        <v>2.4899072558647</v>
      </c>
      <c r="C1834">
        <v>1.13211979147973</v>
      </c>
    </row>
    <row r="1835" spans="1:3">
      <c r="A1835" s="1">
        <v>1833</v>
      </c>
      <c r="B1835">
        <v>2.48854961832061</v>
      </c>
      <c r="C1835">
        <v>0.727329084278097</v>
      </c>
    </row>
    <row r="1836" spans="1:3">
      <c r="A1836" s="1">
        <v>1834</v>
      </c>
      <c r="B1836">
        <v>2.48719346049046</v>
      </c>
      <c r="C1836">
        <v>0.352629313928308</v>
      </c>
    </row>
    <row r="1837" spans="1:3">
      <c r="A1837" s="1">
        <v>1835</v>
      </c>
      <c r="B1837">
        <v>2.48583877995643</v>
      </c>
      <c r="C1837">
        <v>0.345300478315933</v>
      </c>
    </row>
    <row r="1838" spans="1:3">
      <c r="A1838" s="1">
        <v>1836</v>
      </c>
      <c r="B1838">
        <v>2.48448557430593</v>
      </c>
      <c r="C1838">
        <v>0.319472787297694</v>
      </c>
    </row>
    <row r="1839" spans="1:3">
      <c r="A1839" s="1">
        <v>1837</v>
      </c>
      <c r="B1839">
        <v>2.48313384113166</v>
      </c>
      <c r="C1839">
        <v>0.665916548781132</v>
      </c>
    </row>
    <row r="1840" spans="1:3">
      <c r="A1840" s="1">
        <v>1838</v>
      </c>
      <c r="B1840">
        <v>2.48178357803154</v>
      </c>
      <c r="C1840">
        <v>0.257558749748624</v>
      </c>
    </row>
    <row r="1841" spans="1:3">
      <c r="A1841" s="1">
        <v>1839</v>
      </c>
      <c r="B1841">
        <v>2.48043478260869</v>
      </c>
      <c r="C1841">
        <v>0.309932906354725</v>
      </c>
    </row>
    <row r="1842" spans="1:3">
      <c r="A1842" s="1">
        <v>1840</v>
      </c>
      <c r="B1842">
        <v>2.47908745247148</v>
      </c>
      <c r="C1842">
        <v>0.339256516521645</v>
      </c>
    </row>
    <row r="1843" spans="1:3">
      <c r="A1843" s="1">
        <v>1841</v>
      </c>
      <c r="B1843">
        <v>2.47774158523344</v>
      </c>
      <c r="C1843">
        <v>0.19872752432452</v>
      </c>
    </row>
    <row r="1844" spans="1:3">
      <c r="A1844" s="1">
        <v>1842</v>
      </c>
      <c r="B1844">
        <v>2.47639717851329</v>
      </c>
      <c r="C1844">
        <v>0.700364706802335</v>
      </c>
    </row>
    <row r="1845" spans="1:3">
      <c r="A1845" s="1">
        <v>1843</v>
      </c>
      <c r="B1845">
        <v>2.47505422993492</v>
      </c>
      <c r="C1845">
        <v>0.560511413787927</v>
      </c>
    </row>
    <row r="1846" spans="1:3">
      <c r="A1846" s="1">
        <v>1844</v>
      </c>
      <c r="B1846">
        <v>2.47371273712737</v>
      </c>
      <c r="C1846">
        <v>0.607405847131677</v>
      </c>
    </row>
    <row r="1847" spans="1:3">
      <c r="A1847" s="1">
        <v>1845</v>
      </c>
      <c r="B1847">
        <v>2.47237269772481</v>
      </c>
      <c r="C1847">
        <v>0.5030399084103</v>
      </c>
    </row>
    <row r="1848" spans="1:3">
      <c r="A1848" s="1">
        <v>1846</v>
      </c>
      <c r="B1848">
        <v>2.47103410936654</v>
      </c>
      <c r="C1848">
        <v>0.872820502947211</v>
      </c>
    </row>
    <row r="1849" spans="1:3">
      <c r="A1849" s="1">
        <v>1847</v>
      </c>
      <c r="B1849">
        <v>2.46969696969697</v>
      </c>
      <c r="C1849">
        <v>0.938311877854299</v>
      </c>
    </row>
    <row r="1850" spans="1:3">
      <c r="A1850" s="1">
        <v>1848</v>
      </c>
      <c r="B1850">
        <v>2.4683612763656</v>
      </c>
      <c r="C1850">
        <v>0.169870236650405</v>
      </c>
    </row>
    <row r="1851" spans="1:3">
      <c r="A1851" s="1">
        <v>1849</v>
      </c>
      <c r="B1851">
        <v>2.46702702702703</v>
      </c>
      <c r="C1851">
        <v>0.1111317188645</v>
      </c>
    </row>
    <row r="1852" spans="1:3">
      <c r="A1852" s="1">
        <v>1850</v>
      </c>
      <c r="B1852">
        <v>2.4656942193409</v>
      </c>
      <c r="C1852">
        <v>0.53448320620019</v>
      </c>
    </row>
    <row r="1853" spans="1:3">
      <c r="A1853" s="1">
        <v>1851</v>
      </c>
      <c r="B1853">
        <v>2.46436285097192</v>
      </c>
      <c r="C1853">
        <v>0.253500237724164</v>
      </c>
    </row>
    <row r="1854" spans="1:3">
      <c r="A1854" s="1">
        <v>1852</v>
      </c>
      <c r="B1854">
        <v>2.46303291958985</v>
      </c>
      <c r="C1854">
        <v>0.34427191564318</v>
      </c>
    </row>
    <row r="1855" spans="1:3">
      <c r="A1855" s="1">
        <v>1853</v>
      </c>
      <c r="B1855">
        <v>2.46170442286947</v>
      </c>
      <c r="C1855">
        <v>0.106666627639157</v>
      </c>
    </row>
    <row r="1856" spans="1:3">
      <c r="A1856" s="1">
        <v>1854</v>
      </c>
      <c r="B1856">
        <v>2.46037735849057</v>
      </c>
      <c r="C1856">
        <v>0.548553318154142</v>
      </c>
    </row>
    <row r="1857" spans="1:3">
      <c r="A1857" s="1">
        <v>1855</v>
      </c>
      <c r="B1857">
        <v>2.45905172413793</v>
      </c>
      <c r="C1857">
        <v>0.462738060302518</v>
      </c>
    </row>
    <row r="1858" spans="1:3">
      <c r="A1858" s="1">
        <v>1856</v>
      </c>
      <c r="B1858">
        <v>2.45772751750135</v>
      </c>
      <c r="C1858">
        <v>0.669673551761482</v>
      </c>
    </row>
    <row r="1859" spans="1:3">
      <c r="A1859" s="1">
        <v>1857</v>
      </c>
      <c r="B1859">
        <v>2.45640473627556</v>
      </c>
      <c r="C1859">
        <v>0.0870889593062373</v>
      </c>
    </row>
    <row r="1860" spans="1:3">
      <c r="A1860" s="1">
        <v>1858</v>
      </c>
      <c r="B1860">
        <v>2.4550833781603</v>
      </c>
      <c r="C1860">
        <v>1.60711894782395</v>
      </c>
    </row>
    <row r="1861" spans="1:3">
      <c r="A1861" s="1">
        <v>1859</v>
      </c>
      <c r="B1861">
        <v>2.45376344086021</v>
      </c>
      <c r="C1861">
        <v>0.361983861898527</v>
      </c>
    </row>
    <row r="1862" spans="1:3">
      <c r="A1862" s="1">
        <v>1860</v>
      </c>
      <c r="B1862">
        <v>2.4524449220849</v>
      </c>
      <c r="C1862">
        <v>0.809817407864686</v>
      </c>
    </row>
    <row r="1863" spans="1:3">
      <c r="A1863" s="1">
        <v>1861</v>
      </c>
      <c r="B1863">
        <v>2.45112781954887</v>
      </c>
      <c r="C1863">
        <v>0.789507379017327</v>
      </c>
    </row>
    <row r="1864" spans="1:3">
      <c r="A1864" s="1">
        <v>1862</v>
      </c>
      <c r="B1864">
        <v>2.44981213097155</v>
      </c>
      <c r="C1864">
        <v>0.717929487387298</v>
      </c>
    </row>
    <row r="1865" spans="1:3">
      <c r="A1865" s="1">
        <v>1863</v>
      </c>
      <c r="B1865">
        <v>2.44849785407725</v>
      </c>
      <c r="C1865">
        <v>0.0388843374546626</v>
      </c>
    </row>
    <row r="1866" spans="1:3">
      <c r="A1866" s="1">
        <v>1864</v>
      </c>
      <c r="B1866">
        <v>2.44718498659517</v>
      </c>
      <c r="C1866">
        <v>0.151450250410665</v>
      </c>
    </row>
    <row r="1867" spans="1:3">
      <c r="A1867" s="1">
        <v>1865</v>
      </c>
      <c r="B1867">
        <v>2.44587352625938</v>
      </c>
      <c r="C1867">
        <v>0.164304092814211</v>
      </c>
    </row>
    <row r="1868" spans="1:3">
      <c r="A1868" s="1">
        <v>1866</v>
      </c>
      <c r="B1868">
        <v>2.44456347080878</v>
      </c>
      <c r="C1868">
        <v>0.349203553390842</v>
      </c>
    </row>
    <row r="1869" spans="1:3">
      <c r="A1869" s="1">
        <v>1867</v>
      </c>
      <c r="B1869">
        <v>2.44325481798715</v>
      </c>
      <c r="C1869">
        <v>0.462729626401292</v>
      </c>
    </row>
    <row r="1870" spans="1:3">
      <c r="A1870" s="1">
        <v>1868</v>
      </c>
      <c r="B1870">
        <v>2.44194756554307</v>
      </c>
      <c r="C1870">
        <v>0.526148239043974</v>
      </c>
    </row>
    <row r="1871" spans="1:3">
      <c r="A1871" s="1">
        <v>1869</v>
      </c>
      <c r="B1871">
        <v>2.44064171122995</v>
      </c>
      <c r="C1871">
        <v>0.199369175771204</v>
      </c>
    </row>
    <row r="1872" spans="1:3">
      <c r="A1872" s="1">
        <v>1870</v>
      </c>
      <c r="B1872">
        <v>2.43933725280599</v>
      </c>
      <c r="C1872">
        <v>0.705926369328104</v>
      </c>
    </row>
    <row r="1873" spans="1:3">
      <c r="A1873" s="1">
        <v>1871</v>
      </c>
      <c r="B1873">
        <v>2.43803418803419</v>
      </c>
      <c r="C1873">
        <v>0.437004019041284</v>
      </c>
    </row>
    <row r="1874" spans="1:3">
      <c r="A1874" s="1">
        <v>1872</v>
      </c>
      <c r="B1874">
        <v>2.43673251468233</v>
      </c>
      <c r="C1874">
        <v>1.09415511431789</v>
      </c>
    </row>
    <row r="1875" spans="1:3">
      <c r="A1875" s="1">
        <v>1873</v>
      </c>
      <c r="B1875">
        <v>2.43543223052295</v>
      </c>
      <c r="C1875">
        <v>0.80922348383682</v>
      </c>
    </row>
    <row r="1876" spans="1:3">
      <c r="A1876" s="1">
        <v>1874</v>
      </c>
      <c r="B1876">
        <v>2.43413333333333</v>
      </c>
      <c r="C1876">
        <v>0.287292247167528</v>
      </c>
    </row>
    <row r="1877" spans="1:3">
      <c r="A1877" s="1">
        <v>1875</v>
      </c>
      <c r="B1877">
        <v>2.43283582089552</v>
      </c>
      <c r="C1877">
        <v>0.302304453482645</v>
      </c>
    </row>
    <row r="1878" spans="1:3">
      <c r="A1878" s="1">
        <v>1876</v>
      </c>
      <c r="B1878">
        <v>2.43153969099627</v>
      </c>
      <c r="C1878">
        <v>0.394778387575694</v>
      </c>
    </row>
    <row r="1879" spans="1:3">
      <c r="A1879" s="1">
        <v>1877</v>
      </c>
      <c r="B1879">
        <v>2.43024494142705</v>
      </c>
      <c r="C1879">
        <v>0.877339327769162</v>
      </c>
    </row>
    <row r="1880" spans="1:3">
      <c r="A1880" s="1">
        <v>1878</v>
      </c>
      <c r="B1880">
        <v>2.42895156998403</v>
      </c>
      <c r="C1880">
        <v>0.522042807302691</v>
      </c>
    </row>
    <row r="1881" spans="1:3">
      <c r="A1881" s="1">
        <v>1879</v>
      </c>
      <c r="B1881">
        <v>2.42765957446808</v>
      </c>
      <c r="C1881">
        <v>0.823822223517699</v>
      </c>
    </row>
    <row r="1882" spans="1:3">
      <c r="A1882" s="1">
        <v>1880</v>
      </c>
      <c r="B1882">
        <v>2.42636895268474</v>
      </c>
      <c r="C1882">
        <v>0.782846032613575</v>
      </c>
    </row>
    <row r="1883" spans="1:3">
      <c r="A1883" s="1">
        <v>1881</v>
      </c>
      <c r="B1883">
        <v>2.42507970244421</v>
      </c>
      <c r="C1883">
        <v>0.785803600397656</v>
      </c>
    </row>
    <row r="1884" spans="1:3">
      <c r="A1884" s="1">
        <v>1882</v>
      </c>
      <c r="B1884">
        <v>2.42379182156134</v>
      </c>
      <c r="C1884">
        <v>1.51499055781569</v>
      </c>
    </row>
    <row r="1885" spans="1:3">
      <c r="A1885" s="1">
        <v>1883</v>
      </c>
      <c r="B1885">
        <v>2.42250530785563</v>
      </c>
      <c r="C1885">
        <v>1.44410891551922</v>
      </c>
    </row>
    <row r="1886" spans="1:3">
      <c r="A1886" s="1">
        <v>1884</v>
      </c>
      <c r="B1886">
        <v>2.42122015915119</v>
      </c>
      <c r="C1886">
        <v>1.86785207472114</v>
      </c>
    </row>
    <row r="1887" spans="1:3">
      <c r="A1887" s="1">
        <v>1885</v>
      </c>
      <c r="B1887">
        <v>2.41993637327678</v>
      </c>
      <c r="C1887">
        <v>1.27330091633164</v>
      </c>
    </row>
    <row r="1888" spans="1:3">
      <c r="A1888" s="1">
        <v>1886</v>
      </c>
      <c r="B1888">
        <v>2.41865394806571</v>
      </c>
      <c r="C1888">
        <v>1.01849514294406</v>
      </c>
    </row>
    <row r="1889" spans="1:3">
      <c r="A1889" s="1">
        <v>1887</v>
      </c>
      <c r="B1889">
        <v>2.41737288135593</v>
      </c>
      <c r="C1889">
        <v>0.832716540332379</v>
      </c>
    </row>
    <row r="1890" spans="1:3">
      <c r="A1890" s="1">
        <v>1888</v>
      </c>
      <c r="B1890">
        <v>2.41609317098994</v>
      </c>
      <c r="C1890">
        <v>0.904712954741458</v>
      </c>
    </row>
    <row r="1891" spans="1:3">
      <c r="A1891" s="1">
        <v>1889</v>
      </c>
      <c r="B1891">
        <v>2.41481481481481</v>
      </c>
      <c r="C1891">
        <v>0.893451401204224</v>
      </c>
    </row>
    <row r="1892" spans="1:3">
      <c r="A1892" s="1">
        <v>1890</v>
      </c>
      <c r="B1892">
        <v>2.41353781068218</v>
      </c>
      <c r="C1892">
        <v>0.585235217509777</v>
      </c>
    </row>
    <row r="1893" spans="1:3">
      <c r="A1893" s="1">
        <v>1891</v>
      </c>
      <c r="B1893">
        <v>2.4122621564482</v>
      </c>
      <c r="C1893">
        <v>0.472740836834985</v>
      </c>
    </row>
    <row r="1894" spans="1:3">
      <c r="A1894" s="1">
        <v>1892</v>
      </c>
      <c r="B1894">
        <v>2.41098784997359</v>
      </c>
      <c r="C1894">
        <v>0.842530906721599</v>
      </c>
    </row>
    <row r="1895" spans="1:3">
      <c r="A1895" s="1">
        <v>1893</v>
      </c>
      <c r="B1895">
        <v>2.40971488912355</v>
      </c>
      <c r="C1895">
        <v>0.904533705161855</v>
      </c>
    </row>
    <row r="1896" spans="1:3">
      <c r="A1896" s="1">
        <v>1894</v>
      </c>
      <c r="B1896">
        <v>2.40844327176781</v>
      </c>
      <c r="C1896">
        <v>0.983328689758749</v>
      </c>
    </row>
    <row r="1897" spans="1:3">
      <c r="A1897" s="1">
        <v>1895</v>
      </c>
      <c r="B1897">
        <v>2.40717299578059</v>
      </c>
      <c r="C1897">
        <v>1.3066837942948</v>
      </c>
    </row>
    <row r="1898" spans="1:3">
      <c r="A1898" s="1">
        <v>1896</v>
      </c>
      <c r="B1898">
        <v>2.40590405904059</v>
      </c>
      <c r="C1898">
        <v>0.555187390896901</v>
      </c>
    </row>
    <row r="1899" spans="1:3">
      <c r="A1899" s="1">
        <v>1897</v>
      </c>
      <c r="B1899">
        <v>2.40463645943098</v>
      </c>
      <c r="C1899">
        <v>0.975137396192868</v>
      </c>
    </row>
    <row r="1900" spans="1:3">
      <c r="A1900" s="1">
        <v>1898</v>
      </c>
      <c r="B1900">
        <v>2.40337019483939</v>
      </c>
      <c r="C1900">
        <v>1.64494381368316</v>
      </c>
    </row>
    <row r="1901" spans="1:3">
      <c r="A1901" s="1">
        <v>1899</v>
      </c>
      <c r="B1901">
        <v>2.4021052631579</v>
      </c>
      <c r="C1901">
        <v>0.815848071505608</v>
      </c>
    </row>
    <row r="1902" spans="1:3">
      <c r="A1902" s="1">
        <v>1900</v>
      </c>
      <c r="B1902">
        <v>2.40084166228301</v>
      </c>
      <c r="C1902">
        <v>0.485396461207151</v>
      </c>
    </row>
    <row r="1903" spans="1:3">
      <c r="A1903" s="1">
        <v>1901</v>
      </c>
      <c r="B1903">
        <v>2.39957939011567</v>
      </c>
      <c r="C1903">
        <v>0.540574141800033</v>
      </c>
    </row>
    <row r="1904" spans="1:3">
      <c r="A1904" s="1">
        <v>1902</v>
      </c>
      <c r="B1904">
        <v>2.39831844456122</v>
      </c>
      <c r="C1904">
        <v>0.747267401680134</v>
      </c>
    </row>
    <row r="1905" spans="1:3">
      <c r="A1905" s="1">
        <v>1903</v>
      </c>
      <c r="B1905">
        <v>2.39705882352941</v>
      </c>
      <c r="C1905">
        <v>1.60974546244545</v>
      </c>
    </row>
    <row r="1906" spans="1:3">
      <c r="A1906" s="1">
        <v>1904</v>
      </c>
      <c r="B1906">
        <v>2.39580052493438</v>
      </c>
      <c r="C1906">
        <v>0.811971756182307</v>
      </c>
    </row>
    <row r="1907" spans="1:3">
      <c r="A1907" s="1">
        <v>1905</v>
      </c>
      <c r="B1907">
        <v>2.39454354669465</v>
      </c>
      <c r="C1907">
        <v>0.121261692294932</v>
      </c>
    </row>
    <row r="1908" spans="1:3">
      <c r="A1908" s="1">
        <v>1906</v>
      </c>
      <c r="B1908">
        <v>2.39328788673309</v>
      </c>
      <c r="C1908">
        <v>1.00336311833196</v>
      </c>
    </row>
    <row r="1909" spans="1:3">
      <c r="A1909" s="1">
        <v>1907</v>
      </c>
      <c r="B1909">
        <v>2.39203354297694</v>
      </c>
      <c r="C1909">
        <v>0.559194081294903</v>
      </c>
    </row>
    <row r="1910" spans="1:3">
      <c r="A1910" s="1">
        <v>1908</v>
      </c>
      <c r="B1910">
        <v>2.39078051335778</v>
      </c>
      <c r="C1910">
        <v>0.827262713594697</v>
      </c>
    </row>
    <row r="1911" spans="1:3">
      <c r="A1911" s="1">
        <v>1909</v>
      </c>
      <c r="B1911">
        <v>2.38952879581152</v>
      </c>
      <c r="C1911">
        <v>0.621484032400954</v>
      </c>
    </row>
    <row r="1912" spans="1:3">
      <c r="A1912" s="1">
        <v>1910</v>
      </c>
      <c r="B1912">
        <v>2.38827838827839</v>
      </c>
      <c r="C1912">
        <v>0.530147089778461</v>
      </c>
    </row>
    <row r="1913" spans="1:3">
      <c r="A1913" s="1">
        <v>1911</v>
      </c>
      <c r="B1913">
        <v>2.38702928870293</v>
      </c>
      <c r="C1913">
        <v>0.268187224364872</v>
      </c>
    </row>
    <row r="1914" spans="1:3">
      <c r="A1914" s="1">
        <v>1912</v>
      </c>
      <c r="B1914">
        <v>2.38578149503398</v>
      </c>
      <c r="C1914">
        <v>0.641507240745346</v>
      </c>
    </row>
    <row r="1915" spans="1:3">
      <c r="A1915" s="1">
        <v>1913</v>
      </c>
      <c r="B1915">
        <v>2.38453500522466</v>
      </c>
      <c r="C1915">
        <v>0.48312503974134</v>
      </c>
    </row>
    <row r="1916" spans="1:3">
      <c r="A1916" s="1">
        <v>1914</v>
      </c>
      <c r="B1916">
        <v>2.38328981723238</v>
      </c>
      <c r="C1916">
        <v>0.611806195365887</v>
      </c>
    </row>
    <row r="1917" spans="1:3">
      <c r="A1917" s="1">
        <v>1915</v>
      </c>
      <c r="B1917">
        <v>2.38204592901879</v>
      </c>
      <c r="C1917">
        <v>0.649449255596481</v>
      </c>
    </row>
    <row r="1918" spans="1:3">
      <c r="A1918" s="1">
        <v>1916</v>
      </c>
      <c r="B1918">
        <v>2.38080333854982</v>
      </c>
      <c r="C1918">
        <v>0.765141157959953</v>
      </c>
    </row>
    <row r="1919" spans="1:3">
      <c r="A1919" s="1">
        <v>1917</v>
      </c>
      <c r="B1919">
        <v>2.37956204379562</v>
      </c>
      <c r="C1919">
        <v>1.46113308512664</v>
      </c>
    </row>
    <row r="1920" spans="1:3">
      <c r="A1920" s="1">
        <v>1918</v>
      </c>
      <c r="B1920">
        <v>2.37832204273059</v>
      </c>
      <c r="C1920">
        <v>1.76233656693194</v>
      </c>
    </row>
    <row r="1921" spans="1:3">
      <c r="A1921" s="1">
        <v>1919</v>
      </c>
      <c r="B1921">
        <v>2.37708333333333</v>
      </c>
      <c r="C1921">
        <v>0.887128554000873</v>
      </c>
    </row>
    <row r="1922" spans="1:3">
      <c r="A1922" s="1">
        <v>1920</v>
      </c>
      <c r="B1922">
        <v>2.37584591358667</v>
      </c>
      <c r="C1922">
        <v>0.947170507406273</v>
      </c>
    </row>
    <row r="1923" spans="1:3">
      <c r="A1923" s="1">
        <v>1921</v>
      </c>
      <c r="B1923">
        <v>2.37460978147763</v>
      </c>
      <c r="C1923">
        <v>1.03714475124874</v>
      </c>
    </row>
    <row r="1924" spans="1:3">
      <c r="A1924" s="1">
        <v>1922</v>
      </c>
      <c r="B1924">
        <v>2.3733749349974</v>
      </c>
      <c r="C1924">
        <v>0.940845644057605</v>
      </c>
    </row>
    <row r="1925" spans="1:3">
      <c r="A1925" s="1">
        <v>1923</v>
      </c>
      <c r="B1925">
        <v>2.37214137214137</v>
      </c>
      <c r="C1925">
        <v>0.996264164239345</v>
      </c>
    </row>
    <row r="1926" spans="1:3">
      <c r="A1926" s="1">
        <v>1924</v>
      </c>
      <c r="B1926">
        <v>2.37090909090909</v>
      </c>
      <c r="C1926">
        <v>1.02347958571158</v>
      </c>
    </row>
    <row r="1927" spans="1:3">
      <c r="A1927" s="1">
        <v>1925</v>
      </c>
      <c r="B1927">
        <v>2.36967808930426</v>
      </c>
      <c r="C1927">
        <v>0.314407363575567</v>
      </c>
    </row>
    <row r="1928" spans="1:3">
      <c r="A1928" s="1">
        <v>1926</v>
      </c>
      <c r="B1928">
        <v>2.36844836533472</v>
      </c>
      <c r="C1928">
        <v>0.132777131612873</v>
      </c>
    </row>
    <row r="1929" spans="1:3">
      <c r="A1929" s="1">
        <v>1927</v>
      </c>
      <c r="B1929">
        <v>2.36721991701245</v>
      </c>
      <c r="C1929">
        <v>0.441550639545075</v>
      </c>
    </row>
    <row r="1930" spans="1:3">
      <c r="A1930" s="1">
        <v>1928</v>
      </c>
      <c r="B1930">
        <v>2.36599274235355</v>
      </c>
      <c r="C1930">
        <v>0.67122022937835</v>
      </c>
    </row>
    <row r="1931" spans="1:3">
      <c r="A1931" s="1">
        <v>1929</v>
      </c>
      <c r="B1931">
        <v>2.36476683937824</v>
      </c>
      <c r="C1931">
        <v>1.12712067636902</v>
      </c>
    </row>
    <row r="1932" spans="1:3">
      <c r="A1932" s="1">
        <v>1930</v>
      </c>
      <c r="B1932">
        <v>2.36354220611082</v>
      </c>
      <c r="C1932">
        <v>0.742592564959102</v>
      </c>
    </row>
    <row r="1933" spans="1:3">
      <c r="A1933" s="1">
        <v>1931</v>
      </c>
      <c r="B1933">
        <v>2.36231884057971</v>
      </c>
      <c r="C1933">
        <v>1.29695969192011</v>
      </c>
    </row>
    <row r="1934" spans="1:3">
      <c r="A1934" s="1">
        <v>1932</v>
      </c>
      <c r="B1934">
        <v>2.36109674081738</v>
      </c>
      <c r="C1934">
        <v>1.21380672175705</v>
      </c>
    </row>
    <row r="1935" spans="1:3">
      <c r="A1935" s="1">
        <v>1933</v>
      </c>
      <c r="B1935">
        <v>2.35987590486039</v>
      </c>
      <c r="C1935">
        <v>0.734459180853346</v>
      </c>
    </row>
    <row r="1936" spans="1:3">
      <c r="A1936" s="1">
        <v>1934</v>
      </c>
      <c r="B1936">
        <v>2.35865633074935</v>
      </c>
      <c r="C1936">
        <v>0.759685247074829</v>
      </c>
    </row>
    <row r="1937" spans="1:3">
      <c r="A1937" s="1">
        <v>1935</v>
      </c>
      <c r="B1937">
        <v>2.35743801652892</v>
      </c>
      <c r="C1937">
        <v>0.352841664469671</v>
      </c>
    </row>
    <row r="1938" spans="1:3">
      <c r="A1938" s="1">
        <v>1936</v>
      </c>
      <c r="B1938">
        <v>2.35622096024781</v>
      </c>
      <c r="C1938">
        <v>1.18185320194253</v>
      </c>
    </row>
    <row r="1939" spans="1:3">
      <c r="A1939" s="1">
        <v>1937</v>
      </c>
      <c r="B1939">
        <v>2.35500515995872</v>
      </c>
      <c r="C1939">
        <v>0.375807014485698</v>
      </c>
    </row>
    <row r="1940" spans="1:3">
      <c r="A1940" s="1">
        <v>1938</v>
      </c>
      <c r="B1940">
        <v>2.35379061371841</v>
      </c>
      <c r="C1940">
        <v>0.41647861276269</v>
      </c>
    </row>
    <row r="1941" spans="1:3">
      <c r="A1941" s="1">
        <v>1939</v>
      </c>
      <c r="B1941">
        <v>2.35257731958763</v>
      </c>
      <c r="C1941">
        <v>0.499322148210555</v>
      </c>
    </row>
    <row r="1942" spans="1:3">
      <c r="A1942" s="1">
        <v>1940</v>
      </c>
      <c r="B1942">
        <v>2.35136527563112</v>
      </c>
      <c r="C1942">
        <v>0.537711551718734</v>
      </c>
    </row>
    <row r="1943" spans="1:3">
      <c r="A1943" s="1">
        <v>1941</v>
      </c>
      <c r="B1943">
        <v>2.35015447991761</v>
      </c>
      <c r="C1943">
        <v>0.522805451905222</v>
      </c>
    </row>
    <row r="1944" spans="1:3">
      <c r="A1944" s="1">
        <v>1942</v>
      </c>
      <c r="B1944">
        <v>2.34894493051981</v>
      </c>
      <c r="C1944">
        <v>0.622730054752815</v>
      </c>
    </row>
    <row r="1945" spans="1:3">
      <c r="A1945" s="1">
        <v>1943</v>
      </c>
      <c r="B1945">
        <v>2.3477366255144</v>
      </c>
      <c r="C1945">
        <v>0.62939013651331</v>
      </c>
    </row>
    <row r="1946" spans="1:3">
      <c r="A1946" s="1">
        <v>1944</v>
      </c>
      <c r="B1946">
        <v>2.346529562982</v>
      </c>
      <c r="C1946">
        <v>1.09377846751526</v>
      </c>
    </row>
    <row r="1947" spans="1:3">
      <c r="A1947" s="1">
        <v>1945</v>
      </c>
      <c r="B1947">
        <v>2.34532374100719</v>
      </c>
      <c r="C1947">
        <v>0.895586643843534</v>
      </c>
    </row>
    <row r="1948" spans="1:3">
      <c r="A1948" s="1">
        <v>1946</v>
      </c>
      <c r="B1948">
        <v>2.34411915767848</v>
      </c>
      <c r="C1948">
        <v>0.188471028333871</v>
      </c>
    </row>
    <row r="1949" spans="1:3">
      <c r="A1949" s="1">
        <v>1947</v>
      </c>
      <c r="B1949">
        <v>2.3429158110883</v>
      </c>
      <c r="C1949">
        <v>0.817862910659495</v>
      </c>
    </row>
    <row r="1950" spans="1:3">
      <c r="A1950" s="1">
        <v>1948</v>
      </c>
      <c r="B1950">
        <v>2.34171369933299</v>
      </c>
      <c r="C1950">
        <v>0.498366252748208</v>
      </c>
    </row>
    <row r="1951" spans="1:3">
      <c r="A1951" s="1">
        <v>1949</v>
      </c>
      <c r="B1951">
        <v>2.34051282051282</v>
      </c>
      <c r="C1951">
        <v>0.724030624236402</v>
      </c>
    </row>
    <row r="1952" spans="1:3">
      <c r="A1952" s="1">
        <v>1950</v>
      </c>
      <c r="B1952">
        <v>2.33931317273193</v>
      </c>
      <c r="C1952">
        <v>0.325647244211897</v>
      </c>
    </row>
    <row r="1953" spans="1:3">
      <c r="A1953" s="1">
        <v>1951</v>
      </c>
      <c r="B1953">
        <v>2.33811475409836</v>
      </c>
      <c r="C1953">
        <v>0.517506447673936</v>
      </c>
    </row>
    <row r="1954" spans="1:3">
      <c r="A1954" s="1">
        <v>1952</v>
      </c>
      <c r="B1954">
        <v>2.33691756272401</v>
      </c>
      <c r="C1954">
        <v>0.953322065286669</v>
      </c>
    </row>
    <row r="1955" spans="1:3">
      <c r="A1955" s="1">
        <v>1953</v>
      </c>
      <c r="B1955">
        <v>2.33572159672467</v>
      </c>
      <c r="C1955">
        <v>0.890130748646377</v>
      </c>
    </row>
    <row r="1956" spans="1:3">
      <c r="A1956" s="1">
        <v>1954</v>
      </c>
      <c r="B1956">
        <v>2.33452685421995</v>
      </c>
      <c r="C1956">
        <v>0.479931549199307</v>
      </c>
    </row>
    <row r="1957" spans="1:3">
      <c r="A1957" s="1">
        <v>1955</v>
      </c>
      <c r="B1957">
        <v>2.33333333333333</v>
      </c>
      <c r="C1957">
        <v>1.77463982440521</v>
      </c>
    </row>
    <row r="1958" spans="1:3">
      <c r="A1958" s="1">
        <v>1956</v>
      </c>
      <c r="B1958">
        <v>2.33214103219213</v>
      </c>
      <c r="C1958">
        <v>2.06552243096783</v>
      </c>
    </row>
    <row r="1959" spans="1:3">
      <c r="A1959" s="1">
        <v>1957</v>
      </c>
      <c r="B1959">
        <v>2.33094994892748</v>
      </c>
      <c r="C1959">
        <v>3.04917354010359</v>
      </c>
    </row>
    <row r="1960" spans="1:3">
      <c r="A1960" s="1">
        <v>1958</v>
      </c>
      <c r="B1960">
        <v>2.32976008167432</v>
      </c>
      <c r="C1960">
        <v>0.872894283291534</v>
      </c>
    </row>
    <row r="1961" spans="1:3">
      <c r="A1961" s="1">
        <v>1959</v>
      </c>
      <c r="B1961">
        <v>2.32857142857143</v>
      </c>
      <c r="C1961">
        <v>0.060133349400614</v>
      </c>
    </row>
    <row r="1962" spans="1:3">
      <c r="A1962" s="1">
        <v>1960</v>
      </c>
      <c r="B1962">
        <v>2.32738398776135</v>
      </c>
      <c r="C1962">
        <v>0.707404659325139</v>
      </c>
    </row>
    <row r="1963" spans="1:3">
      <c r="A1963" s="1">
        <v>1961</v>
      </c>
      <c r="B1963">
        <v>2.32619775739042</v>
      </c>
      <c r="C1963">
        <v>0.599440982334109</v>
      </c>
    </row>
    <row r="1964" spans="1:3">
      <c r="A1964" s="1">
        <v>1962</v>
      </c>
      <c r="B1964">
        <v>2.32501273560876</v>
      </c>
      <c r="C1964">
        <v>0.164525239607593</v>
      </c>
    </row>
    <row r="1965" spans="1:3">
      <c r="A1965" s="1">
        <v>1963</v>
      </c>
      <c r="B1965">
        <v>2.32382892057027</v>
      </c>
      <c r="C1965">
        <v>0.848196670205392</v>
      </c>
    </row>
    <row r="1966" spans="1:3">
      <c r="A1966" s="1">
        <v>1964</v>
      </c>
      <c r="B1966">
        <v>2.32264631043257</v>
      </c>
      <c r="C1966">
        <v>0.101373957959342</v>
      </c>
    </row>
    <row r="1967" spans="1:3">
      <c r="A1967" s="1">
        <v>1965</v>
      </c>
      <c r="B1967">
        <v>2.32146490335707</v>
      </c>
      <c r="C1967">
        <v>0.583509768414319</v>
      </c>
    </row>
    <row r="1968" spans="1:3">
      <c r="A1968" s="1">
        <v>1966</v>
      </c>
      <c r="B1968">
        <v>2.3202846975089</v>
      </c>
      <c r="C1968">
        <v>0.902098242200333</v>
      </c>
    </row>
    <row r="1969" spans="1:3">
      <c r="A1969" s="1">
        <v>1967</v>
      </c>
      <c r="B1969">
        <v>2.31910569105691</v>
      </c>
      <c r="C1969">
        <v>0.478165412145298</v>
      </c>
    </row>
    <row r="1970" spans="1:3">
      <c r="A1970" s="1">
        <v>1968</v>
      </c>
      <c r="B1970">
        <v>2.31792788217369</v>
      </c>
      <c r="C1970">
        <v>0.14418867673987</v>
      </c>
    </row>
    <row r="1971" spans="1:3">
      <c r="A1971" s="1">
        <v>1969</v>
      </c>
      <c r="B1971">
        <v>2.31675126903553</v>
      </c>
      <c r="C1971">
        <v>1.53934520123753</v>
      </c>
    </row>
    <row r="1972" spans="1:3">
      <c r="A1972" s="1">
        <v>1970</v>
      </c>
      <c r="B1972">
        <v>2.31557584982242</v>
      </c>
      <c r="C1972">
        <v>0.565327299546019</v>
      </c>
    </row>
    <row r="1973" spans="1:3">
      <c r="A1973" s="1">
        <v>1971</v>
      </c>
      <c r="B1973">
        <v>2.31440162271805</v>
      </c>
      <c r="C1973">
        <v>0.641000761256989</v>
      </c>
    </row>
    <row r="1974" spans="1:3">
      <c r="A1974" s="1">
        <v>1972</v>
      </c>
      <c r="B1974">
        <v>2.31322858590978</v>
      </c>
      <c r="C1974">
        <v>0.630339907985108</v>
      </c>
    </row>
    <row r="1975" spans="1:3">
      <c r="A1975" s="1">
        <v>1973</v>
      </c>
      <c r="B1975">
        <v>2.31205673758865</v>
      </c>
      <c r="C1975">
        <v>1.43927126659891</v>
      </c>
    </row>
    <row r="1976" spans="1:3">
      <c r="A1976" s="1">
        <v>1974</v>
      </c>
      <c r="B1976">
        <v>2.31088607594937</v>
      </c>
      <c r="C1976">
        <v>1.18777446319624</v>
      </c>
    </row>
    <row r="1977" spans="1:3">
      <c r="A1977" s="1">
        <v>1975</v>
      </c>
      <c r="B1977">
        <v>2.30971659919028</v>
      </c>
      <c r="C1977">
        <v>1.14328654865195</v>
      </c>
    </row>
    <row r="1978" spans="1:3">
      <c r="A1978" s="1">
        <v>1976</v>
      </c>
      <c r="B1978">
        <v>2.3085483055134</v>
      </c>
      <c r="C1978">
        <v>0.538792716299314</v>
      </c>
    </row>
    <row r="1979" spans="1:3">
      <c r="A1979" s="1">
        <v>1977</v>
      </c>
      <c r="B1979">
        <v>2.30738119312437</v>
      </c>
      <c r="C1979">
        <v>0.404430925389437</v>
      </c>
    </row>
    <row r="1980" spans="1:3">
      <c r="A1980" s="1">
        <v>1978</v>
      </c>
      <c r="B1980">
        <v>2.30621526023244</v>
      </c>
      <c r="C1980">
        <v>0.719293609839518</v>
      </c>
    </row>
    <row r="1981" spans="1:3">
      <c r="A1981" s="1">
        <v>1979</v>
      </c>
      <c r="B1981">
        <v>2.3050505050505</v>
      </c>
      <c r="C1981">
        <v>1.29765855391644</v>
      </c>
    </row>
    <row r="1982" spans="1:3">
      <c r="A1982" s="1">
        <v>1980</v>
      </c>
      <c r="B1982">
        <v>2.30388692579505</v>
      </c>
      <c r="C1982">
        <v>0.927381190265334</v>
      </c>
    </row>
    <row r="1983" spans="1:3">
      <c r="A1983" s="1">
        <v>1981</v>
      </c>
      <c r="B1983">
        <v>2.30272452068618</v>
      </c>
      <c r="C1983">
        <v>0.708129439215332</v>
      </c>
    </row>
    <row r="1984" spans="1:3">
      <c r="A1984" s="1">
        <v>1982</v>
      </c>
      <c r="B1984">
        <v>2.30156328794755</v>
      </c>
      <c r="C1984">
        <v>0.173644703588394</v>
      </c>
    </row>
    <row r="1985" spans="1:3">
      <c r="A1985" s="1">
        <v>1983</v>
      </c>
      <c r="B1985">
        <v>2.30040322580645</v>
      </c>
      <c r="C1985">
        <v>1.33612581855932</v>
      </c>
    </row>
    <row r="1986" spans="1:3">
      <c r="A1986" s="1">
        <v>1984</v>
      </c>
      <c r="B1986">
        <v>2.2992443324937</v>
      </c>
      <c r="C1986">
        <v>0.874295358390983</v>
      </c>
    </row>
    <row r="1987" spans="1:3">
      <c r="A1987" s="1">
        <v>1985</v>
      </c>
      <c r="B1987">
        <v>2.29808660624371</v>
      </c>
      <c r="C1987">
        <v>1.85986068846639</v>
      </c>
    </row>
    <row r="1988" spans="1:3">
      <c r="A1988" s="1">
        <v>1986</v>
      </c>
      <c r="B1988">
        <v>2.29693004529441</v>
      </c>
      <c r="C1988">
        <v>0.698474265805151</v>
      </c>
    </row>
    <row r="1989" spans="1:3">
      <c r="A1989" s="1">
        <v>1987</v>
      </c>
      <c r="B1989">
        <v>2.29577464788732</v>
      </c>
      <c r="C1989">
        <v>0.329586439969953</v>
      </c>
    </row>
    <row r="1990" spans="1:3">
      <c r="A1990" s="1">
        <v>1988</v>
      </c>
      <c r="B1990">
        <v>2.29462041226747</v>
      </c>
      <c r="C1990">
        <v>0.0875818378113019</v>
      </c>
    </row>
    <row r="1991" spans="1:3">
      <c r="A1991" s="1">
        <v>1989</v>
      </c>
      <c r="B1991">
        <v>2.29346733668342</v>
      </c>
      <c r="C1991">
        <v>0.321961272957637</v>
      </c>
    </row>
    <row r="1992" spans="1:3">
      <c r="A1992" s="1">
        <v>1990</v>
      </c>
      <c r="B1992">
        <v>2.29231541938724</v>
      </c>
      <c r="C1992">
        <v>0.463313923080692</v>
      </c>
    </row>
    <row r="1993" spans="1:3">
      <c r="A1993" s="1">
        <v>1991</v>
      </c>
      <c r="B1993">
        <v>2.29116465863454</v>
      </c>
      <c r="C1993">
        <v>0.607332724011746</v>
      </c>
    </row>
    <row r="1994" spans="1:3">
      <c r="A1994" s="1">
        <v>1992</v>
      </c>
      <c r="B1994">
        <v>2.29001505268439</v>
      </c>
      <c r="C1994">
        <v>0.766647854440442</v>
      </c>
    </row>
    <row r="1995" spans="1:3">
      <c r="A1995" s="1">
        <v>1993</v>
      </c>
      <c r="B1995">
        <v>2.2888665997994</v>
      </c>
      <c r="C1995">
        <v>1.01024948744205</v>
      </c>
    </row>
    <row r="1996" spans="1:3">
      <c r="A1996" s="1">
        <v>1994</v>
      </c>
      <c r="B1996">
        <v>2.28771929824561</v>
      </c>
      <c r="C1996">
        <v>0.53149551253587</v>
      </c>
    </row>
    <row r="1997" spans="1:3">
      <c r="A1997" s="1">
        <v>1995</v>
      </c>
      <c r="B1997">
        <v>2.28657314629258</v>
      </c>
      <c r="C1997">
        <v>0.234366732621887</v>
      </c>
    </row>
    <row r="1998" spans="1:3">
      <c r="A1998" s="1">
        <v>1996</v>
      </c>
      <c r="B1998">
        <v>2.28542814221332</v>
      </c>
      <c r="C1998">
        <v>0.693177036692464</v>
      </c>
    </row>
    <row r="1999" spans="1:3">
      <c r="A1999" s="1">
        <v>1997</v>
      </c>
      <c r="B1999">
        <v>2.28428428428428</v>
      </c>
      <c r="C1999">
        <v>0.473435605765639</v>
      </c>
    </row>
    <row r="2000" spans="1:3">
      <c r="A2000" s="1">
        <v>1998</v>
      </c>
      <c r="B2000">
        <v>2.28314157078539</v>
      </c>
      <c r="C2000">
        <v>0.641640769413902</v>
      </c>
    </row>
    <row r="2001" spans="1:3">
      <c r="A2001" s="1">
        <v>1999</v>
      </c>
      <c r="B2001">
        <v>2.282</v>
      </c>
      <c r="C2001">
        <v>0.309162070329995</v>
      </c>
    </row>
    <row r="2002" spans="1:3">
      <c r="A2002" s="1">
        <v>2000</v>
      </c>
      <c r="B2002">
        <v>2.28085957021489</v>
      </c>
      <c r="C2002">
        <v>0.343304793497001</v>
      </c>
    </row>
    <row r="2003" spans="1:3">
      <c r="A2003" s="1">
        <v>2001</v>
      </c>
      <c r="B2003">
        <v>2.27972027972028</v>
      </c>
      <c r="C2003">
        <v>0.160675727099244</v>
      </c>
    </row>
    <row r="2004" spans="1:3">
      <c r="A2004" s="1">
        <v>2002</v>
      </c>
      <c r="B2004">
        <v>2.27858212680978</v>
      </c>
      <c r="C2004">
        <v>0.256470129953231</v>
      </c>
    </row>
    <row r="2005" spans="1:3">
      <c r="A2005" s="1">
        <v>2003</v>
      </c>
      <c r="B2005">
        <v>2.27744510978044</v>
      </c>
      <c r="C2005">
        <v>0.600057623622927</v>
      </c>
    </row>
    <row r="2006" spans="1:3">
      <c r="A2006" s="1">
        <v>2004</v>
      </c>
      <c r="B2006">
        <v>2.27630922693267</v>
      </c>
      <c r="C2006">
        <v>1.01515671114113</v>
      </c>
    </row>
    <row r="2007" spans="1:3">
      <c r="A2007" s="1">
        <v>2005</v>
      </c>
      <c r="B2007">
        <v>2.27517447657029</v>
      </c>
      <c r="C2007">
        <v>0.223139699469273</v>
      </c>
    </row>
    <row r="2008" spans="1:3">
      <c r="A2008" s="1">
        <v>2006</v>
      </c>
      <c r="B2008">
        <v>2.2740408570005</v>
      </c>
      <c r="C2008">
        <v>0.378321727017987</v>
      </c>
    </row>
    <row r="2009" spans="1:3">
      <c r="A2009" s="1">
        <v>2007</v>
      </c>
      <c r="B2009">
        <v>2.27290836653387</v>
      </c>
      <c r="C2009">
        <v>1.78398981884486</v>
      </c>
    </row>
    <row r="2010" spans="1:3">
      <c r="A2010" s="1">
        <v>2008</v>
      </c>
      <c r="B2010">
        <v>2.27177700348432</v>
      </c>
      <c r="C2010">
        <v>0.839475285921948</v>
      </c>
    </row>
    <row r="2011" spans="1:3">
      <c r="A2011" s="1">
        <v>2009</v>
      </c>
      <c r="B2011">
        <v>2.27064676616915</v>
      </c>
      <c r="C2011">
        <v>1.50201808679808</v>
      </c>
    </row>
    <row r="2012" spans="1:3">
      <c r="A2012" s="1">
        <v>2010</v>
      </c>
      <c r="B2012">
        <v>2.269517652909</v>
      </c>
      <c r="C2012">
        <v>0.438111470603924</v>
      </c>
    </row>
    <row r="2013" spans="1:3">
      <c r="A2013" s="1">
        <v>2011</v>
      </c>
      <c r="B2013">
        <v>2.26838966202783</v>
      </c>
      <c r="C2013">
        <v>0.932092257582655</v>
      </c>
    </row>
    <row r="2014" spans="1:3">
      <c r="A2014" s="1">
        <v>2012</v>
      </c>
      <c r="B2014">
        <v>2.26726279185296</v>
      </c>
      <c r="C2014">
        <v>0.706107539768417</v>
      </c>
    </row>
    <row r="2015" spans="1:3">
      <c r="A2015" s="1">
        <v>2013</v>
      </c>
      <c r="B2015">
        <v>2.26613704071499</v>
      </c>
      <c r="C2015">
        <v>0.749020318022404</v>
      </c>
    </row>
    <row r="2016" spans="1:3">
      <c r="A2016" s="1">
        <v>2014</v>
      </c>
      <c r="B2016">
        <v>2.26501240694789</v>
      </c>
      <c r="C2016">
        <v>0.753954975542894</v>
      </c>
    </row>
    <row r="2017" spans="1:3">
      <c r="A2017" s="1">
        <v>2015</v>
      </c>
      <c r="B2017">
        <v>2.26388888888889</v>
      </c>
      <c r="C2017">
        <v>1.34523313564726</v>
      </c>
    </row>
    <row r="2018" spans="1:3">
      <c r="A2018" s="1">
        <v>2016</v>
      </c>
      <c r="B2018">
        <v>2.26276648487853</v>
      </c>
      <c r="C2018">
        <v>1.03864808293745</v>
      </c>
    </row>
    <row r="2019" spans="1:3">
      <c r="A2019" s="1">
        <v>2017</v>
      </c>
      <c r="B2019">
        <v>2.26164519326065</v>
      </c>
      <c r="C2019">
        <v>0.878849205667151</v>
      </c>
    </row>
    <row r="2020" spans="1:3">
      <c r="A2020" s="1">
        <v>2018</v>
      </c>
      <c r="B2020">
        <v>2.26052501238237</v>
      </c>
      <c r="C2020">
        <v>1.03514683771906</v>
      </c>
    </row>
    <row r="2021" spans="1:3">
      <c r="A2021" s="1">
        <v>2019</v>
      </c>
      <c r="B2021">
        <v>2.25940594059406</v>
      </c>
      <c r="C2021">
        <v>1.77818437682877</v>
      </c>
    </row>
    <row r="2022" spans="1:3">
      <c r="A2022" s="1">
        <v>2020</v>
      </c>
      <c r="B2022">
        <v>2.25828797624938</v>
      </c>
      <c r="C2022">
        <v>0.746449174838302</v>
      </c>
    </row>
    <row r="2023" spans="1:3">
      <c r="A2023" s="1">
        <v>2021</v>
      </c>
      <c r="B2023">
        <v>2.25717111770524</v>
      </c>
      <c r="C2023">
        <v>0.74445994574721</v>
      </c>
    </row>
    <row r="2024" spans="1:3">
      <c r="A2024" s="1">
        <v>2022</v>
      </c>
      <c r="B2024">
        <v>2.2560553633218</v>
      </c>
      <c r="C2024">
        <v>0.423271606522307</v>
      </c>
    </row>
    <row r="2025" spans="1:3">
      <c r="A2025" s="1">
        <v>2023</v>
      </c>
      <c r="B2025">
        <v>2.25494071146245</v>
      </c>
      <c r="C2025">
        <v>0.841687758299547</v>
      </c>
    </row>
    <row r="2026" spans="1:3">
      <c r="A2026" s="1">
        <v>2024</v>
      </c>
      <c r="B2026">
        <v>2.25382716049383</v>
      </c>
      <c r="C2026">
        <v>1.0159261898327</v>
      </c>
    </row>
    <row r="2027" spans="1:3">
      <c r="A2027" s="1">
        <v>2025</v>
      </c>
      <c r="B2027">
        <v>2.25271470878578</v>
      </c>
      <c r="C2027">
        <v>0.769467287173964</v>
      </c>
    </row>
    <row r="2028" spans="1:3">
      <c r="A2028" s="1">
        <v>2026</v>
      </c>
      <c r="B2028">
        <v>2.2516033547114</v>
      </c>
      <c r="C2028">
        <v>0.175365547923296</v>
      </c>
    </row>
    <row r="2029" spans="1:3">
      <c r="A2029" s="1">
        <v>2027</v>
      </c>
      <c r="B2029">
        <v>2.25049309664694</v>
      </c>
      <c r="C2029">
        <v>0.634124388747145</v>
      </c>
    </row>
    <row r="2030" spans="1:3">
      <c r="A2030" s="1">
        <v>2028</v>
      </c>
      <c r="B2030">
        <v>2.24938393297191</v>
      </c>
      <c r="C2030">
        <v>0.60816130419243</v>
      </c>
    </row>
    <row r="2031" spans="1:3">
      <c r="A2031" s="1">
        <v>2029</v>
      </c>
      <c r="B2031">
        <v>2.24827586206897</v>
      </c>
      <c r="C2031">
        <v>1.25129092227832</v>
      </c>
    </row>
    <row r="2032" spans="1:3">
      <c r="A2032" s="1">
        <v>2030</v>
      </c>
      <c r="B2032">
        <v>2.24716888232398</v>
      </c>
      <c r="C2032">
        <v>1.40666414638714</v>
      </c>
    </row>
    <row r="2033" spans="1:3">
      <c r="A2033" s="1">
        <v>2031</v>
      </c>
      <c r="B2033">
        <v>2.24606299212598</v>
      </c>
      <c r="C2033">
        <v>0.989694698687312</v>
      </c>
    </row>
    <row r="2034" spans="1:3">
      <c r="A2034" s="1">
        <v>2032</v>
      </c>
      <c r="B2034">
        <v>2.24495818986719</v>
      </c>
      <c r="C2034">
        <v>0.879734956846476</v>
      </c>
    </row>
    <row r="2035" spans="1:3">
      <c r="A2035" s="1">
        <v>2033</v>
      </c>
      <c r="B2035">
        <v>2.24385447394297</v>
      </c>
      <c r="C2035">
        <v>0.762651710129004</v>
      </c>
    </row>
    <row r="2036" spans="1:3">
      <c r="A2036" s="1">
        <v>2034</v>
      </c>
      <c r="B2036">
        <v>2.24275184275184</v>
      </c>
      <c r="C2036">
        <v>1.32033783674415</v>
      </c>
    </row>
    <row r="2037" spans="1:3">
      <c r="A2037" s="1">
        <v>2035</v>
      </c>
      <c r="B2037">
        <v>2.24165029469548</v>
      </c>
      <c r="C2037">
        <v>0.227155961382146</v>
      </c>
    </row>
    <row r="2038" spans="1:3">
      <c r="A2038" s="1">
        <v>2036</v>
      </c>
      <c r="B2038">
        <v>2.24054982817869</v>
      </c>
      <c r="C2038">
        <v>0.7605458662197</v>
      </c>
    </row>
    <row r="2039" spans="1:3">
      <c r="A2039" s="1">
        <v>2037</v>
      </c>
      <c r="B2039">
        <v>2.23945044160942</v>
      </c>
      <c r="C2039">
        <v>0.789915129934557</v>
      </c>
    </row>
    <row r="2040" spans="1:3">
      <c r="A2040" s="1">
        <v>2038</v>
      </c>
      <c r="B2040">
        <v>2.23835213339872</v>
      </c>
      <c r="C2040">
        <v>0.174104864842136</v>
      </c>
    </row>
    <row r="2041" spans="1:3">
      <c r="A2041" s="1">
        <v>2039</v>
      </c>
      <c r="B2041">
        <v>2.23725490196078</v>
      </c>
      <c r="C2041">
        <v>0.238361119121354</v>
      </c>
    </row>
    <row r="2042" spans="1:3">
      <c r="A2042" s="1">
        <v>2040</v>
      </c>
      <c r="B2042">
        <v>2.23615874571289</v>
      </c>
      <c r="C2042">
        <v>0.357591290223525</v>
      </c>
    </row>
    <row r="2043" spans="1:3">
      <c r="A2043" s="1">
        <v>2041</v>
      </c>
      <c r="B2043">
        <v>2.23506366307542</v>
      </c>
      <c r="C2043">
        <v>0.667362145610606</v>
      </c>
    </row>
    <row r="2044" spans="1:3">
      <c r="A2044" s="1">
        <v>2042</v>
      </c>
      <c r="B2044">
        <v>2.23396965247185</v>
      </c>
      <c r="C2044">
        <v>0.679393648433984</v>
      </c>
    </row>
    <row r="2045" spans="1:3">
      <c r="A2045" s="1">
        <v>2043</v>
      </c>
      <c r="B2045">
        <v>2.23287671232877</v>
      </c>
      <c r="C2045">
        <v>0.886178740661177</v>
      </c>
    </row>
    <row r="2046" spans="1:3">
      <c r="A2046" s="1">
        <v>2044</v>
      </c>
      <c r="B2046">
        <v>2.23178484107579</v>
      </c>
      <c r="C2046">
        <v>0.186419661723789</v>
      </c>
    </row>
    <row r="2047" spans="1:3">
      <c r="A2047" s="1">
        <v>2045</v>
      </c>
      <c r="B2047">
        <v>2.23069403714565</v>
      </c>
      <c r="C2047">
        <v>0.748752258256779</v>
      </c>
    </row>
    <row r="2048" spans="1:3">
      <c r="A2048" s="1">
        <v>2046</v>
      </c>
      <c r="B2048">
        <v>2.22960429897411</v>
      </c>
      <c r="C2048">
        <v>0.78036858095674</v>
      </c>
    </row>
    <row r="2049" spans="1:3">
      <c r="A2049" s="1">
        <v>2047</v>
      </c>
      <c r="B2049">
        <v>2.228515625</v>
      </c>
      <c r="C2049">
        <v>0.693982126026356</v>
      </c>
    </row>
    <row r="2050" spans="1:3">
      <c r="A2050" s="1">
        <v>2048</v>
      </c>
      <c r="B2050">
        <v>2.2274280136652</v>
      </c>
      <c r="C2050">
        <v>0.342184231496368</v>
      </c>
    </row>
    <row r="2051" spans="1:3">
      <c r="A2051" s="1">
        <v>2049</v>
      </c>
      <c r="B2051">
        <v>2.22634146341463</v>
      </c>
      <c r="C2051">
        <v>0.371561896896547</v>
      </c>
    </row>
    <row r="2052" spans="1:3">
      <c r="A2052" s="1">
        <v>2050</v>
      </c>
      <c r="B2052">
        <v>2.22525597269625</v>
      </c>
      <c r="C2052">
        <v>0.293298596658075</v>
      </c>
    </row>
    <row r="2053" spans="1:3">
      <c r="A2053" s="1">
        <v>2051</v>
      </c>
      <c r="B2053">
        <v>2.22417153996101</v>
      </c>
      <c r="C2053">
        <v>0.329475911518998</v>
      </c>
    </row>
    <row r="2054" spans="1:3">
      <c r="A2054" s="1">
        <v>2052</v>
      </c>
      <c r="B2054">
        <v>2.22308816366293</v>
      </c>
      <c r="C2054">
        <v>0.362788592420826</v>
      </c>
    </row>
    <row r="2055" spans="1:3">
      <c r="A2055" s="1">
        <v>2053</v>
      </c>
      <c r="B2055">
        <v>2.22200584225901</v>
      </c>
      <c r="C2055">
        <v>0.692746540106515</v>
      </c>
    </row>
    <row r="2056" spans="1:3">
      <c r="A2056" s="1">
        <v>2054</v>
      </c>
      <c r="B2056">
        <v>2.22092457420925</v>
      </c>
      <c r="C2056">
        <v>0.456820787999547</v>
      </c>
    </row>
    <row r="2057" spans="1:3">
      <c r="A2057" s="1">
        <v>2055</v>
      </c>
      <c r="B2057">
        <v>2.21984435797665</v>
      </c>
      <c r="C2057">
        <v>0.718372796235518</v>
      </c>
    </row>
    <row r="2058" spans="1:3">
      <c r="A2058" s="1">
        <v>2056</v>
      </c>
      <c r="B2058">
        <v>2.21876519202722</v>
      </c>
      <c r="C2058">
        <v>0.699478207453099</v>
      </c>
    </row>
    <row r="2059" spans="1:3">
      <c r="A2059" s="1">
        <v>2057</v>
      </c>
      <c r="B2059">
        <v>2.21768707482993</v>
      </c>
      <c r="C2059">
        <v>0.943704457161532</v>
      </c>
    </row>
    <row r="2060" spans="1:3">
      <c r="A2060" s="1">
        <v>2058</v>
      </c>
      <c r="B2060">
        <v>2.21661000485673</v>
      </c>
      <c r="C2060">
        <v>0.6090047926965</v>
      </c>
    </row>
    <row r="2061" spans="1:3">
      <c r="A2061" s="1">
        <v>2059</v>
      </c>
      <c r="B2061">
        <v>2.21553398058252</v>
      </c>
      <c r="C2061">
        <v>0.589700596460821</v>
      </c>
    </row>
    <row r="2062" spans="1:3">
      <c r="A2062" s="1">
        <v>2060</v>
      </c>
      <c r="B2062">
        <v>2.2144590004852</v>
      </c>
      <c r="C2062">
        <v>0.0565606894696853</v>
      </c>
    </row>
    <row r="2063" spans="1:3">
      <c r="A2063" s="1">
        <v>2061</v>
      </c>
      <c r="B2063">
        <v>2.21338506304559</v>
      </c>
      <c r="C2063">
        <v>0.597398942925305</v>
      </c>
    </row>
    <row r="2064" spans="1:3">
      <c r="A2064" s="1">
        <v>2062</v>
      </c>
      <c r="B2064">
        <v>2.21231216674745</v>
      </c>
      <c r="C2064">
        <v>0.496936875498874</v>
      </c>
    </row>
    <row r="2065" spans="1:3">
      <c r="A2065" s="1">
        <v>2063</v>
      </c>
      <c r="B2065">
        <v>2.21124031007752</v>
      </c>
      <c r="C2065">
        <v>0.168967739255366</v>
      </c>
    </row>
    <row r="2066" spans="1:3">
      <c r="A2066" s="1">
        <v>2064</v>
      </c>
      <c r="B2066">
        <v>2.21016949152542</v>
      </c>
      <c r="C2066">
        <v>0.241026529467938</v>
      </c>
    </row>
    <row r="2067" spans="1:3">
      <c r="A2067" s="1">
        <v>2065</v>
      </c>
      <c r="B2067">
        <v>2.20909970958374</v>
      </c>
      <c r="C2067">
        <v>0.231104915726284</v>
      </c>
    </row>
    <row r="2068" spans="1:3">
      <c r="A2068" s="1">
        <v>2066</v>
      </c>
      <c r="B2068">
        <v>2.20803096274794</v>
      </c>
      <c r="C2068">
        <v>1.02868731128959</v>
      </c>
    </row>
    <row r="2069" spans="1:3">
      <c r="A2069" s="1">
        <v>2067</v>
      </c>
      <c r="B2069">
        <v>2.20696324951644</v>
      </c>
      <c r="C2069">
        <v>0.804239930787868</v>
      </c>
    </row>
    <row r="2070" spans="1:3">
      <c r="A2070" s="1">
        <v>2068</v>
      </c>
      <c r="B2070">
        <v>2.20589656839053</v>
      </c>
      <c r="C2070">
        <v>0.725272667267174</v>
      </c>
    </row>
    <row r="2071" spans="1:3">
      <c r="A2071" s="1">
        <v>2069</v>
      </c>
      <c r="B2071">
        <v>2.2048309178744</v>
      </c>
      <c r="C2071">
        <v>0.834251888311351</v>
      </c>
    </row>
    <row r="2072" spans="1:3">
      <c r="A2072" s="1">
        <v>2070</v>
      </c>
      <c r="B2072">
        <v>2.20376629647513</v>
      </c>
      <c r="C2072">
        <v>0.933123067263341</v>
      </c>
    </row>
    <row r="2073" spans="1:3">
      <c r="A2073" s="1">
        <v>2071</v>
      </c>
      <c r="B2073">
        <v>2.2027027027027</v>
      </c>
      <c r="C2073">
        <v>1.82998315013745</v>
      </c>
    </row>
    <row r="2074" spans="1:3">
      <c r="A2074" s="1">
        <v>2072</v>
      </c>
      <c r="B2074">
        <v>2.20164013506995</v>
      </c>
      <c r="C2074">
        <v>1.13465587486706</v>
      </c>
    </row>
    <row r="2075" spans="1:3">
      <c r="A2075" s="1">
        <v>2073</v>
      </c>
      <c r="B2075">
        <v>2.20057859209257</v>
      </c>
      <c r="C2075">
        <v>0.458597119634028</v>
      </c>
    </row>
    <row r="2076" spans="1:3">
      <c r="A2076" s="1">
        <v>2074</v>
      </c>
      <c r="B2076">
        <v>2.19951807228916</v>
      </c>
      <c r="C2076">
        <v>0.423190599377545</v>
      </c>
    </row>
    <row r="2077" spans="1:3">
      <c r="A2077" s="1">
        <v>2075</v>
      </c>
      <c r="B2077">
        <v>2.19845857418112</v>
      </c>
      <c r="C2077">
        <v>0.346134036660956</v>
      </c>
    </row>
    <row r="2078" spans="1:3">
      <c r="A2078" s="1">
        <v>2076</v>
      </c>
      <c r="B2078">
        <v>2.19740009629273</v>
      </c>
      <c r="C2078">
        <v>0.349352030427296</v>
      </c>
    </row>
    <row r="2079" spans="1:3">
      <c r="A2079" s="1">
        <v>2077</v>
      </c>
      <c r="B2079">
        <v>2.19634263715111</v>
      </c>
      <c r="C2079">
        <v>0.381866766340633</v>
      </c>
    </row>
    <row r="2080" spans="1:3">
      <c r="A2080" s="1">
        <v>2078</v>
      </c>
      <c r="B2080">
        <v>2.1952861952862</v>
      </c>
      <c r="C2080">
        <v>0.860280827417095</v>
      </c>
    </row>
    <row r="2081" spans="1:3">
      <c r="A2081" s="1">
        <v>2079</v>
      </c>
      <c r="B2081">
        <v>2.19423076923077</v>
      </c>
      <c r="C2081">
        <v>0.4830311050824</v>
      </c>
    </row>
    <row r="2082" spans="1:3">
      <c r="A2082" s="1">
        <v>2080</v>
      </c>
      <c r="B2082">
        <v>2.19317635752042</v>
      </c>
      <c r="C2082">
        <v>1.34375753629088</v>
      </c>
    </row>
    <row r="2083" spans="1:3">
      <c r="A2083" s="1">
        <v>2081</v>
      </c>
      <c r="B2083">
        <v>2.19212295869356</v>
      </c>
      <c r="C2083">
        <v>1.39340695495667</v>
      </c>
    </row>
    <row r="2084" spans="1:3">
      <c r="A2084" s="1">
        <v>2082</v>
      </c>
      <c r="B2084">
        <v>2.19107057129141</v>
      </c>
      <c r="C2084">
        <v>1.64747525951323</v>
      </c>
    </row>
    <row r="2085" spans="1:3">
      <c r="A2085" s="1">
        <v>2083</v>
      </c>
      <c r="B2085">
        <v>2.19001919385797</v>
      </c>
      <c r="C2085">
        <v>1.43787995291538</v>
      </c>
    </row>
    <row r="2086" spans="1:3">
      <c r="A2086" s="1">
        <v>2084</v>
      </c>
      <c r="B2086">
        <v>2.18896882494005</v>
      </c>
      <c r="C2086">
        <v>1.362278988054</v>
      </c>
    </row>
    <row r="2087" spans="1:3">
      <c r="A2087" s="1">
        <v>2085</v>
      </c>
      <c r="B2087">
        <v>2.18791946308725</v>
      </c>
      <c r="C2087">
        <v>0.953206223921846</v>
      </c>
    </row>
    <row r="2088" spans="1:3">
      <c r="A2088" s="1">
        <v>2086</v>
      </c>
      <c r="B2088">
        <v>2.18687110685194</v>
      </c>
      <c r="C2088">
        <v>0.737171495697161</v>
      </c>
    </row>
    <row r="2089" spans="1:3">
      <c r="A2089" s="1">
        <v>2087</v>
      </c>
      <c r="B2089">
        <v>2.18582375478927</v>
      </c>
      <c r="C2089">
        <v>0.79798164179969</v>
      </c>
    </row>
    <row r="2090" spans="1:3">
      <c r="A2090" s="1">
        <v>2088</v>
      </c>
      <c r="B2090">
        <v>2.18477740545716</v>
      </c>
      <c r="C2090">
        <v>0.467485526912935</v>
      </c>
    </row>
    <row r="2091" spans="1:3">
      <c r="A2091" s="1">
        <v>2089</v>
      </c>
      <c r="B2091">
        <v>2.18373205741627</v>
      </c>
      <c r="C2091">
        <v>0.405471089198336</v>
      </c>
    </row>
    <row r="2092" spans="1:3">
      <c r="A2092" s="1">
        <v>2090</v>
      </c>
      <c r="B2092">
        <v>2.18268770923003</v>
      </c>
      <c r="C2092">
        <v>0.152341606858142</v>
      </c>
    </row>
    <row r="2093" spans="1:3">
      <c r="A2093" s="1">
        <v>2091</v>
      </c>
      <c r="B2093">
        <v>2.18164435946463</v>
      </c>
      <c r="C2093">
        <v>0.587209212503089</v>
      </c>
    </row>
    <row r="2094" spans="1:3">
      <c r="A2094" s="1">
        <v>2092</v>
      </c>
      <c r="B2094">
        <v>2.18060200668896</v>
      </c>
      <c r="C2094">
        <v>0.454522224082565</v>
      </c>
    </row>
    <row r="2095" spans="1:3">
      <c r="A2095" s="1">
        <v>2093</v>
      </c>
      <c r="B2095">
        <v>2.17956064947469</v>
      </c>
      <c r="C2095">
        <v>0.491193483077554</v>
      </c>
    </row>
    <row r="2096" spans="1:3">
      <c r="A2096" s="1">
        <v>2094</v>
      </c>
      <c r="B2096">
        <v>2.17852028639618</v>
      </c>
      <c r="C2096">
        <v>0.959254064811358</v>
      </c>
    </row>
    <row r="2097" spans="1:3">
      <c r="A2097" s="1">
        <v>2095</v>
      </c>
      <c r="B2097">
        <v>2.17748091603053</v>
      </c>
      <c r="C2097">
        <v>0.578231167817248</v>
      </c>
    </row>
    <row r="2098" spans="1:3">
      <c r="A2098" s="1">
        <v>2096</v>
      </c>
      <c r="B2098">
        <v>2.17644253695756</v>
      </c>
      <c r="C2098">
        <v>0.257582802401619</v>
      </c>
    </row>
    <row r="2099" spans="1:3">
      <c r="A2099" s="1">
        <v>2097</v>
      </c>
      <c r="B2099">
        <v>2.17540514775977</v>
      </c>
      <c r="C2099">
        <v>0.908486945262011</v>
      </c>
    </row>
    <row r="2100" spans="1:3">
      <c r="A2100" s="1">
        <v>2098</v>
      </c>
      <c r="B2100">
        <v>2.17436874702239</v>
      </c>
      <c r="C2100">
        <v>0.747063747686009</v>
      </c>
    </row>
    <row r="2101" spans="1:3">
      <c r="A2101" s="1">
        <v>2099</v>
      </c>
      <c r="B2101">
        <v>2.17333333333333</v>
      </c>
      <c r="C2101">
        <v>0.947638125175203</v>
      </c>
    </row>
    <row r="2102" spans="1:3">
      <c r="A2102" s="1">
        <v>2100</v>
      </c>
      <c r="B2102">
        <v>2.1722989052832</v>
      </c>
      <c r="C2102">
        <v>0.367561747900934</v>
      </c>
    </row>
    <row r="2103" spans="1:3">
      <c r="A2103" s="1">
        <v>2101</v>
      </c>
      <c r="B2103">
        <v>2.17126546146527</v>
      </c>
      <c r="C2103">
        <v>0.527430779411373</v>
      </c>
    </row>
    <row r="2104" spans="1:3">
      <c r="A2104" s="1">
        <v>2102</v>
      </c>
      <c r="B2104">
        <v>2.17023300047551</v>
      </c>
      <c r="C2104">
        <v>0.19634709681646</v>
      </c>
    </row>
    <row r="2105" spans="1:3">
      <c r="A2105" s="1">
        <v>2103</v>
      </c>
      <c r="B2105">
        <v>2.16920152091255</v>
      </c>
      <c r="C2105">
        <v>0.231653201135346</v>
      </c>
    </row>
    <row r="2106" spans="1:3">
      <c r="A2106" s="1">
        <v>2104</v>
      </c>
      <c r="B2106">
        <v>2.16817102137767</v>
      </c>
      <c r="C2106">
        <v>1.55998442921006</v>
      </c>
    </row>
    <row r="2107" spans="1:3">
      <c r="A2107" s="1">
        <v>2105</v>
      </c>
      <c r="B2107">
        <v>2.16714150047483</v>
      </c>
      <c r="C2107">
        <v>1.49929698837263</v>
      </c>
    </row>
    <row r="2108" spans="1:3">
      <c r="A2108" s="1">
        <v>2106</v>
      </c>
      <c r="B2108">
        <v>2.16611295681063</v>
      </c>
      <c r="C2108">
        <v>1.54183238798035</v>
      </c>
    </row>
    <row r="2109" spans="1:3">
      <c r="A2109" s="1">
        <v>2107</v>
      </c>
      <c r="B2109">
        <v>2.16508538899431</v>
      </c>
      <c r="C2109">
        <v>0.883009896917695</v>
      </c>
    </row>
    <row r="2110" spans="1:3">
      <c r="A2110" s="1">
        <v>2108</v>
      </c>
      <c r="B2110">
        <v>2.16405879563774</v>
      </c>
      <c r="C2110">
        <v>1.21433643648211</v>
      </c>
    </row>
    <row r="2111" spans="1:3">
      <c r="A2111" s="1">
        <v>2109</v>
      </c>
      <c r="B2111">
        <v>2.16303317535545</v>
      </c>
      <c r="C2111">
        <v>1.4942670462692</v>
      </c>
    </row>
    <row r="2112" spans="1:3">
      <c r="A2112" s="1">
        <v>2110</v>
      </c>
      <c r="B2112">
        <v>2.16200852676457</v>
      </c>
      <c r="C2112">
        <v>1.26138851980443</v>
      </c>
    </row>
    <row r="2113" spans="1:3">
      <c r="A2113" s="1">
        <v>2111</v>
      </c>
      <c r="B2113">
        <v>2.16098484848485</v>
      </c>
      <c r="C2113">
        <v>0.209822256386673</v>
      </c>
    </row>
    <row r="2114" spans="1:3">
      <c r="A2114" s="1">
        <v>2112</v>
      </c>
      <c r="B2114">
        <v>2.15996213913867</v>
      </c>
      <c r="C2114">
        <v>1.01521482169958</v>
      </c>
    </row>
    <row r="2115" spans="1:3">
      <c r="A2115" s="1">
        <v>2113</v>
      </c>
      <c r="B2115">
        <v>2.15894039735099</v>
      </c>
      <c r="C2115">
        <v>0.535080951820103</v>
      </c>
    </row>
    <row r="2116" spans="1:3">
      <c r="A2116" s="1">
        <v>2114</v>
      </c>
      <c r="B2116">
        <v>2.15791962174941</v>
      </c>
      <c r="C2116">
        <v>1.10369884131394</v>
      </c>
    </row>
    <row r="2117" spans="1:3">
      <c r="A2117" s="1">
        <v>2115</v>
      </c>
      <c r="B2117">
        <v>2.15689981096408</v>
      </c>
      <c r="C2117">
        <v>0.475351884924318</v>
      </c>
    </row>
    <row r="2118" spans="1:3">
      <c r="A2118" s="1">
        <v>2116</v>
      </c>
      <c r="B2118">
        <v>2.15588096362778</v>
      </c>
      <c r="C2118">
        <v>0.462362961329617</v>
      </c>
    </row>
    <row r="2119" spans="1:3">
      <c r="A2119" s="1">
        <v>2117</v>
      </c>
      <c r="B2119">
        <v>2.15486307837583</v>
      </c>
      <c r="C2119">
        <v>1.5236576953169</v>
      </c>
    </row>
    <row r="2120" spans="1:3">
      <c r="A2120" s="1">
        <v>2118</v>
      </c>
      <c r="B2120">
        <v>2.15384615384615</v>
      </c>
      <c r="C2120">
        <v>0.912480957125701</v>
      </c>
    </row>
    <row r="2121" spans="1:3">
      <c r="A2121" s="1">
        <v>2119</v>
      </c>
      <c r="B2121">
        <v>2.15283018867924</v>
      </c>
      <c r="C2121">
        <v>1.17634650002842</v>
      </c>
    </row>
    <row r="2122" spans="1:3">
      <c r="A2122" s="1">
        <v>2120</v>
      </c>
      <c r="B2122">
        <v>2.15181518151815</v>
      </c>
      <c r="C2122">
        <v>0.274505003082467</v>
      </c>
    </row>
    <row r="2123" spans="1:3">
      <c r="A2123" s="1">
        <v>2121</v>
      </c>
      <c r="B2123">
        <v>2.15080113100848</v>
      </c>
      <c r="C2123">
        <v>0.696116829429699</v>
      </c>
    </row>
    <row r="2124" spans="1:3">
      <c r="A2124" s="1">
        <v>2122</v>
      </c>
      <c r="B2124">
        <v>2.1497880357984</v>
      </c>
      <c r="C2124">
        <v>0.68949849587995</v>
      </c>
    </row>
    <row r="2125" spans="1:3">
      <c r="A2125" s="1">
        <v>2123</v>
      </c>
      <c r="B2125">
        <v>2.14877589453861</v>
      </c>
      <c r="C2125">
        <v>0.641613989952107</v>
      </c>
    </row>
    <row r="2126" spans="1:3">
      <c r="A2126" s="1">
        <v>2124</v>
      </c>
      <c r="B2126">
        <v>2.14776470588235</v>
      </c>
      <c r="C2126">
        <v>0.429893793182987</v>
      </c>
    </row>
    <row r="2127" spans="1:3">
      <c r="A2127" s="1">
        <v>2125</v>
      </c>
      <c r="B2127">
        <v>2.14675446848542</v>
      </c>
      <c r="C2127">
        <v>0.48899201859984</v>
      </c>
    </row>
    <row r="2128" spans="1:3">
      <c r="A2128" s="1">
        <v>2126</v>
      </c>
      <c r="B2128">
        <v>2.14574518100611</v>
      </c>
      <c r="C2128">
        <v>0.670984053991312</v>
      </c>
    </row>
    <row r="2129" spans="1:3">
      <c r="A2129" s="1">
        <v>2127</v>
      </c>
      <c r="B2129">
        <v>2.14473684210526</v>
      </c>
      <c r="C2129">
        <v>0.459245635699723</v>
      </c>
    </row>
    <row r="2130" spans="1:3">
      <c r="A2130" s="1">
        <v>2128</v>
      </c>
      <c r="B2130">
        <v>2.14372945044622</v>
      </c>
      <c r="C2130">
        <v>0.122673563564191</v>
      </c>
    </row>
    <row r="2131" spans="1:3">
      <c r="A2131" s="1">
        <v>2129</v>
      </c>
      <c r="B2131">
        <v>2.14272300469484</v>
      </c>
      <c r="C2131">
        <v>0.737169447775451</v>
      </c>
    </row>
    <row r="2132" spans="1:3">
      <c r="A2132" s="1">
        <v>2130</v>
      </c>
      <c r="B2132">
        <v>2.14171750351947</v>
      </c>
      <c r="C2132">
        <v>1.10858051119337</v>
      </c>
    </row>
    <row r="2133" spans="1:3">
      <c r="A2133" s="1">
        <v>2131</v>
      </c>
      <c r="B2133">
        <v>2.14071294559099</v>
      </c>
      <c r="C2133">
        <v>1.39424270970073</v>
      </c>
    </row>
    <row r="2134" spans="1:3">
      <c r="A2134" s="1">
        <v>2132</v>
      </c>
      <c r="B2134">
        <v>2.13970932958275</v>
      </c>
      <c r="C2134">
        <v>1.00439582511614</v>
      </c>
    </row>
    <row r="2135" spans="1:3">
      <c r="A2135" s="1">
        <v>2133</v>
      </c>
      <c r="B2135">
        <v>2.13870665417057</v>
      </c>
      <c r="C2135">
        <v>1.32922759995997</v>
      </c>
    </row>
    <row r="2136" spans="1:3">
      <c r="A2136" s="1">
        <v>2134</v>
      </c>
      <c r="B2136">
        <v>2.13770491803279</v>
      </c>
      <c r="C2136">
        <v>0.355281518978935</v>
      </c>
    </row>
    <row r="2137" spans="1:3">
      <c r="A2137" s="1">
        <v>2135</v>
      </c>
      <c r="B2137">
        <v>2.13670411985019</v>
      </c>
      <c r="C2137">
        <v>0.175693346705086</v>
      </c>
    </row>
    <row r="2138" spans="1:3">
      <c r="A2138" s="1">
        <v>2136</v>
      </c>
      <c r="B2138">
        <v>2.13570425830604</v>
      </c>
      <c r="C2138">
        <v>0.8990051904095</v>
      </c>
    </row>
    <row r="2139" spans="1:3">
      <c r="A2139" s="1">
        <v>2137</v>
      </c>
      <c r="B2139">
        <v>2.13470533208606</v>
      </c>
      <c r="C2139">
        <v>0.887133145537257</v>
      </c>
    </row>
    <row r="2140" spans="1:3">
      <c r="A2140" s="1">
        <v>2138</v>
      </c>
      <c r="B2140">
        <v>2.13370733987845</v>
      </c>
      <c r="C2140">
        <v>1.01637641250808</v>
      </c>
    </row>
    <row r="2141" spans="1:3">
      <c r="A2141" s="1">
        <v>2139</v>
      </c>
      <c r="B2141">
        <v>2.13271028037383</v>
      </c>
      <c r="C2141">
        <v>0.224358179665727</v>
      </c>
    </row>
    <row r="2142" spans="1:3">
      <c r="A2142" s="1">
        <v>2140</v>
      </c>
      <c r="B2142">
        <v>2.1317141522653</v>
      </c>
      <c r="C2142">
        <v>0.446145508866294</v>
      </c>
    </row>
    <row r="2143" spans="1:3">
      <c r="A2143" s="1">
        <v>2141</v>
      </c>
      <c r="B2143">
        <v>2.13071895424837</v>
      </c>
      <c r="C2143">
        <v>1.20897051940097</v>
      </c>
    </row>
    <row r="2144" spans="1:3">
      <c r="A2144" s="1">
        <v>2142</v>
      </c>
      <c r="B2144">
        <v>2.129724685021</v>
      </c>
      <c r="C2144">
        <v>1.59495081437197</v>
      </c>
    </row>
    <row r="2145" spans="1:3">
      <c r="A2145" s="1">
        <v>2143</v>
      </c>
      <c r="B2145">
        <v>2.12873134328358</v>
      </c>
      <c r="C2145">
        <v>1.22835661665451</v>
      </c>
    </row>
    <row r="2146" spans="1:3">
      <c r="A2146" s="1">
        <v>2144</v>
      </c>
      <c r="B2146">
        <v>2.12773892773893</v>
      </c>
      <c r="C2146">
        <v>0.992746162248449</v>
      </c>
    </row>
    <row r="2147" spans="1:3">
      <c r="A2147" s="1">
        <v>2145</v>
      </c>
      <c r="B2147">
        <v>2.12674743709226</v>
      </c>
      <c r="C2147">
        <v>0.916152599042459</v>
      </c>
    </row>
    <row r="2148" spans="1:3">
      <c r="A2148" s="1">
        <v>2146</v>
      </c>
      <c r="B2148">
        <v>2.12575687005123</v>
      </c>
      <c r="C2148">
        <v>0.355997900272294</v>
      </c>
    </row>
    <row r="2149" spans="1:3">
      <c r="A2149" s="1">
        <v>2147</v>
      </c>
      <c r="B2149">
        <v>2.12476722532588</v>
      </c>
      <c r="C2149">
        <v>0.123097221512052</v>
      </c>
    </row>
    <row r="2150" spans="1:3">
      <c r="A2150" s="1">
        <v>2148</v>
      </c>
      <c r="B2150">
        <v>2.12377850162866</v>
      </c>
      <c r="C2150">
        <v>0.576830944074908</v>
      </c>
    </row>
    <row r="2151" spans="1:3">
      <c r="A2151" s="1">
        <v>2149</v>
      </c>
      <c r="B2151">
        <v>2.12279069767442</v>
      </c>
      <c r="C2151">
        <v>0.858206640873374</v>
      </c>
    </row>
    <row r="2152" spans="1:3">
      <c r="A2152" s="1">
        <v>2150</v>
      </c>
      <c r="B2152">
        <v>2.12180381218038</v>
      </c>
      <c r="C2152">
        <v>0.299021791149301</v>
      </c>
    </row>
    <row r="2153" spans="1:3">
      <c r="A2153" s="1">
        <v>2151</v>
      </c>
      <c r="B2153">
        <v>2.12081784386617</v>
      </c>
      <c r="C2153">
        <v>0.189867771409986</v>
      </c>
    </row>
    <row r="2154" spans="1:3">
      <c r="A2154" s="1">
        <v>2152</v>
      </c>
      <c r="B2154">
        <v>2.11983279145378</v>
      </c>
      <c r="C2154">
        <v>0.223567535326232</v>
      </c>
    </row>
    <row r="2155" spans="1:3">
      <c r="A2155" s="1">
        <v>2153</v>
      </c>
      <c r="B2155">
        <v>2.11884865366759</v>
      </c>
      <c r="C2155">
        <v>0.551428618170804</v>
      </c>
    </row>
    <row r="2156" spans="1:3">
      <c r="A2156" s="1">
        <v>2154</v>
      </c>
      <c r="B2156">
        <v>2.11786542923434</v>
      </c>
      <c r="C2156">
        <v>0.865079462177372</v>
      </c>
    </row>
    <row r="2157" spans="1:3">
      <c r="A2157" s="1">
        <v>2155</v>
      </c>
      <c r="B2157">
        <v>2.11688311688312</v>
      </c>
      <c r="C2157">
        <v>0.211614428610695</v>
      </c>
    </row>
    <row r="2158" spans="1:3">
      <c r="A2158" s="1">
        <v>2156</v>
      </c>
      <c r="B2158">
        <v>2.11590171534539</v>
      </c>
      <c r="C2158">
        <v>0.393139207006823</v>
      </c>
    </row>
    <row r="2159" spans="1:3">
      <c r="A2159" s="1">
        <v>2157</v>
      </c>
      <c r="B2159">
        <v>2.11492122335496</v>
      </c>
      <c r="C2159">
        <v>0.817730154674305</v>
      </c>
    </row>
    <row r="2160" spans="1:3">
      <c r="A2160" s="1">
        <v>2158</v>
      </c>
      <c r="B2160">
        <v>2.11394163964798</v>
      </c>
      <c r="C2160">
        <v>0.396952348860497</v>
      </c>
    </row>
    <row r="2161" spans="1:3">
      <c r="A2161" s="1">
        <v>2159</v>
      </c>
      <c r="B2161">
        <v>2.11296296296296</v>
      </c>
      <c r="C2161">
        <v>0.870931782066223</v>
      </c>
    </row>
    <row r="2162" spans="1:3">
      <c r="A2162" s="1">
        <v>2160</v>
      </c>
      <c r="B2162">
        <v>2.11198519204072</v>
      </c>
      <c r="C2162">
        <v>0.351289274558891</v>
      </c>
    </row>
    <row r="2163" spans="1:3">
      <c r="A2163" s="1">
        <v>2161</v>
      </c>
      <c r="B2163">
        <v>2.11100832562442</v>
      </c>
      <c r="C2163">
        <v>0.112309017061393</v>
      </c>
    </row>
    <row r="2164" spans="1:3">
      <c r="A2164" s="1">
        <v>2162</v>
      </c>
      <c r="B2164">
        <v>2.11003236245955</v>
      </c>
      <c r="C2164">
        <v>0.377361531987077</v>
      </c>
    </row>
    <row r="2165" spans="1:3">
      <c r="A2165" s="1">
        <v>2163</v>
      </c>
      <c r="B2165">
        <v>2.1090573012939</v>
      </c>
      <c r="C2165">
        <v>0.587554236728022</v>
      </c>
    </row>
    <row r="2166" spans="1:3">
      <c r="A2166" s="1">
        <v>2164</v>
      </c>
      <c r="B2166">
        <v>2.1080831408776</v>
      </c>
      <c r="C2166">
        <v>0.589501122446511</v>
      </c>
    </row>
    <row r="2167" spans="1:3">
      <c r="A2167" s="1">
        <v>2165</v>
      </c>
      <c r="B2167">
        <v>2.10710987996306</v>
      </c>
      <c r="C2167">
        <v>0.579952593435522</v>
      </c>
    </row>
    <row r="2168" spans="1:3">
      <c r="A2168" s="1">
        <v>2166</v>
      </c>
      <c r="B2168">
        <v>2.10613751730503</v>
      </c>
      <c r="C2168">
        <v>0.353034233738099</v>
      </c>
    </row>
    <row r="2169" spans="1:3">
      <c r="A2169" s="1">
        <v>2167</v>
      </c>
      <c r="B2169">
        <v>2.10516605166052</v>
      </c>
      <c r="C2169">
        <v>1.34233321278549</v>
      </c>
    </row>
    <row r="2170" spans="1:3">
      <c r="A2170" s="1">
        <v>2168</v>
      </c>
      <c r="B2170">
        <v>2.10419548178884</v>
      </c>
      <c r="C2170">
        <v>2.26162597553483</v>
      </c>
    </row>
    <row r="2171" spans="1:3">
      <c r="A2171" s="1">
        <v>2169</v>
      </c>
      <c r="B2171">
        <v>2.10322580645161</v>
      </c>
      <c r="C2171">
        <v>1.73819887367378</v>
      </c>
    </row>
    <row r="2172" spans="1:3">
      <c r="A2172" s="1">
        <v>2170</v>
      </c>
      <c r="B2172">
        <v>2.10225702441271</v>
      </c>
      <c r="C2172">
        <v>1.02196909380174</v>
      </c>
    </row>
    <row r="2173" spans="1:3">
      <c r="A2173" s="1">
        <v>2171</v>
      </c>
      <c r="B2173">
        <v>2.10128913443831</v>
      </c>
      <c r="C2173">
        <v>1.71566641389081</v>
      </c>
    </row>
    <row r="2174" spans="1:3">
      <c r="A2174" s="1">
        <v>2172</v>
      </c>
      <c r="B2174">
        <v>2.10032213529682</v>
      </c>
      <c r="C2174">
        <v>1.00182740980405</v>
      </c>
    </row>
    <row r="2175" spans="1:3">
      <c r="A2175" s="1">
        <v>2173</v>
      </c>
      <c r="B2175">
        <v>2.09935602575897</v>
      </c>
      <c r="C2175">
        <v>0.601817252455247</v>
      </c>
    </row>
    <row r="2176" spans="1:3">
      <c r="A2176" s="1">
        <v>2174</v>
      </c>
      <c r="B2176">
        <v>2.0983908045977</v>
      </c>
      <c r="C2176">
        <v>0.797193252859212</v>
      </c>
    </row>
    <row r="2177" spans="1:3">
      <c r="A2177" s="1">
        <v>2175</v>
      </c>
      <c r="B2177">
        <v>2.09742647058824</v>
      </c>
      <c r="C2177">
        <v>0.421829564590675</v>
      </c>
    </row>
    <row r="2178" spans="1:3">
      <c r="A2178" s="1">
        <v>2176</v>
      </c>
      <c r="B2178">
        <v>2.09646302250804</v>
      </c>
      <c r="C2178">
        <v>0.391819910531794</v>
      </c>
    </row>
    <row r="2179" spans="1:3">
      <c r="A2179" s="1">
        <v>2177</v>
      </c>
      <c r="B2179">
        <v>2.09550045913682</v>
      </c>
      <c r="C2179">
        <v>0.273765611753357</v>
      </c>
    </row>
    <row r="2180" spans="1:3">
      <c r="A2180" s="1">
        <v>2178</v>
      </c>
      <c r="B2180">
        <v>2.09453877925654</v>
      </c>
      <c r="C2180">
        <v>0.476976790057115</v>
      </c>
    </row>
    <row r="2181" spans="1:3">
      <c r="A2181" s="1">
        <v>2179</v>
      </c>
      <c r="B2181">
        <v>2.09357798165138</v>
      </c>
      <c r="C2181">
        <v>0.987626993323186</v>
      </c>
    </row>
    <row r="2182" spans="1:3">
      <c r="A2182" s="1">
        <v>2180</v>
      </c>
      <c r="B2182">
        <v>2.09261806510775</v>
      </c>
      <c r="C2182">
        <v>0.421629523814173</v>
      </c>
    </row>
    <row r="2183" spans="1:3">
      <c r="A2183" s="1">
        <v>2181</v>
      </c>
      <c r="B2183">
        <v>2.0916590284143</v>
      </c>
      <c r="C2183">
        <v>1.35779430171502</v>
      </c>
    </row>
    <row r="2184" spans="1:3">
      <c r="A2184" s="1">
        <v>2182</v>
      </c>
      <c r="B2184">
        <v>2.09070087036189</v>
      </c>
      <c r="C2184">
        <v>1.41621732516477</v>
      </c>
    </row>
    <row r="2185" spans="1:3">
      <c r="A2185" s="1">
        <v>2183</v>
      </c>
      <c r="B2185">
        <v>2.08974358974359</v>
      </c>
      <c r="C2185">
        <v>1.15565154176768</v>
      </c>
    </row>
    <row r="2186" spans="1:3">
      <c r="A2186" s="1">
        <v>2184</v>
      </c>
      <c r="B2186">
        <v>2.08878718535469</v>
      </c>
      <c r="C2186">
        <v>1.52024339623531</v>
      </c>
    </row>
    <row r="2187" spans="1:3">
      <c r="A2187" s="1">
        <v>2185</v>
      </c>
      <c r="B2187">
        <v>2.08783165599268</v>
      </c>
      <c r="C2187">
        <v>1.10429843040028</v>
      </c>
    </row>
    <row r="2188" spans="1:3">
      <c r="A2188" s="1">
        <v>2186</v>
      </c>
      <c r="B2188">
        <v>2.08687700045725</v>
      </c>
      <c r="C2188">
        <v>1.07871090973115</v>
      </c>
    </row>
    <row r="2189" spans="1:3">
      <c r="A2189" s="1">
        <v>2187</v>
      </c>
      <c r="B2189">
        <v>2.08592321755027</v>
      </c>
      <c r="C2189">
        <v>0.200302670699203</v>
      </c>
    </row>
    <row r="2190" spans="1:3">
      <c r="A2190" s="1">
        <v>2188</v>
      </c>
      <c r="B2190">
        <v>2.08497030607583</v>
      </c>
      <c r="C2190">
        <v>0.393635061319135</v>
      </c>
    </row>
    <row r="2191" spans="1:3">
      <c r="A2191" s="1">
        <v>2189</v>
      </c>
      <c r="B2191">
        <v>2.08401826484018</v>
      </c>
      <c r="C2191">
        <v>0.181933709927334</v>
      </c>
    </row>
    <row r="2192" spans="1:3">
      <c r="A2192" s="1">
        <v>2190</v>
      </c>
      <c r="B2192">
        <v>2.08306709265176</v>
      </c>
      <c r="C2192">
        <v>0.100691323506797</v>
      </c>
    </row>
    <row r="2193" spans="1:3">
      <c r="A2193" s="1">
        <v>2191</v>
      </c>
      <c r="B2193">
        <v>2.08211678832117</v>
      </c>
      <c r="C2193">
        <v>0.566514747784606</v>
      </c>
    </row>
    <row r="2194" spans="1:3">
      <c r="A2194" s="1">
        <v>2192</v>
      </c>
      <c r="B2194">
        <v>2.08116735066119</v>
      </c>
      <c r="C2194">
        <v>0.955567559094844</v>
      </c>
    </row>
    <row r="2195" spans="1:3">
      <c r="A2195" s="1">
        <v>2193</v>
      </c>
      <c r="B2195">
        <v>2.08021877848678</v>
      </c>
      <c r="C2195">
        <v>0.593571258957586</v>
      </c>
    </row>
    <row r="2196" spans="1:3">
      <c r="A2196" s="1">
        <v>2194</v>
      </c>
      <c r="B2196">
        <v>2.07927107061503</v>
      </c>
      <c r="C2196">
        <v>1.92468597542159</v>
      </c>
    </row>
    <row r="2197" spans="1:3">
      <c r="A2197" s="1">
        <v>2195</v>
      </c>
      <c r="B2197">
        <v>2.07832422586521</v>
      </c>
      <c r="C2197">
        <v>0.991591323462533</v>
      </c>
    </row>
    <row r="2198" spans="1:3">
      <c r="A2198" s="1">
        <v>2196</v>
      </c>
      <c r="B2198">
        <v>2.07737824305872</v>
      </c>
      <c r="C2198">
        <v>0.665280757177284</v>
      </c>
    </row>
    <row r="2199" spans="1:3">
      <c r="A2199" s="1">
        <v>2197</v>
      </c>
      <c r="B2199">
        <v>2.07643312101911</v>
      </c>
      <c r="C2199">
        <v>1.02794994403252</v>
      </c>
    </row>
    <row r="2200" spans="1:3">
      <c r="A2200" s="1">
        <v>2198</v>
      </c>
      <c r="B2200">
        <v>2.07548885857208</v>
      </c>
      <c r="C2200">
        <v>0.291162622988827</v>
      </c>
    </row>
    <row r="2201" spans="1:3">
      <c r="A2201" s="1">
        <v>2199</v>
      </c>
      <c r="B2201">
        <v>2.07454545454546</v>
      </c>
      <c r="C2201">
        <v>0.11084405734755</v>
      </c>
    </row>
    <row r="2202" spans="1:3">
      <c r="A2202" s="1">
        <v>2200</v>
      </c>
      <c r="B2202">
        <v>2.0736029077692</v>
      </c>
      <c r="C2202">
        <v>0.0748409165328176</v>
      </c>
    </row>
    <row r="2203" spans="1:3">
      <c r="A2203" s="1">
        <v>2201</v>
      </c>
      <c r="B2203">
        <v>2.07266121707539</v>
      </c>
      <c r="C2203">
        <v>0.337794157649582</v>
      </c>
    </row>
    <row r="2204" spans="1:3">
      <c r="A2204" s="1">
        <v>2202</v>
      </c>
      <c r="B2204">
        <v>2.07172038129823</v>
      </c>
      <c r="C2204">
        <v>0.348570097373605</v>
      </c>
    </row>
    <row r="2205" spans="1:3">
      <c r="A2205" s="1">
        <v>2203</v>
      </c>
      <c r="B2205">
        <v>2.07078039927405</v>
      </c>
      <c r="C2205">
        <v>0.184334709200065</v>
      </c>
    </row>
    <row r="2206" spans="1:3">
      <c r="A2206" s="1">
        <v>2204</v>
      </c>
      <c r="B2206">
        <v>2.06984126984127</v>
      </c>
      <c r="C2206">
        <v>0.462378475138889</v>
      </c>
    </row>
    <row r="2207" spans="1:3">
      <c r="A2207" s="1">
        <v>2205</v>
      </c>
      <c r="B2207">
        <v>2.06890299184044</v>
      </c>
      <c r="C2207">
        <v>0.682207060641618</v>
      </c>
    </row>
    <row r="2208" spans="1:3">
      <c r="A2208" s="1">
        <v>2206</v>
      </c>
      <c r="B2208">
        <v>2.06796556411418</v>
      </c>
      <c r="C2208">
        <v>0.659535838756899</v>
      </c>
    </row>
    <row r="2209" spans="1:3">
      <c r="A2209" s="1">
        <v>2207</v>
      </c>
      <c r="B2209">
        <v>2.06702898550725</v>
      </c>
      <c r="C2209">
        <v>0.597513868993723</v>
      </c>
    </row>
    <row r="2210" spans="1:3">
      <c r="A2210" s="1">
        <v>2208</v>
      </c>
      <c r="B2210">
        <v>2.06609325486645</v>
      </c>
      <c r="C2210">
        <v>0.266081324122494</v>
      </c>
    </row>
    <row r="2211" spans="1:3">
      <c r="A2211" s="1">
        <v>2209</v>
      </c>
      <c r="B2211">
        <v>2.06515837104072</v>
      </c>
      <c r="C2211">
        <v>0.60948725784235</v>
      </c>
    </row>
    <row r="2212" spans="1:3">
      <c r="A2212" s="1">
        <v>2210</v>
      </c>
      <c r="B2212">
        <v>2.06422433288105</v>
      </c>
      <c r="C2212">
        <v>0.197743433543825</v>
      </c>
    </row>
    <row r="2213" spans="1:3">
      <c r="A2213" s="1">
        <v>2211</v>
      </c>
      <c r="B2213">
        <v>2.06329113924051</v>
      </c>
      <c r="C2213">
        <v>0.9304104094443</v>
      </c>
    </row>
    <row r="2214" spans="1:3">
      <c r="A2214" s="1">
        <v>2212</v>
      </c>
      <c r="B2214">
        <v>2.06235878897424</v>
      </c>
      <c r="C2214">
        <v>0.390844259485303</v>
      </c>
    </row>
    <row r="2215" spans="1:3">
      <c r="A2215" s="1">
        <v>2213</v>
      </c>
      <c r="B2215">
        <v>2.06142728093948</v>
      </c>
      <c r="C2215">
        <v>0.853478590713152</v>
      </c>
    </row>
    <row r="2216" spans="1:3">
      <c r="A2216" s="1">
        <v>2214</v>
      </c>
      <c r="B2216">
        <v>2.06049661399548</v>
      </c>
      <c r="C2216">
        <v>0.383366535962273</v>
      </c>
    </row>
    <row r="2217" spans="1:3">
      <c r="A2217" s="1">
        <v>2215</v>
      </c>
      <c r="B2217">
        <v>2.05956678700361</v>
      </c>
      <c r="C2217">
        <v>0.485393361526236</v>
      </c>
    </row>
    <row r="2218" spans="1:3">
      <c r="A2218" s="1">
        <v>2216</v>
      </c>
      <c r="B2218">
        <v>2.05863779882724</v>
      </c>
      <c r="C2218">
        <v>0.862263887499745</v>
      </c>
    </row>
    <row r="2219" spans="1:3">
      <c r="A2219" s="1">
        <v>2217</v>
      </c>
      <c r="B2219">
        <v>2.05770964833183</v>
      </c>
      <c r="C2219">
        <v>0.889499126970632</v>
      </c>
    </row>
    <row r="2220" spans="1:3">
      <c r="A2220" s="1">
        <v>2218</v>
      </c>
      <c r="B2220">
        <v>2.05678233438486</v>
      </c>
      <c r="C2220">
        <v>1.41509486232567</v>
      </c>
    </row>
    <row r="2221" spans="1:3">
      <c r="A2221" s="1">
        <v>2219</v>
      </c>
      <c r="B2221">
        <v>2.05585585585586</v>
      </c>
      <c r="C2221">
        <v>0.909225230914044</v>
      </c>
    </row>
    <row r="2222" spans="1:3">
      <c r="A2222" s="1">
        <v>2220</v>
      </c>
      <c r="B2222">
        <v>2.05493021161639</v>
      </c>
      <c r="C2222">
        <v>0.722123623126319</v>
      </c>
    </row>
    <row r="2223" spans="1:3">
      <c r="A2223" s="1">
        <v>2221</v>
      </c>
      <c r="B2223">
        <v>2.05400540054005</v>
      </c>
      <c r="C2223">
        <v>0.434344740884146</v>
      </c>
    </row>
    <row r="2224" spans="1:3">
      <c r="A2224" s="1">
        <v>2222</v>
      </c>
      <c r="B2224">
        <v>2.05308142150247</v>
      </c>
      <c r="C2224">
        <v>1.03217000029729</v>
      </c>
    </row>
    <row r="2225" spans="1:3">
      <c r="A2225" s="1">
        <v>2223</v>
      </c>
      <c r="B2225">
        <v>2.05215827338129</v>
      </c>
      <c r="C2225">
        <v>0.913279142229071</v>
      </c>
    </row>
    <row r="2226" spans="1:3">
      <c r="A2226" s="1">
        <v>2224</v>
      </c>
      <c r="B2226">
        <v>2.05123595505618</v>
      </c>
      <c r="C2226">
        <v>0.941614299015027</v>
      </c>
    </row>
    <row r="2227" spans="1:3">
      <c r="A2227" s="1">
        <v>2225</v>
      </c>
      <c r="B2227">
        <v>2.0503144654088</v>
      </c>
      <c r="C2227">
        <v>0.473173569754222</v>
      </c>
    </row>
    <row r="2228" spans="1:3">
      <c r="A2228" s="1">
        <v>2226</v>
      </c>
      <c r="B2228">
        <v>2.04939380332286</v>
      </c>
      <c r="C2228">
        <v>0.385494055934229</v>
      </c>
    </row>
    <row r="2229" spans="1:3">
      <c r="A2229" s="1">
        <v>2227</v>
      </c>
      <c r="B2229">
        <v>2.04847396768402</v>
      </c>
      <c r="C2229">
        <v>0.237185137290506</v>
      </c>
    </row>
    <row r="2230" spans="1:3">
      <c r="A2230" s="1">
        <v>2228</v>
      </c>
      <c r="B2230">
        <v>2.04755495737999</v>
      </c>
      <c r="C2230">
        <v>0.383696460897951</v>
      </c>
    </row>
    <row r="2231" spans="1:3">
      <c r="A2231" s="1">
        <v>2229</v>
      </c>
      <c r="B2231">
        <v>2.04663677130045</v>
      </c>
      <c r="C2231">
        <v>0.182876772576463</v>
      </c>
    </row>
    <row r="2232" spans="1:3">
      <c r="A2232" s="1">
        <v>2230</v>
      </c>
      <c r="B2232">
        <v>2.04571940833707</v>
      </c>
      <c r="C2232">
        <v>0.685601651595695</v>
      </c>
    </row>
    <row r="2233" spans="1:3">
      <c r="A2233" s="1">
        <v>2231</v>
      </c>
      <c r="B2233">
        <v>2.04480286738351</v>
      </c>
      <c r="C2233">
        <v>1.3056815412685</v>
      </c>
    </row>
    <row r="2234" spans="1:3">
      <c r="A2234" s="1">
        <v>2232</v>
      </c>
      <c r="B2234">
        <v>2.04388714733542</v>
      </c>
      <c r="C2234">
        <v>0.685028260860861</v>
      </c>
    </row>
    <row r="2235" spans="1:3">
      <c r="A2235" s="1">
        <v>2233</v>
      </c>
      <c r="B2235">
        <v>2.04297224709042</v>
      </c>
      <c r="C2235">
        <v>1.35743127867265</v>
      </c>
    </row>
    <row r="2236" spans="1:3">
      <c r="A2236" s="1">
        <v>2234</v>
      </c>
      <c r="B2236">
        <v>2.0420581655481</v>
      </c>
      <c r="C2236">
        <v>0.611979455255977</v>
      </c>
    </row>
    <row r="2237" spans="1:3">
      <c r="A2237" s="1">
        <v>2235</v>
      </c>
      <c r="B2237">
        <v>2.04114490161002</v>
      </c>
      <c r="C2237">
        <v>0.279457632789822</v>
      </c>
    </row>
    <row r="2238" spans="1:3">
      <c r="A2238" s="1">
        <v>2236</v>
      </c>
      <c r="B2238">
        <v>2.0402324541797</v>
      </c>
      <c r="C2238">
        <v>0.725229113970176</v>
      </c>
    </row>
    <row r="2239" spans="1:3">
      <c r="A2239" s="1">
        <v>2237</v>
      </c>
      <c r="B2239">
        <v>2.03932082216264</v>
      </c>
      <c r="C2239">
        <v>0.810860307136722</v>
      </c>
    </row>
    <row r="2240" spans="1:3">
      <c r="A2240" s="1">
        <v>2238</v>
      </c>
      <c r="B2240">
        <v>2.03841000446628</v>
      </c>
      <c r="C2240">
        <v>0.333990693350155</v>
      </c>
    </row>
    <row r="2241" spans="1:3">
      <c r="A2241" s="1">
        <v>2239</v>
      </c>
      <c r="B2241">
        <v>2.0375</v>
      </c>
      <c r="C2241">
        <v>0.220473541478736</v>
      </c>
    </row>
    <row r="2242" spans="1:3">
      <c r="A2242" s="1">
        <v>2240</v>
      </c>
      <c r="B2242">
        <v>2.03659080767514</v>
      </c>
      <c r="C2242">
        <v>0.554796033719004</v>
      </c>
    </row>
    <row r="2243" spans="1:3">
      <c r="A2243" s="1">
        <v>2241</v>
      </c>
      <c r="B2243">
        <v>2.03568242640499</v>
      </c>
      <c r="C2243">
        <v>0.757237660043781</v>
      </c>
    </row>
    <row r="2244" spans="1:3">
      <c r="A2244" s="1">
        <v>2242</v>
      </c>
      <c r="B2244">
        <v>2.03477485510477</v>
      </c>
      <c r="C2244">
        <v>0.294507113615545</v>
      </c>
    </row>
    <row r="2245" spans="1:3">
      <c r="A2245" s="1">
        <v>2243</v>
      </c>
      <c r="B2245">
        <v>2.03386809269162</v>
      </c>
      <c r="C2245">
        <v>0.618354141452373</v>
      </c>
    </row>
    <row r="2246" spans="1:3">
      <c r="A2246" s="1">
        <v>2244</v>
      </c>
      <c r="B2246">
        <v>2.03296213808463</v>
      </c>
      <c r="C2246">
        <v>0.677886972430104</v>
      </c>
    </row>
    <row r="2247" spans="1:3">
      <c r="A2247" s="1">
        <v>2245</v>
      </c>
      <c r="B2247">
        <v>2.03205699020481</v>
      </c>
      <c r="C2247">
        <v>0.388893642902112</v>
      </c>
    </row>
    <row r="2248" spans="1:3">
      <c r="A2248" s="1">
        <v>2246</v>
      </c>
      <c r="B2248">
        <v>2.03115264797508</v>
      </c>
      <c r="C2248">
        <v>0.978833848115806</v>
      </c>
    </row>
    <row r="2249" spans="1:3">
      <c r="A2249" s="1">
        <v>2247</v>
      </c>
      <c r="B2249">
        <v>2.03024911032028</v>
      </c>
      <c r="C2249">
        <v>0.746481561458988</v>
      </c>
    </row>
    <row r="2250" spans="1:3">
      <c r="A2250" s="1">
        <v>2248</v>
      </c>
      <c r="B2250">
        <v>2.02934637616718</v>
      </c>
      <c r="C2250">
        <v>0.790301960745279</v>
      </c>
    </row>
    <row r="2251" spans="1:3">
      <c r="A2251" s="1">
        <v>2249</v>
      </c>
      <c r="B2251">
        <v>2.02844444444444</v>
      </c>
      <c r="C2251">
        <v>0.128217115028826</v>
      </c>
    </row>
    <row r="2252" spans="1:3">
      <c r="A2252" s="1">
        <v>2250</v>
      </c>
      <c r="B2252">
        <v>2.02754331408263</v>
      </c>
      <c r="C2252">
        <v>0.280519830359022</v>
      </c>
    </row>
    <row r="2253" spans="1:3">
      <c r="A2253" s="1">
        <v>2251</v>
      </c>
      <c r="B2253">
        <v>2.02664298401421</v>
      </c>
      <c r="C2253">
        <v>0.231103116966153</v>
      </c>
    </row>
    <row r="2254" spans="1:3">
      <c r="A2254" s="1">
        <v>2252</v>
      </c>
      <c r="B2254">
        <v>2.02574345317355</v>
      </c>
      <c r="C2254">
        <v>0.258780881311258</v>
      </c>
    </row>
    <row r="2255" spans="1:3">
      <c r="A2255" s="1">
        <v>2253</v>
      </c>
      <c r="B2255">
        <v>2.02484472049689</v>
      </c>
      <c r="C2255">
        <v>0.34784398412556</v>
      </c>
    </row>
    <row r="2256" spans="1:3">
      <c r="A2256" s="1">
        <v>2254</v>
      </c>
      <c r="B2256">
        <v>2.02394678492239</v>
      </c>
      <c r="C2256">
        <v>0.585241745869389</v>
      </c>
    </row>
    <row r="2257" spans="1:3">
      <c r="A2257" s="1">
        <v>2255</v>
      </c>
      <c r="B2257">
        <v>2.02304964539007</v>
      </c>
      <c r="C2257">
        <v>0.288910056793848</v>
      </c>
    </row>
    <row r="2258" spans="1:3">
      <c r="A2258" s="1">
        <v>2256</v>
      </c>
      <c r="B2258">
        <v>2.02215330084183</v>
      </c>
      <c r="C2258">
        <v>0.381154532116565</v>
      </c>
    </row>
    <row r="2259" spans="1:3">
      <c r="A2259" s="1">
        <v>2257</v>
      </c>
      <c r="B2259">
        <v>2.02125775022143</v>
      </c>
      <c r="C2259">
        <v>0.39742875794488</v>
      </c>
    </row>
    <row r="2260" spans="1:3">
      <c r="A2260" s="1">
        <v>2258</v>
      </c>
      <c r="B2260">
        <v>2.02036299247455</v>
      </c>
      <c r="C2260">
        <v>0.405904584241447</v>
      </c>
    </row>
    <row r="2261" spans="1:3">
      <c r="A2261" s="1">
        <v>2259</v>
      </c>
      <c r="B2261">
        <v>2.01946902654867</v>
      </c>
      <c r="C2261">
        <v>1.40939598308754</v>
      </c>
    </row>
    <row r="2262" spans="1:3">
      <c r="A2262" s="1">
        <v>2260</v>
      </c>
      <c r="B2262">
        <v>2.01857585139319</v>
      </c>
      <c r="C2262">
        <v>1.19959612024659</v>
      </c>
    </row>
    <row r="2263" spans="1:3">
      <c r="A2263" s="1">
        <v>2261</v>
      </c>
      <c r="B2263">
        <v>2.01768346595933</v>
      </c>
      <c r="C2263">
        <v>0.866625101350245</v>
      </c>
    </row>
    <row r="2264" spans="1:3">
      <c r="A2264" s="1">
        <v>2262</v>
      </c>
      <c r="B2264">
        <v>2.01679186920018</v>
      </c>
      <c r="C2264">
        <v>0.96123522541873</v>
      </c>
    </row>
    <row r="2265" spans="1:3">
      <c r="A2265" s="1">
        <v>2263</v>
      </c>
      <c r="B2265">
        <v>2.01590106007067</v>
      </c>
      <c r="C2265">
        <v>0.423891445171587</v>
      </c>
    </row>
    <row r="2266" spans="1:3">
      <c r="A2266" s="1">
        <v>2264</v>
      </c>
      <c r="B2266">
        <v>2.01501103752759</v>
      </c>
      <c r="C2266">
        <v>0.65322839177476</v>
      </c>
    </row>
    <row r="2267" spans="1:3">
      <c r="A2267" s="1">
        <v>2265</v>
      </c>
      <c r="B2267">
        <v>2.01412180052957</v>
      </c>
      <c r="C2267">
        <v>0.690189642305912</v>
      </c>
    </row>
    <row r="2268" spans="1:3">
      <c r="A2268" s="1">
        <v>2266</v>
      </c>
      <c r="B2268">
        <v>2.01323334803705</v>
      </c>
      <c r="C2268">
        <v>0.618452576755253</v>
      </c>
    </row>
    <row r="2269" spans="1:3">
      <c r="A2269" s="1">
        <v>2267</v>
      </c>
      <c r="B2269">
        <v>2.01234567901235</v>
      </c>
      <c r="C2269">
        <v>0.525996203320133</v>
      </c>
    </row>
    <row r="2270" spans="1:3">
      <c r="A2270" s="1">
        <v>2268</v>
      </c>
      <c r="B2270">
        <v>2.01145879241957</v>
      </c>
      <c r="C2270">
        <v>0.220043979824554</v>
      </c>
    </row>
    <row r="2271" spans="1:3">
      <c r="A2271" s="1">
        <v>2269</v>
      </c>
      <c r="B2271">
        <v>2.01057268722467</v>
      </c>
      <c r="C2271">
        <v>0.899025446162</v>
      </c>
    </row>
    <row r="2272" spans="1:3">
      <c r="A2272" s="1">
        <v>2270</v>
      </c>
      <c r="B2272">
        <v>2.00968736239542</v>
      </c>
      <c r="C2272">
        <v>0.358338408014507</v>
      </c>
    </row>
    <row r="2273" spans="1:3">
      <c r="A2273" s="1">
        <v>2271</v>
      </c>
      <c r="B2273">
        <v>2.00880281690141</v>
      </c>
      <c r="C2273">
        <v>1.21610815124982</v>
      </c>
    </row>
    <row r="2274" spans="1:3">
      <c r="A2274" s="1">
        <v>2272</v>
      </c>
      <c r="B2274">
        <v>2.00791904971403</v>
      </c>
      <c r="C2274">
        <v>0.467995097593677</v>
      </c>
    </row>
    <row r="2275" spans="1:3">
      <c r="A2275" s="1">
        <v>2273</v>
      </c>
      <c r="B2275">
        <v>2.00703605980651</v>
      </c>
      <c r="C2275">
        <v>0.673516687023849</v>
      </c>
    </row>
    <row r="2276" spans="1:3">
      <c r="A2276" s="1">
        <v>2274</v>
      </c>
      <c r="B2276">
        <v>2.00615384615385</v>
      </c>
      <c r="C2276">
        <v>0.177007451282058</v>
      </c>
    </row>
    <row r="2277" spans="1:3">
      <c r="A2277" s="1">
        <v>2275</v>
      </c>
      <c r="B2277">
        <v>2.00527240773286</v>
      </c>
      <c r="C2277">
        <v>0.299819961094268</v>
      </c>
    </row>
    <row r="2278" spans="1:3">
      <c r="A2278" s="1">
        <v>2276</v>
      </c>
      <c r="B2278">
        <v>2.00439174352218</v>
      </c>
      <c r="C2278">
        <v>0.242356208823524</v>
      </c>
    </row>
    <row r="2279" spans="1:3">
      <c r="A2279" s="1">
        <v>2277</v>
      </c>
      <c r="B2279">
        <v>2.00351185250219</v>
      </c>
      <c r="C2279">
        <v>0.206563928699962</v>
      </c>
    </row>
    <row r="2280" spans="1:3">
      <c r="A2280" s="1">
        <v>2278</v>
      </c>
      <c r="B2280">
        <v>2.00263273365511</v>
      </c>
      <c r="C2280">
        <v>0.471906507624413</v>
      </c>
    </row>
    <row r="2281" spans="1:3">
      <c r="A2281" s="1">
        <v>2279</v>
      </c>
      <c r="B2281">
        <v>2.00175438596491</v>
      </c>
      <c r="C2281">
        <v>0.717598702977037</v>
      </c>
    </row>
    <row r="2282" spans="1:3">
      <c r="A2282" s="1">
        <v>2280</v>
      </c>
      <c r="B2282">
        <v>2.00087680841736</v>
      </c>
      <c r="C2282">
        <v>1.17840359002636</v>
      </c>
    </row>
    <row r="2283" spans="1:3">
      <c r="A2283" s="1">
        <v>2281</v>
      </c>
      <c r="B2283">
        <v>2</v>
      </c>
      <c r="C2283">
        <v>1.36987268342445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83"/>
  <sheetViews>
    <sheetView workbookViewId="0">
      <selection activeCell="F39" sqref="F39"/>
    </sheetView>
  </sheetViews>
  <sheetFormatPr defaultColWidth="9" defaultRowHeight="13.5" outlineLevelCol="2"/>
  <sheetData>
    <row r="1" spans="2:3">
      <c r="B1" s="1" t="s">
        <v>0</v>
      </c>
      <c r="C1" s="1" t="s">
        <v>1</v>
      </c>
    </row>
    <row r="2" spans="1:3">
      <c r="A2" s="1">
        <v>0</v>
      </c>
      <c r="B2">
        <v>4564</v>
      </c>
      <c r="C2">
        <v>707.157144527641</v>
      </c>
    </row>
    <row r="3" spans="1:3">
      <c r="A3" s="1">
        <v>1</v>
      </c>
      <c r="B3">
        <v>2282</v>
      </c>
      <c r="C3">
        <v>597.867717677186</v>
      </c>
    </row>
    <row r="4" spans="1:3">
      <c r="A4" s="1">
        <v>2</v>
      </c>
      <c r="B4">
        <v>1521.33333333333</v>
      </c>
      <c r="C4">
        <v>657.073215806502</v>
      </c>
    </row>
    <row r="5" spans="1:3">
      <c r="A5" s="1">
        <v>3</v>
      </c>
      <c r="B5">
        <v>1141</v>
      </c>
      <c r="C5">
        <v>866.36906887923</v>
      </c>
    </row>
    <row r="6" spans="1:3">
      <c r="A6" s="1">
        <v>4</v>
      </c>
      <c r="B6">
        <v>912.8</v>
      </c>
      <c r="C6">
        <v>625.267481127392</v>
      </c>
    </row>
    <row r="7" spans="1:3">
      <c r="A7" s="1">
        <v>5</v>
      </c>
      <c r="B7">
        <v>760.666666666667</v>
      </c>
      <c r="C7">
        <v>723.878757979385</v>
      </c>
    </row>
    <row r="8" spans="1:3">
      <c r="A8" s="1">
        <v>6</v>
      </c>
      <c r="B8">
        <v>652</v>
      </c>
      <c r="C8">
        <v>347.55722405321</v>
      </c>
    </row>
    <row r="9" spans="1:3">
      <c r="A9" s="1">
        <v>7</v>
      </c>
      <c r="B9">
        <v>570.5</v>
      </c>
      <c r="C9">
        <v>495.369634889332</v>
      </c>
    </row>
    <row r="10" spans="1:3">
      <c r="A10" s="1">
        <v>8</v>
      </c>
      <c r="B10">
        <v>507.111111111111</v>
      </c>
      <c r="C10">
        <v>149.66844655291</v>
      </c>
    </row>
    <row r="11" spans="1:3">
      <c r="A11" s="1">
        <v>9</v>
      </c>
      <c r="B11">
        <v>456.4</v>
      </c>
      <c r="C11">
        <v>104.449502373213</v>
      </c>
    </row>
    <row r="12" spans="1:3">
      <c r="A12" s="1">
        <v>10</v>
      </c>
      <c r="B12">
        <v>414.909090909091</v>
      </c>
      <c r="C12">
        <v>231.104637725793</v>
      </c>
    </row>
    <row r="13" spans="1:3">
      <c r="A13" s="1">
        <v>11</v>
      </c>
      <c r="B13">
        <v>380.333333333333</v>
      </c>
      <c r="C13">
        <v>116.084855681643</v>
      </c>
    </row>
    <row r="14" spans="1:3">
      <c r="A14" s="1">
        <v>12</v>
      </c>
      <c r="B14">
        <v>351.076923076923</v>
      </c>
      <c r="C14">
        <v>144.504264809317</v>
      </c>
    </row>
    <row r="15" spans="1:3">
      <c r="A15" s="1">
        <v>13</v>
      </c>
      <c r="B15">
        <v>326</v>
      </c>
      <c r="C15">
        <v>109.691927573961</v>
      </c>
    </row>
    <row r="16" spans="1:3">
      <c r="A16" s="1">
        <v>14</v>
      </c>
      <c r="B16">
        <v>304.266666666667</v>
      </c>
      <c r="C16">
        <v>44.1221505218726</v>
      </c>
    </row>
    <row r="17" spans="1:3">
      <c r="A17" s="1">
        <v>15</v>
      </c>
      <c r="B17">
        <v>285.25</v>
      </c>
      <c r="C17">
        <v>81.9885649300377</v>
      </c>
    </row>
    <row r="18" spans="1:3">
      <c r="A18" s="1">
        <v>16</v>
      </c>
      <c r="B18">
        <v>268.470588235294</v>
      </c>
      <c r="C18">
        <v>63.1287233137473</v>
      </c>
    </row>
    <row r="19" spans="1:3">
      <c r="A19" s="1">
        <v>17</v>
      </c>
      <c r="B19">
        <v>253.555555555556</v>
      </c>
      <c r="C19">
        <v>205.477488995895</v>
      </c>
    </row>
    <row r="20" spans="1:3">
      <c r="A20" s="1">
        <v>18</v>
      </c>
      <c r="B20">
        <v>240.21052631579</v>
      </c>
      <c r="C20">
        <v>131.361194534297</v>
      </c>
    </row>
    <row r="21" spans="1:3">
      <c r="A21" s="1">
        <v>19</v>
      </c>
      <c r="B21">
        <v>228.2</v>
      </c>
      <c r="C21">
        <v>5.00134600544072</v>
      </c>
    </row>
    <row r="22" spans="1:3">
      <c r="A22" s="1">
        <v>20</v>
      </c>
      <c r="B22">
        <v>217.333333333333</v>
      </c>
      <c r="C22">
        <v>109.396561312135</v>
      </c>
    </row>
    <row r="23" spans="1:3">
      <c r="A23" s="1">
        <v>21</v>
      </c>
      <c r="B23">
        <v>207.454545454545</v>
      </c>
      <c r="C23">
        <v>94.3629761850126</v>
      </c>
    </row>
    <row r="24" spans="1:3">
      <c r="A24" s="1">
        <v>22</v>
      </c>
      <c r="B24">
        <v>198.434782608696</v>
      </c>
      <c r="C24">
        <v>22.7519968479762</v>
      </c>
    </row>
    <row r="25" spans="1:3">
      <c r="A25" s="1">
        <v>23</v>
      </c>
      <c r="B25">
        <v>190.166666666667</v>
      </c>
      <c r="C25">
        <v>68.6716931458487</v>
      </c>
    </row>
    <row r="26" spans="1:3">
      <c r="A26" s="1">
        <v>24</v>
      </c>
      <c r="B26">
        <v>182.56</v>
      </c>
      <c r="C26">
        <v>37.2121978562414</v>
      </c>
    </row>
    <row r="27" spans="1:3">
      <c r="A27" s="1">
        <v>25</v>
      </c>
      <c r="B27">
        <v>175.538461538461</v>
      </c>
      <c r="C27">
        <v>62.4935851253658</v>
      </c>
    </row>
    <row r="28" spans="1:3">
      <c r="A28" s="1">
        <v>26</v>
      </c>
      <c r="B28">
        <v>169.037037037037</v>
      </c>
      <c r="C28">
        <v>58.2133711122751</v>
      </c>
    </row>
    <row r="29" spans="1:3">
      <c r="A29" s="1">
        <v>27</v>
      </c>
      <c r="B29">
        <v>163</v>
      </c>
      <c r="C29">
        <v>32.1822970271007</v>
      </c>
    </row>
    <row r="30" spans="1:3">
      <c r="A30" s="1">
        <v>28</v>
      </c>
      <c r="B30">
        <v>157.379310344828</v>
      </c>
      <c r="C30">
        <v>79.9357466275334</v>
      </c>
    </row>
    <row r="31" spans="1:3">
      <c r="A31" s="1">
        <v>29</v>
      </c>
      <c r="B31">
        <v>152.133333333333</v>
      </c>
      <c r="C31">
        <v>90.9456351126253</v>
      </c>
    </row>
    <row r="32" spans="1:3">
      <c r="A32" s="1">
        <v>30</v>
      </c>
      <c r="B32">
        <v>147.225806451613</v>
      </c>
      <c r="C32">
        <v>50.2917597610927</v>
      </c>
    </row>
    <row r="33" spans="1:3">
      <c r="A33" s="1">
        <v>31</v>
      </c>
      <c r="B33">
        <v>142.625</v>
      </c>
      <c r="C33">
        <v>82.6477316029972</v>
      </c>
    </row>
    <row r="34" spans="1:3">
      <c r="A34" s="1">
        <v>32</v>
      </c>
      <c r="B34">
        <v>138.30303030303</v>
      </c>
      <c r="C34">
        <v>69.9292063396038</v>
      </c>
    </row>
    <row r="35" spans="1:3">
      <c r="A35" s="1">
        <v>33</v>
      </c>
      <c r="B35">
        <v>134.235294117647</v>
      </c>
      <c r="C35">
        <v>54.384628585275</v>
      </c>
    </row>
    <row r="36" spans="1:3">
      <c r="A36" s="1">
        <v>34</v>
      </c>
      <c r="B36">
        <v>130.4</v>
      </c>
      <c r="C36">
        <v>62.7104900230067</v>
      </c>
    </row>
    <row r="37" spans="1:3">
      <c r="A37" s="1">
        <v>35</v>
      </c>
      <c r="B37">
        <v>126.777777777778</v>
      </c>
      <c r="C37">
        <v>34.5527569859302</v>
      </c>
    </row>
    <row r="38" spans="1:3">
      <c r="A38" s="1">
        <v>36</v>
      </c>
      <c r="B38">
        <v>123.351351351351</v>
      </c>
      <c r="C38">
        <v>53.1921162261572</v>
      </c>
    </row>
    <row r="39" spans="1:3">
      <c r="A39" s="1">
        <v>37</v>
      </c>
      <c r="B39">
        <v>120.105263157895</v>
      </c>
      <c r="C39">
        <v>27.2228454000099</v>
      </c>
    </row>
    <row r="40" spans="1:3">
      <c r="A40" s="1">
        <v>38</v>
      </c>
      <c r="B40">
        <v>117.025641025641</v>
      </c>
      <c r="C40">
        <v>22.836212550974</v>
      </c>
    </row>
    <row r="41" spans="1:3">
      <c r="A41" s="1">
        <v>39</v>
      </c>
      <c r="B41">
        <v>114.1</v>
      </c>
      <c r="C41">
        <v>43.0072847268783</v>
      </c>
    </row>
    <row r="42" spans="1:3">
      <c r="A42" s="1">
        <v>40</v>
      </c>
      <c r="B42">
        <v>111.317073170732</v>
      </c>
      <c r="C42">
        <v>27.770731615441</v>
      </c>
    </row>
    <row r="43" spans="1:3">
      <c r="A43" s="1">
        <v>41</v>
      </c>
      <c r="B43">
        <v>108.666666666667</v>
      </c>
      <c r="C43">
        <v>13.0089548951211</v>
      </c>
    </row>
    <row r="44" spans="1:3">
      <c r="A44" s="1">
        <v>42</v>
      </c>
      <c r="B44">
        <v>106.139534883721</v>
      </c>
      <c r="C44">
        <v>28.8940115320377</v>
      </c>
    </row>
    <row r="45" spans="1:3">
      <c r="A45" s="1">
        <v>43</v>
      </c>
      <c r="B45">
        <v>103.727272727273</v>
      </c>
      <c r="C45">
        <v>33.1846486877298</v>
      </c>
    </row>
    <row r="46" spans="1:3">
      <c r="A46" s="1">
        <v>44</v>
      </c>
      <c r="B46">
        <v>101.422222222222</v>
      </c>
      <c r="C46">
        <v>13.5145848887642</v>
      </c>
    </row>
    <row r="47" spans="1:3">
      <c r="A47" s="1">
        <v>45</v>
      </c>
      <c r="B47">
        <v>99.2173913043478</v>
      </c>
      <c r="C47">
        <v>35.8944035771357</v>
      </c>
    </row>
    <row r="48" spans="1:3">
      <c r="A48" s="1">
        <v>46</v>
      </c>
      <c r="B48">
        <v>97.1063829787234</v>
      </c>
      <c r="C48">
        <v>23.4383036907748</v>
      </c>
    </row>
    <row r="49" spans="1:3">
      <c r="A49" s="1">
        <v>47</v>
      </c>
      <c r="B49">
        <v>95.0833333333333</v>
      </c>
      <c r="C49">
        <v>15.6628329606007</v>
      </c>
    </row>
    <row r="50" spans="1:3">
      <c r="A50" s="1">
        <v>48</v>
      </c>
      <c r="B50">
        <v>93.1428571428571</v>
      </c>
      <c r="C50">
        <v>19.2186413327233</v>
      </c>
    </row>
    <row r="51" spans="1:3">
      <c r="A51" s="1">
        <v>49</v>
      </c>
      <c r="B51">
        <v>91.28</v>
      </c>
      <c r="C51">
        <v>25.6409901874241</v>
      </c>
    </row>
    <row r="52" spans="1:3">
      <c r="A52" s="1">
        <v>50</v>
      </c>
      <c r="B52">
        <v>89.4901960784314</v>
      </c>
      <c r="C52">
        <v>13.1524496126982</v>
      </c>
    </row>
    <row r="53" spans="1:3">
      <c r="A53" s="1">
        <v>51</v>
      </c>
      <c r="B53">
        <v>87.7692307692308</v>
      </c>
      <c r="C53">
        <v>31.7813889754219</v>
      </c>
    </row>
    <row r="54" spans="1:3">
      <c r="A54" s="1">
        <v>52</v>
      </c>
      <c r="B54">
        <v>86.1132075471698</v>
      </c>
      <c r="C54">
        <v>15.4502583273776</v>
      </c>
    </row>
    <row r="55" spans="1:3">
      <c r="A55" s="1">
        <v>53</v>
      </c>
      <c r="B55">
        <v>84.5185185185185</v>
      </c>
      <c r="C55">
        <v>21.4231637921947</v>
      </c>
    </row>
    <row r="56" spans="1:3">
      <c r="A56" s="1">
        <v>54</v>
      </c>
      <c r="B56">
        <v>82.9818181818182</v>
      </c>
      <c r="C56">
        <v>5.19317273566615</v>
      </c>
    </row>
    <row r="57" spans="1:3">
      <c r="A57" s="1">
        <v>55</v>
      </c>
      <c r="B57">
        <v>81.5</v>
      </c>
      <c r="C57">
        <v>27.6150107626597</v>
      </c>
    </row>
    <row r="58" spans="1:3">
      <c r="A58" s="1">
        <v>56</v>
      </c>
      <c r="B58">
        <v>80.0701754385965</v>
      </c>
      <c r="C58">
        <v>33.9732286228593</v>
      </c>
    </row>
    <row r="59" spans="1:3">
      <c r="A59" s="1">
        <v>57</v>
      </c>
      <c r="B59">
        <v>78.6896551724138</v>
      </c>
      <c r="C59">
        <v>27.4652027245732</v>
      </c>
    </row>
    <row r="60" spans="1:3">
      <c r="A60" s="1">
        <v>58</v>
      </c>
      <c r="B60">
        <v>77.3559322033898</v>
      </c>
      <c r="C60">
        <v>36.1684002347237</v>
      </c>
    </row>
    <row r="61" spans="1:3">
      <c r="A61" s="1">
        <v>59</v>
      </c>
      <c r="B61">
        <v>76.0666666666667</v>
      </c>
      <c r="C61">
        <v>20.2535657941526</v>
      </c>
    </row>
    <row r="62" spans="1:3">
      <c r="A62" s="1">
        <v>60</v>
      </c>
      <c r="B62">
        <v>74.8196721311475</v>
      </c>
      <c r="C62">
        <v>22.1815516229652</v>
      </c>
    </row>
    <row r="63" spans="1:3">
      <c r="A63" s="1">
        <v>61</v>
      </c>
      <c r="B63">
        <v>73.6129032258064</v>
      </c>
      <c r="C63">
        <v>29.6650233415419</v>
      </c>
    </row>
    <row r="64" spans="1:3">
      <c r="A64" s="1">
        <v>62</v>
      </c>
      <c r="B64">
        <v>72.4444444444444</v>
      </c>
      <c r="C64">
        <v>32.9214638395802</v>
      </c>
    </row>
    <row r="65" spans="1:3">
      <c r="A65" s="1">
        <v>63</v>
      </c>
      <c r="B65">
        <v>71.3125</v>
      </c>
      <c r="C65">
        <v>10.9364675938832</v>
      </c>
    </row>
    <row r="66" spans="1:3">
      <c r="A66" s="1">
        <v>64</v>
      </c>
      <c r="B66">
        <v>70.2153846153846</v>
      </c>
      <c r="C66">
        <v>23.7758190709452</v>
      </c>
    </row>
    <row r="67" spans="1:3">
      <c r="A67" s="1">
        <v>65</v>
      </c>
      <c r="B67">
        <v>69.1515151515151</v>
      </c>
      <c r="C67">
        <v>26.6764997379031</v>
      </c>
    </row>
    <row r="68" spans="1:3">
      <c r="A68" s="1">
        <v>66</v>
      </c>
      <c r="B68">
        <v>68.1194029850746</v>
      </c>
      <c r="C68">
        <v>14.7945193100511</v>
      </c>
    </row>
    <row r="69" spans="1:3">
      <c r="A69" s="1">
        <v>67</v>
      </c>
      <c r="B69">
        <v>67.1176470588235</v>
      </c>
      <c r="C69">
        <v>51.7300479775367</v>
      </c>
    </row>
    <row r="70" spans="1:3">
      <c r="A70" s="1">
        <v>68</v>
      </c>
      <c r="B70">
        <v>66.1449275362319</v>
      </c>
      <c r="C70">
        <v>37.5509369043004</v>
      </c>
    </row>
    <row r="71" spans="1:3">
      <c r="A71" s="1">
        <v>69</v>
      </c>
      <c r="B71">
        <v>65.2</v>
      </c>
      <c r="C71">
        <v>45.4747487705013</v>
      </c>
    </row>
    <row r="72" spans="1:3">
      <c r="A72" s="1">
        <v>70</v>
      </c>
      <c r="B72">
        <v>64.2816901408451</v>
      </c>
      <c r="C72">
        <v>21.845709765125</v>
      </c>
    </row>
    <row r="73" spans="1:3">
      <c r="A73" s="1">
        <v>71</v>
      </c>
      <c r="B73">
        <v>63.3888888888889</v>
      </c>
      <c r="C73">
        <v>13.6693906284994</v>
      </c>
    </row>
    <row r="74" spans="1:3">
      <c r="A74" s="1">
        <v>72</v>
      </c>
      <c r="B74">
        <v>62.5205479452055</v>
      </c>
      <c r="C74">
        <v>15.8436130638996</v>
      </c>
    </row>
    <row r="75" spans="1:3">
      <c r="A75" s="1">
        <v>73</v>
      </c>
      <c r="B75">
        <v>61.6756756756757</v>
      </c>
      <c r="C75">
        <v>22.7145034220175</v>
      </c>
    </row>
    <row r="76" spans="1:3">
      <c r="A76" s="1">
        <v>74</v>
      </c>
      <c r="B76">
        <v>60.8533333333333</v>
      </c>
      <c r="C76">
        <v>28.2447488228653</v>
      </c>
    </row>
    <row r="77" spans="1:3">
      <c r="A77" s="1">
        <v>75</v>
      </c>
      <c r="B77">
        <v>60.0526315789474</v>
      </c>
      <c r="C77">
        <v>16.8787900833114</v>
      </c>
    </row>
    <row r="78" spans="1:3">
      <c r="A78" s="1">
        <v>76</v>
      </c>
      <c r="B78">
        <v>59.2727272727273</v>
      </c>
      <c r="C78">
        <v>22.3460506952038</v>
      </c>
    </row>
    <row r="79" spans="1:3">
      <c r="A79" s="1">
        <v>77</v>
      </c>
      <c r="B79">
        <v>58.5128205128205</v>
      </c>
      <c r="C79">
        <v>20.7188296949796</v>
      </c>
    </row>
    <row r="80" spans="1:3">
      <c r="A80" s="1">
        <v>78</v>
      </c>
      <c r="B80">
        <v>57.7721518987342</v>
      </c>
      <c r="C80">
        <v>26.8819800447548</v>
      </c>
    </row>
    <row r="81" spans="1:3">
      <c r="A81" s="1">
        <v>79</v>
      </c>
      <c r="B81">
        <v>57.05</v>
      </c>
      <c r="C81">
        <v>11.6952096386239</v>
      </c>
    </row>
    <row r="82" spans="1:3">
      <c r="A82" s="1">
        <v>80</v>
      </c>
      <c r="B82">
        <v>56.3456790123457</v>
      </c>
      <c r="C82">
        <v>42.448433159426</v>
      </c>
    </row>
    <row r="83" spans="1:3">
      <c r="A83" s="1">
        <v>81</v>
      </c>
      <c r="B83">
        <v>55.6585365853659</v>
      </c>
      <c r="C83">
        <v>13.7856166158693</v>
      </c>
    </row>
    <row r="84" spans="1:3">
      <c r="A84" s="1">
        <v>82</v>
      </c>
      <c r="B84">
        <v>54.9879518072289</v>
      </c>
      <c r="C84">
        <v>9.00432679580623</v>
      </c>
    </row>
    <row r="85" spans="1:3">
      <c r="A85" s="1">
        <v>83</v>
      </c>
      <c r="B85">
        <v>54.3333333333333</v>
      </c>
      <c r="C85">
        <v>32.9349466536381</v>
      </c>
    </row>
    <row r="86" spans="1:3">
      <c r="A86" s="1">
        <v>84</v>
      </c>
      <c r="B86">
        <v>53.6941176470588</v>
      </c>
      <c r="C86">
        <v>24.8311946373014</v>
      </c>
    </row>
    <row r="87" spans="1:3">
      <c r="A87" s="1">
        <v>85</v>
      </c>
      <c r="B87">
        <v>53.0697674418605</v>
      </c>
      <c r="C87">
        <v>16.1522444356176</v>
      </c>
    </row>
    <row r="88" spans="1:3">
      <c r="A88" s="1">
        <v>86</v>
      </c>
      <c r="B88">
        <v>52.4597701149425</v>
      </c>
      <c r="C88">
        <v>13.9210678651193</v>
      </c>
    </row>
    <row r="89" spans="1:3">
      <c r="A89" s="1">
        <v>87</v>
      </c>
      <c r="B89">
        <v>51.8636363636364</v>
      </c>
      <c r="C89">
        <v>16.6918460086263</v>
      </c>
    </row>
    <row r="90" spans="1:3">
      <c r="A90" s="1">
        <v>88</v>
      </c>
      <c r="B90">
        <v>51.2808988764045</v>
      </c>
      <c r="C90">
        <v>7.99472760861669</v>
      </c>
    </row>
    <row r="91" spans="1:3">
      <c r="A91" s="1">
        <v>89</v>
      </c>
      <c r="B91">
        <v>50.7111111111111</v>
      </c>
      <c r="C91">
        <v>19.4196078866498</v>
      </c>
    </row>
    <row r="92" spans="1:3">
      <c r="A92" s="1">
        <v>90</v>
      </c>
      <c r="B92">
        <v>50.1538461538462</v>
      </c>
      <c r="C92">
        <v>8.59702299768394</v>
      </c>
    </row>
    <row r="93" spans="1:3">
      <c r="A93" s="1">
        <v>91</v>
      </c>
      <c r="B93">
        <v>49.6086956521739</v>
      </c>
      <c r="C93">
        <v>21.4947350016904</v>
      </c>
    </row>
    <row r="94" spans="1:3">
      <c r="A94" s="1">
        <v>92</v>
      </c>
      <c r="B94">
        <v>49.0752688172043</v>
      </c>
      <c r="C94">
        <v>20.7883038342173</v>
      </c>
    </row>
    <row r="95" spans="1:3">
      <c r="A95" s="1">
        <v>93</v>
      </c>
      <c r="B95">
        <v>48.5531914893617</v>
      </c>
      <c r="C95">
        <v>8.72698838357733</v>
      </c>
    </row>
    <row r="96" spans="1:3">
      <c r="A96" s="1">
        <v>94</v>
      </c>
      <c r="B96">
        <v>48.0421052631579</v>
      </c>
      <c r="C96">
        <v>10.5048286899518</v>
      </c>
    </row>
    <row r="97" spans="1:3">
      <c r="A97" s="1">
        <v>95</v>
      </c>
      <c r="B97">
        <v>47.5416666666667</v>
      </c>
      <c r="C97">
        <v>19.5879377166508</v>
      </c>
    </row>
    <row r="98" spans="1:3">
      <c r="A98" s="1">
        <v>96</v>
      </c>
      <c r="B98">
        <v>47.0515463917526</v>
      </c>
      <c r="C98">
        <v>5.53716910139461</v>
      </c>
    </row>
    <row r="99" spans="1:3">
      <c r="A99" s="1">
        <v>97</v>
      </c>
      <c r="B99">
        <v>46.5714285714286</v>
      </c>
      <c r="C99">
        <v>16.0715366179216</v>
      </c>
    </row>
    <row r="100" spans="1:3">
      <c r="A100" s="1">
        <v>98</v>
      </c>
      <c r="B100">
        <v>46.1010101010101</v>
      </c>
      <c r="C100">
        <v>18.364624205917</v>
      </c>
    </row>
    <row r="101" spans="1:3">
      <c r="A101" s="1">
        <v>99</v>
      </c>
      <c r="B101">
        <v>45.64</v>
      </c>
      <c r="C101">
        <v>5.24275823009765</v>
      </c>
    </row>
    <row r="102" spans="1:3">
      <c r="A102" s="1">
        <v>100</v>
      </c>
      <c r="B102">
        <v>45.1881188118812</v>
      </c>
      <c r="C102">
        <v>14.2141881428223</v>
      </c>
    </row>
    <row r="103" spans="1:3">
      <c r="A103" s="1">
        <v>101</v>
      </c>
      <c r="B103">
        <v>44.7450980392157</v>
      </c>
      <c r="C103">
        <v>4.90387589922753</v>
      </c>
    </row>
    <row r="104" spans="1:3">
      <c r="A104" s="1">
        <v>102</v>
      </c>
      <c r="B104">
        <v>44.3106796116505</v>
      </c>
      <c r="C104">
        <v>16.001137249374</v>
      </c>
    </row>
    <row r="105" spans="1:3">
      <c r="A105" s="1">
        <v>103</v>
      </c>
      <c r="B105">
        <v>43.8846153846154</v>
      </c>
      <c r="C105">
        <v>6.01815954546676</v>
      </c>
    </row>
    <row r="106" spans="1:3">
      <c r="A106" s="1">
        <v>104</v>
      </c>
      <c r="B106">
        <v>43.4666666666667</v>
      </c>
      <c r="C106">
        <v>12.6858302001499</v>
      </c>
    </row>
    <row r="107" spans="1:3">
      <c r="A107" s="1">
        <v>105</v>
      </c>
      <c r="B107">
        <v>43.0566037735849</v>
      </c>
      <c r="C107">
        <v>27.9934773227359</v>
      </c>
    </row>
    <row r="108" spans="1:3">
      <c r="A108" s="1">
        <v>106</v>
      </c>
      <c r="B108">
        <v>42.6542056074766</v>
      </c>
      <c r="C108">
        <v>25.7272665925964</v>
      </c>
    </row>
    <row r="109" spans="1:3">
      <c r="A109" s="1">
        <v>107</v>
      </c>
      <c r="B109">
        <v>42.2592592592593</v>
      </c>
      <c r="C109">
        <v>15.9165438170891</v>
      </c>
    </row>
    <row r="110" spans="1:3">
      <c r="A110" s="1">
        <v>108</v>
      </c>
      <c r="B110">
        <v>41.8715596330275</v>
      </c>
      <c r="C110">
        <v>14.4953490426062</v>
      </c>
    </row>
    <row r="111" spans="1:3">
      <c r="A111" s="1">
        <v>109</v>
      </c>
      <c r="B111">
        <v>41.4909090909091</v>
      </c>
      <c r="C111">
        <v>11.0758585177389</v>
      </c>
    </row>
    <row r="112" spans="1:3">
      <c r="A112" s="1">
        <v>110</v>
      </c>
      <c r="B112">
        <v>41.1171171171171</v>
      </c>
      <c r="C112">
        <v>7.24448748624196</v>
      </c>
    </row>
    <row r="113" spans="1:3">
      <c r="A113" s="1">
        <v>111</v>
      </c>
      <c r="B113">
        <v>40.75</v>
      </c>
      <c r="C113">
        <v>17.8206522520805</v>
      </c>
    </row>
    <row r="114" spans="1:3">
      <c r="A114" s="1">
        <v>112</v>
      </c>
      <c r="B114">
        <v>40.3893805309734</v>
      </c>
      <c r="C114">
        <v>3.24546258694778</v>
      </c>
    </row>
    <row r="115" spans="1:3">
      <c r="A115" s="1">
        <v>113</v>
      </c>
      <c r="B115">
        <v>40.0350877192982</v>
      </c>
      <c r="C115">
        <v>8.99390971437465</v>
      </c>
    </row>
    <row r="116" spans="1:3">
      <c r="A116" s="1">
        <v>114</v>
      </c>
      <c r="B116">
        <v>39.6869565217391</v>
      </c>
      <c r="C116">
        <v>8.11924012527771</v>
      </c>
    </row>
    <row r="117" spans="1:3">
      <c r="A117" s="1">
        <v>115</v>
      </c>
      <c r="B117">
        <v>39.3448275862069</v>
      </c>
      <c r="C117">
        <v>5.2652785180238</v>
      </c>
    </row>
    <row r="118" spans="1:3">
      <c r="A118" s="1">
        <v>116</v>
      </c>
      <c r="B118">
        <v>39.008547008547</v>
      </c>
      <c r="C118">
        <v>12.4611853255553</v>
      </c>
    </row>
    <row r="119" spans="1:3">
      <c r="A119" s="1">
        <v>117</v>
      </c>
      <c r="B119">
        <v>38.6779661016949</v>
      </c>
      <c r="C119">
        <v>17.692660708614</v>
      </c>
    </row>
    <row r="120" spans="1:3">
      <c r="A120" s="1">
        <v>118</v>
      </c>
      <c r="B120">
        <v>38.3529411764706</v>
      </c>
      <c r="C120">
        <v>16.916724082805</v>
      </c>
    </row>
    <row r="121" spans="1:3">
      <c r="A121" s="1">
        <v>119</v>
      </c>
      <c r="B121">
        <v>38.0333333333333</v>
      </c>
      <c r="C121">
        <v>20.3294152016161</v>
      </c>
    </row>
    <row r="122" spans="1:3">
      <c r="A122" s="1">
        <v>120</v>
      </c>
      <c r="B122">
        <v>37.7190082644628</v>
      </c>
      <c r="C122">
        <v>12.3242233984418</v>
      </c>
    </row>
    <row r="123" spans="1:3">
      <c r="A123" s="1">
        <v>121</v>
      </c>
      <c r="B123">
        <v>37.4098360655738</v>
      </c>
      <c r="C123">
        <v>10.0067886451022</v>
      </c>
    </row>
    <row r="124" spans="1:3">
      <c r="A124" s="1">
        <v>122</v>
      </c>
      <c r="B124">
        <v>37.1056910569106</v>
      </c>
      <c r="C124">
        <v>10.9568396382059</v>
      </c>
    </row>
    <row r="125" spans="1:3">
      <c r="A125" s="1">
        <v>123</v>
      </c>
      <c r="B125">
        <v>36.8064516129032</v>
      </c>
      <c r="C125">
        <v>8.98304937900222</v>
      </c>
    </row>
    <row r="126" spans="1:3">
      <c r="A126" s="1">
        <v>124</v>
      </c>
      <c r="B126">
        <v>36.512</v>
      </c>
      <c r="C126">
        <v>7.0856533316455</v>
      </c>
    </row>
    <row r="127" spans="1:3">
      <c r="A127" s="1">
        <v>125</v>
      </c>
      <c r="B127">
        <v>36.2222222222222</v>
      </c>
      <c r="C127">
        <v>3.53715534745027</v>
      </c>
    </row>
    <row r="128" spans="1:3">
      <c r="A128" s="1">
        <v>126</v>
      </c>
      <c r="B128">
        <v>35.9370078740157</v>
      </c>
      <c r="C128">
        <v>9.07223461920201</v>
      </c>
    </row>
    <row r="129" spans="1:3">
      <c r="A129" s="1">
        <v>127</v>
      </c>
      <c r="B129">
        <v>35.65625</v>
      </c>
      <c r="C129">
        <v>2.91312787753624</v>
      </c>
    </row>
    <row r="130" spans="1:3">
      <c r="A130" s="1">
        <v>128</v>
      </c>
      <c r="B130">
        <v>35.3798449612403</v>
      </c>
      <c r="C130">
        <v>15.6920505407397</v>
      </c>
    </row>
    <row r="131" spans="1:3">
      <c r="A131" s="1">
        <v>129</v>
      </c>
      <c r="B131">
        <v>35.1076923076923</v>
      </c>
      <c r="C131">
        <v>2.95390568143351</v>
      </c>
    </row>
    <row r="132" spans="1:3">
      <c r="A132" s="1">
        <v>130</v>
      </c>
      <c r="B132">
        <v>34.8396946564885</v>
      </c>
      <c r="C132">
        <v>13.7933105925331</v>
      </c>
    </row>
    <row r="133" spans="1:3">
      <c r="A133" s="1">
        <v>131</v>
      </c>
      <c r="B133">
        <v>34.5757575757576</v>
      </c>
      <c r="C133">
        <v>4.93237648550107</v>
      </c>
    </row>
    <row r="134" spans="1:3">
      <c r="A134" s="1">
        <v>132</v>
      </c>
      <c r="B134">
        <v>34.3157894736842</v>
      </c>
      <c r="C134">
        <v>5.01423663935548</v>
      </c>
    </row>
    <row r="135" spans="1:3">
      <c r="A135" s="1">
        <v>133</v>
      </c>
      <c r="B135">
        <v>34.0597014925373</v>
      </c>
      <c r="C135">
        <v>7.73555771346918</v>
      </c>
    </row>
    <row r="136" spans="1:3">
      <c r="A136" s="1">
        <v>134</v>
      </c>
      <c r="B136">
        <v>33.8074074074074</v>
      </c>
      <c r="C136">
        <v>12.4835854157975</v>
      </c>
    </row>
    <row r="137" spans="1:3">
      <c r="A137" s="1">
        <v>135</v>
      </c>
      <c r="B137">
        <v>33.5588235294118</v>
      </c>
      <c r="C137">
        <v>5.92086876249095</v>
      </c>
    </row>
    <row r="138" spans="1:3">
      <c r="A138" s="1">
        <v>136</v>
      </c>
      <c r="B138">
        <v>33.3138686131387</v>
      </c>
      <c r="C138">
        <v>9.70028915965783</v>
      </c>
    </row>
    <row r="139" spans="1:3">
      <c r="A139" s="1">
        <v>137</v>
      </c>
      <c r="B139">
        <v>33.072463768116</v>
      </c>
      <c r="C139">
        <v>5.99607767833792</v>
      </c>
    </row>
    <row r="140" spans="1:3">
      <c r="A140" s="1">
        <v>138</v>
      </c>
      <c r="B140">
        <v>32.8345323741007</v>
      </c>
      <c r="C140">
        <v>5.17452131674961</v>
      </c>
    </row>
    <row r="141" spans="1:3">
      <c r="A141" s="1">
        <v>139</v>
      </c>
      <c r="B141">
        <v>32.6</v>
      </c>
      <c r="C141">
        <v>12.657409050652</v>
      </c>
    </row>
    <row r="142" spans="1:3">
      <c r="A142" s="1">
        <v>140</v>
      </c>
      <c r="B142">
        <v>32.3687943262411</v>
      </c>
      <c r="C142">
        <v>1.42289921500471</v>
      </c>
    </row>
    <row r="143" spans="1:3">
      <c r="A143" s="1">
        <v>141</v>
      </c>
      <c r="B143">
        <v>32.1408450704225</v>
      </c>
      <c r="C143">
        <v>10.6398069914855</v>
      </c>
    </row>
    <row r="144" spans="1:3">
      <c r="A144" s="1">
        <v>142</v>
      </c>
      <c r="B144">
        <v>31.9160839160839</v>
      </c>
      <c r="C144">
        <v>8.52722205818136</v>
      </c>
    </row>
    <row r="145" spans="1:3">
      <c r="A145" s="1">
        <v>143</v>
      </c>
      <c r="B145">
        <v>31.6944444444444</v>
      </c>
      <c r="C145">
        <v>8.92550507265944</v>
      </c>
    </row>
    <row r="146" spans="1:3">
      <c r="A146" s="1">
        <v>144</v>
      </c>
      <c r="B146">
        <v>31.4758620689655</v>
      </c>
      <c r="C146">
        <v>8.40291674044673</v>
      </c>
    </row>
    <row r="147" spans="1:3">
      <c r="A147" s="1">
        <v>145</v>
      </c>
      <c r="B147">
        <v>31.2602739726027</v>
      </c>
      <c r="C147">
        <v>2.4640900830969</v>
      </c>
    </row>
    <row r="148" spans="1:3">
      <c r="A148" s="1">
        <v>146</v>
      </c>
      <c r="B148">
        <v>31.0476190476191</v>
      </c>
      <c r="C148">
        <v>11.1034620464894</v>
      </c>
    </row>
    <row r="149" spans="1:3">
      <c r="A149" s="1">
        <v>147</v>
      </c>
      <c r="B149">
        <v>30.8378378378378</v>
      </c>
      <c r="C149">
        <v>8.34036206555705</v>
      </c>
    </row>
    <row r="150" spans="1:3">
      <c r="A150" s="1">
        <v>148</v>
      </c>
      <c r="B150">
        <v>30.6308724832215</v>
      </c>
      <c r="C150">
        <v>4.32210923257148</v>
      </c>
    </row>
    <row r="151" spans="1:3">
      <c r="A151" s="1">
        <v>149</v>
      </c>
      <c r="B151">
        <v>30.4266666666667</v>
      </c>
      <c r="C151">
        <v>8.56795263548439</v>
      </c>
    </row>
    <row r="152" spans="1:3">
      <c r="A152" s="1">
        <v>150</v>
      </c>
      <c r="B152">
        <v>30.2251655629139</v>
      </c>
      <c r="C152">
        <v>5.52580397528854</v>
      </c>
    </row>
    <row r="153" spans="1:3">
      <c r="A153" s="1">
        <v>151</v>
      </c>
      <c r="B153">
        <v>30.0263157894737</v>
      </c>
      <c r="C153">
        <v>10.3390131962481</v>
      </c>
    </row>
    <row r="154" spans="1:3">
      <c r="A154" s="1">
        <v>152</v>
      </c>
      <c r="B154">
        <v>29.8300653594771</v>
      </c>
      <c r="C154">
        <v>2.04756363963408</v>
      </c>
    </row>
    <row r="155" spans="1:3">
      <c r="A155" s="1">
        <v>153</v>
      </c>
      <c r="B155">
        <v>29.6363636363636</v>
      </c>
      <c r="C155">
        <v>13.5164679366509</v>
      </c>
    </row>
    <row r="156" spans="1:3">
      <c r="A156" s="1">
        <v>154</v>
      </c>
      <c r="B156">
        <v>29.4451612903226</v>
      </c>
      <c r="C156">
        <v>11.2753212963237</v>
      </c>
    </row>
    <row r="157" spans="1:3">
      <c r="A157" s="1">
        <v>155</v>
      </c>
      <c r="B157">
        <v>29.2564102564103</v>
      </c>
      <c r="C157">
        <v>8.29872334773073</v>
      </c>
    </row>
    <row r="158" spans="1:3">
      <c r="A158" s="1">
        <v>156</v>
      </c>
      <c r="B158">
        <v>29.0700636942675</v>
      </c>
      <c r="C158">
        <v>24.3602555523031</v>
      </c>
    </row>
    <row r="159" spans="1:3">
      <c r="A159" s="1">
        <v>157</v>
      </c>
      <c r="B159">
        <v>28.8860759493671</v>
      </c>
      <c r="C159">
        <v>13.8791088765532</v>
      </c>
    </row>
    <row r="160" spans="1:3">
      <c r="A160" s="1">
        <v>158</v>
      </c>
      <c r="B160">
        <v>28.7044025157233</v>
      </c>
      <c r="C160">
        <v>20.5113652307919</v>
      </c>
    </row>
    <row r="161" spans="1:3">
      <c r="A161" s="1">
        <v>159</v>
      </c>
      <c r="B161">
        <v>28.525</v>
      </c>
      <c r="C161">
        <v>10.975993521559</v>
      </c>
    </row>
    <row r="162" spans="1:3">
      <c r="A162" s="1">
        <v>160</v>
      </c>
      <c r="B162">
        <v>28.3478260869565</v>
      </c>
      <c r="C162">
        <v>5.62907110956319</v>
      </c>
    </row>
    <row r="163" spans="1:3">
      <c r="A163" s="1">
        <v>161</v>
      </c>
      <c r="B163">
        <v>28.1728395061728</v>
      </c>
      <c r="C163">
        <v>6.72743357687039</v>
      </c>
    </row>
    <row r="164" spans="1:3">
      <c r="A164" s="1">
        <v>162</v>
      </c>
      <c r="B164">
        <v>28</v>
      </c>
      <c r="C164">
        <v>8.50094178434072</v>
      </c>
    </row>
    <row r="165" spans="1:3">
      <c r="A165" s="1">
        <v>163</v>
      </c>
      <c r="B165">
        <v>27.8292682926829</v>
      </c>
      <c r="C165">
        <v>5.98473876392675</v>
      </c>
    </row>
    <row r="166" spans="1:3">
      <c r="A166" s="1">
        <v>164</v>
      </c>
      <c r="B166">
        <v>27.6606060606061</v>
      </c>
      <c r="C166">
        <v>6.69170127991548</v>
      </c>
    </row>
    <row r="167" spans="1:3">
      <c r="A167" s="1">
        <v>165</v>
      </c>
      <c r="B167">
        <v>27.4939759036145</v>
      </c>
      <c r="C167">
        <v>11.8206076885374</v>
      </c>
    </row>
    <row r="168" spans="1:3">
      <c r="A168" s="1">
        <v>166</v>
      </c>
      <c r="B168">
        <v>27.3293413173653</v>
      </c>
      <c r="C168">
        <v>11.0316635984738</v>
      </c>
    </row>
    <row r="169" spans="1:3">
      <c r="A169" s="1">
        <v>167</v>
      </c>
      <c r="B169">
        <v>27.1666666666667</v>
      </c>
      <c r="C169">
        <v>4.86696018396198</v>
      </c>
    </row>
    <row r="170" spans="1:3">
      <c r="A170" s="1">
        <v>168</v>
      </c>
      <c r="B170">
        <v>27.0059171597633</v>
      </c>
      <c r="C170">
        <v>4.21934855570177</v>
      </c>
    </row>
    <row r="171" spans="1:3">
      <c r="A171" s="1">
        <v>169</v>
      </c>
      <c r="B171">
        <v>26.8470588235294</v>
      </c>
      <c r="C171">
        <v>3.52017185253387</v>
      </c>
    </row>
    <row r="172" spans="1:3">
      <c r="A172" s="1">
        <v>170</v>
      </c>
      <c r="B172">
        <v>26.6900584795322</v>
      </c>
      <c r="C172">
        <v>7.95162795994976</v>
      </c>
    </row>
    <row r="173" spans="1:3">
      <c r="A173" s="1">
        <v>171</v>
      </c>
      <c r="B173">
        <v>26.5348837209302</v>
      </c>
      <c r="C173">
        <v>6.22935884865765</v>
      </c>
    </row>
    <row r="174" spans="1:3">
      <c r="A174" s="1">
        <v>172</v>
      </c>
      <c r="B174">
        <v>26.3815028901734</v>
      </c>
      <c r="C174">
        <v>2.42024535979996</v>
      </c>
    </row>
    <row r="175" spans="1:3">
      <c r="A175" s="1">
        <v>173</v>
      </c>
      <c r="B175">
        <v>26.2298850574713</v>
      </c>
      <c r="C175">
        <v>5.82611563255483</v>
      </c>
    </row>
    <row r="176" spans="1:3">
      <c r="A176" s="1">
        <v>174</v>
      </c>
      <c r="B176">
        <v>26.08</v>
      </c>
      <c r="C176">
        <v>1.58451776985026</v>
      </c>
    </row>
    <row r="177" spans="1:3">
      <c r="A177" s="1">
        <v>175</v>
      </c>
      <c r="B177">
        <v>25.9318181818182</v>
      </c>
      <c r="C177">
        <v>4.50134776897041</v>
      </c>
    </row>
    <row r="178" spans="1:3">
      <c r="A178" s="1">
        <v>176</v>
      </c>
      <c r="B178">
        <v>25.7853107344633</v>
      </c>
      <c r="C178">
        <v>3.41957891795306</v>
      </c>
    </row>
    <row r="179" spans="1:3">
      <c r="A179" s="1">
        <v>177</v>
      </c>
      <c r="B179">
        <v>25.6404494382022</v>
      </c>
      <c r="C179">
        <v>0.854473592275638</v>
      </c>
    </row>
    <row r="180" spans="1:3">
      <c r="A180" s="1">
        <v>178</v>
      </c>
      <c r="B180">
        <v>25.4972067039106</v>
      </c>
      <c r="C180">
        <v>14.1722029419769</v>
      </c>
    </row>
    <row r="181" spans="1:3">
      <c r="A181" s="1">
        <v>179</v>
      </c>
      <c r="B181">
        <v>25.3555555555556</v>
      </c>
      <c r="C181">
        <v>7.53766901315</v>
      </c>
    </row>
    <row r="182" spans="1:3">
      <c r="A182" s="1">
        <v>180</v>
      </c>
      <c r="B182">
        <v>25.2154696132597</v>
      </c>
      <c r="C182">
        <v>17.7807387266309</v>
      </c>
    </row>
    <row r="183" spans="1:3">
      <c r="A183" s="1">
        <v>181</v>
      </c>
      <c r="B183">
        <v>25.0769230769231</v>
      </c>
      <c r="C183">
        <v>4.36170752978481</v>
      </c>
    </row>
    <row r="184" spans="1:3">
      <c r="A184" s="1">
        <v>182</v>
      </c>
      <c r="B184">
        <v>24.9398907103825</v>
      </c>
      <c r="C184">
        <v>8.76030794603268</v>
      </c>
    </row>
    <row r="185" spans="1:3">
      <c r="A185" s="1">
        <v>183</v>
      </c>
      <c r="B185">
        <v>24.804347826087</v>
      </c>
      <c r="C185">
        <v>9.91321505744836</v>
      </c>
    </row>
    <row r="186" spans="1:3">
      <c r="A186" s="1">
        <v>184</v>
      </c>
      <c r="B186">
        <v>24.6702702702703</v>
      </c>
      <c r="C186">
        <v>14.9117096408319</v>
      </c>
    </row>
    <row r="187" spans="1:3">
      <c r="A187" s="1">
        <v>185</v>
      </c>
      <c r="B187">
        <v>24.5376344086021</v>
      </c>
      <c r="C187">
        <v>3.82679410815566</v>
      </c>
    </row>
    <row r="188" spans="1:3">
      <c r="A188" s="1">
        <v>186</v>
      </c>
      <c r="B188">
        <v>24.4064171122995</v>
      </c>
      <c r="C188">
        <v>6.08701810088892</v>
      </c>
    </row>
    <row r="189" spans="1:3">
      <c r="A189" s="1">
        <v>187</v>
      </c>
      <c r="B189">
        <v>24.2765957446809</v>
      </c>
      <c r="C189">
        <v>6.72784184168481</v>
      </c>
    </row>
    <row r="190" spans="1:3">
      <c r="A190" s="1">
        <v>188</v>
      </c>
      <c r="B190">
        <v>24.1481481481481</v>
      </c>
      <c r="C190">
        <v>4.57823010948835</v>
      </c>
    </row>
    <row r="191" spans="1:3">
      <c r="A191" s="1">
        <v>189</v>
      </c>
      <c r="B191">
        <v>24.021052631579</v>
      </c>
      <c r="C191">
        <v>9.26789401379551</v>
      </c>
    </row>
    <row r="192" spans="1:3">
      <c r="A192" s="1">
        <v>190</v>
      </c>
      <c r="B192">
        <v>23.8952879581152</v>
      </c>
      <c r="C192">
        <v>8.8547109874544</v>
      </c>
    </row>
    <row r="193" spans="1:3">
      <c r="A193" s="1">
        <v>191</v>
      </c>
      <c r="B193">
        <v>23.7708333333333</v>
      </c>
      <c r="C193">
        <v>4.49085338626864</v>
      </c>
    </row>
    <row r="194" spans="1:3">
      <c r="A194" s="1">
        <v>192</v>
      </c>
      <c r="B194">
        <v>23.6476683937824</v>
      </c>
      <c r="C194">
        <v>13.4357241404451</v>
      </c>
    </row>
    <row r="195" spans="1:3">
      <c r="A195" s="1">
        <v>193</v>
      </c>
      <c r="B195">
        <v>23.5257731958763</v>
      </c>
      <c r="C195">
        <v>13.0599663623999</v>
      </c>
    </row>
    <row r="196" spans="1:3">
      <c r="A196" s="1">
        <v>194</v>
      </c>
      <c r="B196">
        <v>23.4051282051282</v>
      </c>
      <c r="C196">
        <v>7.56276982990334</v>
      </c>
    </row>
    <row r="197" spans="1:3">
      <c r="A197" s="1">
        <v>195</v>
      </c>
      <c r="B197">
        <v>23.2857142857143</v>
      </c>
      <c r="C197">
        <v>14.7788219663123</v>
      </c>
    </row>
    <row r="198" spans="1:3">
      <c r="A198" s="1">
        <v>196</v>
      </c>
      <c r="B198">
        <v>23.1675126903553</v>
      </c>
      <c r="C198">
        <v>10.342568405083</v>
      </c>
    </row>
    <row r="199" spans="1:3">
      <c r="A199" s="1">
        <v>197</v>
      </c>
      <c r="B199">
        <v>23.050505050505</v>
      </c>
      <c r="C199">
        <v>4.81665682748102</v>
      </c>
    </row>
    <row r="200" spans="1:3">
      <c r="A200" s="1">
        <v>198</v>
      </c>
      <c r="B200">
        <v>22.9346733668342</v>
      </c>
      <c r="C200">
        <v>5.80853315971897</v>
      </c>
    </row>
    <row r="201" spans="1:3">
      <c r="A201" s="1">
        <v>199</v>
      </c>
      <c r="B201">
        <v>22.82</v>
      </c>
      <c r="C201">
        <v>5.32130750452464</v>
      </c>
    </row>
    <row r="202" spans="1:3">
      <c r="A202" s="1">
        <v>200</v>
      </c>
      <c r="B202">
        <v>22.7064676616915</v>
      </c>
      <c r="C202">
        <v>2.39271044819129</v>
      </c>
    </row>
    <row r="203" spans="1:3">
      <c r="A203" s="1">
        <v>201</v>
      </c>
      <c r="B203">
        <v>22.5940594059406</v>
      </c>
      <c r="C203">
        <v>3.77283296652586</v>
      </c>
    </row>
    <row r="204" spans="1:3">
      <c r="A204" s="1">
        <v>202</v>
      </c>
      <c r="B204">
        <v>22.4827586206897</v>
      </c>
      <c r="C204">
        <v>3.80678791576868</v>
      </c>
    </row>
    <row r="205" spans="1:3">
      <c r="A205" s="1">
        <v>203</v>
      </c>
      <c r="B205">
        <v>22.3725490196078</v>
      </c>
      <c r="C205">
        <v>3.41954876522573</v>
      </c>
    </row>
    <row r="206" spans="1:3">
      <c r="A206" s="1">
        <v>204</v>
      </c>
      <c r="B206">
        <v>22.2634146341463</v>
      </c>
      <c r="C206">
        <v>5.91172603708445</v>
      </c>
    </row>
    <row r="207" spans="1:3">
      <c r="A207" s="1">
        <v>205</v>
      </c>
      <c r="B207">
        <v>22.1553398058252</v>
      </c>
      <c r="C207">
        <v>2.65387381683454</v>
      </c>
    </row>
    <row r="208" spans="1:3">
      <c r="A208" s="1">
        <v>206</v>
      </c>
      <c r="B208">
        <v>22.048309178744</v>
      </c>
      <c r="C208">
        <v>6.53003375080839</v>
      </c>
    </row>
    <row r="209" spans="1:3">
      <c r="A209" s="1">
        <v>207</v>
      </c>
      <c r="B209">
        <v>21.9423076923077</v>
      </c>
      <c r="C209">
        <v>4.38210776324591</v>
      </c>
    </row>
    <row r="210" spans="1:3">
      <c r="A210" s="1">
        <v>208</v>
      </c>
      <c r="B210">
        <v>21.8373205741627</v>
      </c>
      <c r="C210">
        <v>8.34059245245841</v>
      </c>
    </row>
    <row r="211" spans="1:3">
      <c r="A211" s="1">
        <v>209</v>
      </c>
      <c r="B211">
        <v>21.7333333333333</v>
      </c>
      <c r="C211">
        <v>3.74731171672465</v>
      </c>
    </row>
    <row r="212" spans="1:3">
      <c r="A212" s="1">
        <v>210</v>
      </c>
      <c r="B212">
        <v>21.6303317535545</v>
      </c>
      <c r="C212">
        <v>7.65169309504421</v>
      </c>
    </row>
    <row r="213" spans="1:3">
      <c r="A213" s="1">
        <v>211</v>
      </c>
      <c r="B213">
        <v>21.5283018867924</v>
      </c>
      <c r="C213">
        <v>2.64020188846838</v>
      </c>
    </row>
    <row r="214" spans="1:3">
      <c r="A214" s="1">
        <v>212</v>
      </c>
      <c r="B214">
        <v>21.4272300469484</v>
      </c>
      <c r="C214">
        <v>5.7981339489003</v>
      </c>
    </row>
    <row r="215" spans="1:3">
      <c r="A215" s="1">
        <v>213</v>
      </c>
      <c r="B215">
        <v>21.3271028037383</v>
      </c>
      <c r="C215">
        <v>3.00949871438433</v>
      </c>
    </row>
    <row r="216" spans="1:3">
      <c r="A216" s="1">
        <v>214</v>
      </c>
      <c r="B216">
        <v>21.2279069767442</v>
      </c>
      <c r="C216">
        <v>2.73323159175935</v>
      </c>
    </row>
    <row r="217" spans="1:3">
      <c r="A217" s="1">
        <v>215</v>
      </c>
      <c r="B217">
        <v>21.1296296296296</v>
      </c>
      <c r="C217">
        <v>8.67495129799446</v>
      </c>
    </row>
    <row r="218" spans="1:3">
      <c r="A218" s="1">
        <v>216</v>
      </c>
      <c r="B218">
        <v>21.0322580645161</v>
      </c>
      <c r="C218">
        <v>5.22252919374352</v>
      </c>
    </row>
    <row r="219" spans="1:3">
      <c r="A219" s="1">
        <v>217</v>
      </c>
      <c r="B219">
        <v>20.9357798165138</v>
      </c>
      <c r="C219">
        <v>5.26873375386977</v>
      </c>
    </row>
    <row r="220" spans="1:3">
      <c r="A220" s="1">
        <v>218</v>
      </c>
      <c r="B220">
        <v>20.8401826484018</v>
      </c>
      <c r="C220">
        <v>15.2817762466444</v>
      </c>
    </row>
    <row r="221" spans="1:3">
      <c r="A221" s="1">
        <v>219</v>
      </c>
      <c r="B221">
        <v>20.7454545454545</v>
      </c>
      <c r="C221">
        <v>5.98091256139557</v>
      </c>
    </row>
    <row r="222" spans="1:3">
      <c r="A222" s="1">
        <v>220</v>
      </c>
      <c r="B222">
        <v>20.6515837104072</v>
      </c>
      <c r="C222">
        <v>1.41200635112521</v>
      </c>
    </row>
    <row r="223" spans="1:3">
      <c r="A223" s="1">
        <v>221</v>
      </c>
      <c r="B223">
        <v>20.5585585585586</v>
      </c>
      <c r="C223">
        <v>5.67895642694449</v>
      </c>
    </row>
    <row r="224" spans="1:3">
      <c r="A224" s="1">
        <v>222</v>
      </c>
      <c r="B224">
        <v>20.4663677130045</v>
      </c>
      <c r="C224">
        <v>5.92100008282159</v>
      </c>
    </row>
    <row r="225" spans="1:3">
      <c r="A225" s="1">
        <v>223</v>
      </c>
      <c r="B225">
        <v>20.375</v>
      </c>
      <c r="C225">
        <v>6.20548357986972</v>
      </c>
    </row>
    <row r="226" spans="1:3">
      <c r="A226" s="1">
        <v>224</v>
      </c>
      <c r="B226">
        <v>20.2844444444444</v>
      </c>
      <c r="C226">
        <v>5.0849503191813</v>
      </c>
    </row>
    <row r="227" spans="1:3">
      <c r="A227" s="1">
        <v>225</v>
      </c>
      <c r="B227">
        <v>20.1946902654867</v>
      </c>
      <c r="C227">
        <v>3.96611962534922</v>
      </c>
    </row>
    <row r="228" spans="1:3">
      <c r="A228" s="1">
        <v>226</v>
      </c>
      <c r="B228">
        <v>20.1057268722467</v>
      </c>
      <c r="C228">
        <v>5.12076735089007</v>
      </c>
    </row>
    <row r="229" spans="1:3">
      <c r="A229" s="1">
        <v>227</v>
      </c>
      <c r="B229">
        <v>20.0175438596491</v>
      </c>
      <c r="C229">
        <v>8.08683031707491</v>
      </c>
    </row>
    <row r="230" spans="1:3">
      <c r="A230" s="1">
        <v>228</v>
      </c>
      <c r="B230">
        <v>19.9301310043668</v>
      </c>
      <c r="C230">
        <v>4.06990578836309</v>
      </c>
    </row>
    <row r="231" spans="1:3">
      <c r="A231" s="1">
        <v>229</v>
      </c>
      <c r="B231">
        <v>19.8434782608696</v>
      </c>
      <c r="C231">
        <v>11.7709117843085</v>
      </c>
    </row>
    <row r="232" spans="1:3">
      <c r="A232" s="1">
        <v>230</v>
      </c>
      <c r="B232">
        <v>19.7575757575758</v>
      </c>
      <c r="C232">
        <v>11.0923469055627</v>
      </c>
    </row>
    <row r="233" spans="1:3">
      <c r="A233" s="1">
        <v>231</v>
      </c>
      <c r="B233">
        <v>19.6724137931034</v>
      </c>
      <c r="C233">
        <v>9.5258701918985</v>
      </c>
    </row>
    <row r="234" spans="1:3">
      <c r="A234" s="1">
        <v>232</v>
      </c>
      <c r="B234">
        <v>19.587982832618</v>
      </c>
      <c r="C234">
        <v>15.9600728678016</v>
      </c>
    </row>
    <row r="235" spans="1:3">
      <c r="A235" s="1">
        <v>233</v>
      </c>
      <c r="B235">
        <v>19.5042735042735</v>
      </c>
      <c r="C235">
        <v>2.1585934521403</v>
      </c>
    </row>
    <row r="236" spans="1:3">
      <c r="A236" s="1">
        <v>234</v>
      </c>
      <c r="B236">
        <v>19.4212765957447</v>
      </c>
      <c r="C236">
        <v>4.8936102555788</v>
      </c>
    </row>
    <row r="237" spans="1:3">
      <c r="A237" s="1">
        <v>235</v>
      </c>
      <c r="B237">
        <v>19.3389830508475</v>
      </c>
      <c r="C237">
        <v>10.0611510249624</v>
      </c>
    </row>
    <row r="238" spans="1:3">
      <c r="A238" s="1">
        <v>236</v>
      </c>
      <c r="B238">
        <v>19.2573839662447</v>
      </c>
      <c r="C238">
        <v>4.41638880608264</v>
      </c>
    </row>
    <row r="239" spans="1:3">
      <c r="A239" s="1">
        <v>237</v>
      </c>
      <c r="B239">
        <v>19.1764705882353</v>
      </c>
      <c r="C239">
        <v>7.06619730036107</v>
      </c>
    </row>
    <row r="240" spans="1:3">
      <c r="A240" s="1">
        <v>238</v>
      </c>
      <c r="B240">
        <v>19.0962343096234</v>
      </c>
      <c r="C240">
        <v>7.74856614691218</v>
      </c>
    </row>
    <row r="241" spans="1:3">
      <c r="A241" s="1">
        <v>239</v>
      </c>
      <c r="B241">
        <v>19.0166666666667</v>
      </c>
      <c r="C241">
        <v>3.07781477343646</v>
      </c>
    </row>
    <row r="242" spans="1:3">
      <c r="A242" s="1">
        <v>240</v>
      </c>
      <c r="B242">
        <v>18.9377593360996</v>
      </c>
      <c r="C242">
        <v>6.41668687949094</v>
      </c>
    </row>
    <row r="243" spans="1:3">
      <c r="A243" s="1">
        <v>241</v>
      </c>
      <c r="B243">
        <v>18.8595041322314</v>
      </c>
      <c r="C243">
        <v>8.53569016768707</v>
      </c>
    </row>
    <row r="244" spans="1:3">
      <c r="A244" s="1">
        <v>242</v>
      </c>
      <c r="B244">
        <v>18.7818930041152</v>
      </c>
      <c r="C244">
        <v>1.94594186607379</v>
      </c>
    </row>
    <row r="245" spans="1:3">
      <c r="A245" s="1">
        <v>243</v>
      </c>
      <c r="B245">
        <v>18.7049180327869</v>
      </c>
      <c r="C245">
        <v>8.13011193316453</v>
      </c>
    </row>
    <row r="246" spans="1:3">
      <c r="A246" s="1">
        <v>244</v>
      </c>
      <c r="B246">
        <v>18.6285714285714</v>
      </c>
      <c r="C246">
        <v>12.233280834438</v>
      </c>
    </row>
    <row r="247" spans="1:3">
      <c r="A247" s="1">
        <v>245</v>
      </c>
      <c r="B247">
        <v>18.5528455284553</v>
      </c>
      <c r="C247">
        <v>1.66067126775862</v>
      </c>
    </row>
    <row r="248" spans="1:3">
      <c r="A248" s="1">
        <v>246</v>
      </c>
      <c r="B248">
        <v>18.4777327935223</v>
      </c>
      <c r="C248">
        <v>5.09024917606296</v>
      </c>
    </row>
    <row r="249" spans="1:3">
      <c r="A249" s="1">
        <v>247</v>
      </c>
      <c r="B249">
        <v>18.4032258064516</v>
      </c>
      <c r="C249">
        <v>8.69913899589594</v>
      </c>
    </row>
    <row r="250" spans="1:3">
      <c r="A250" s="1">
        <v>248</v>
      </c>
      <c r="B250">
        <v>18.3293172690763</v>
      </c>
      <c r="C250">
        <v>8.95169298303879</v>
      </c>
    </row>
    <row r="251" spans="1:3">
      <c r="A251" s="1">
        <v>249</v>
      </c>
      <c r="B251">
        <v>18.256</v>
      </c>
      <c r="C251">
        <v>4.8509755318443</v>
      </c>
    </row>
    <row r="252" spans="1:3">
      <c r="A252" s="1">
        <v>250</v>
      </c>
      <c r="B252">
        <v>18.1832669322709</v>
      </c>
      <c r="C252">
        <v>5.79155682554378</v>
      </c>
    </row>
    <row r="253" spans="1:3">
      <c r="A253" s="1">
        <v>251</v>
      </c>
      <c r="B253">
        <v>18.1111111111111</v>
      </c>
      <c r="C253">
        <v>1.79753899914169</v>
      </c>
    </row>
    <row r="254" spans="1:3">
      <c r="A254" s="1">
        <v>252</v>
      </c>
      <c r="B254">
        <v>18.0395256916996</v>
      </c>
      <c r="C254">
        <v>5.45505860158263</v>
      </c>
    </row>
    <row r="255" spans="1:3">
      <c r="A255" s="1">
        <v>253</v>
      </c>
      <c r="B255">
        <v>17.9685039370079</v>
      </c>
      <c r="C255">
        <v>7.01112339306926</v>
      </c>
    </row>
    <row r="256" spans="1:3">
      <c r="A256" s="1">
        <v>254</v>
      </c>
      <c r="B256">
        <v>17.8980392156863</v>
      </c>
      <c r="C256">
        <v>8.02685913994348</v>
      </c>
    </row>
    <row r="257" spans="1:3">
      <c r="A257" s="1">
        <v>255</v>
      </c>
      <c r="B257">
        <v>17.828125</v>
      </c>
      <c r="C257">
        <v>14.1439096613736</v>
      </c>
    </row>
    <row r="258" spans="1:3">
      <c r="A258" s="1">
        <v>256</v>
      </c>
      <c r="B258">
        <v>17.7587548638132</v>
      </c>
      <c r="C258">
        <v>7.92537817909241</v>
      </c>
    </row>
    <row r="259" spans="1:3">
      <c r="A259" s="1">
        <v>257</v>
      </c>
      <c r="B259">
        <v>17.6899224806202</v>
      </c>
      <c r="C259">
        <v>5.72312339229916</v>
      </c>
    </row>
    <row r="260" spans="1:3">
      <c r="A260" s="1">
        <v>258</v>
      </c>
      <c r="B260">
        <v>17.6216216216216</v>
      </c>
      <c r="C260">
        <v>4.14924675330415</v>
      </c>
    </row>
    <row r="261" spans="1:3">
      <c r="A261" s="1">
        <v>259</v>
      </c>
      <c r="B261">
        <v>17.5538461538461</v>
      </c>
      <c r="C261">
        <v>4.95751338112048</v>
      </c>
    </row>
    <row r="262" spans="1:3">
      <c r="A262" s="1">
        <v>260</v>
      </c>
      <c r="B262">
        <v>17.4865900383142</v>
      </c>
      <c r="C262">
        <v>7.00152057455182</v>
      </c>
    </row>
    <row r="263" spans="1:3">
      <c r="A263" s="1">
        <v>261</v>
      </c>
      <c r="B263">
        <v>17.4198473282443</v>
      </c>
      <c r="C263">
        <v>4.44393301050576</v>
      </c>
    </row>
    <row r="264" spans="1:3">
      <c r="A264" s="1">
        <v>262</v>
      </c>
      <c r="B264">
        <v>17.3536121673004</v>
      </c>
      <c r="C264">
        <v>5.35625235756309</v>
      </c>
    </row>
    <row r="265" spans="1:3">
      <c r="A265" s="1">
        <v>263</v>
      </c>
      <c r="B265">
        <v>17.2878787878788</v>
      </c>
      <c r="C265">
        <v>8.16367055521369</v>
      </c>
    </row>
    <row r="266" spans="1:3">
      <c r="A266" s="1">
        <v>264</v>
      </c>
      <c r="B266">
        <v>17.222641509434</v>
      </c>
      <c r="C266">
        <v>4.01649097738866</v>
      </c>
    </row>
    <row r="267" spans="1:3">
      <c r="A267" s="1">
        <v>265</v>
      </c>
      <c r="B267">
        <v>17.1578947368421</v>
      </c>
      <c r="C267">
        <v>7.74114202629703</v>
      </c>
    </row>
    <row r="268" spans="1:3">
      <c r="A268" s="1">
        <v>266</v>
      </c>
      <c r="B268">
        <v>17.0936329588015</v>
      </c>
      <c r="C268">
        <v>10.7080099282194</v>
      </c>
    </row>
    <row r="269" spans="1:3">
      <c r="A269" s="1">
        <v>267</v>
      </c>
      <c r="B269">
        <v>17.0298507462687</v>
      </c>
      <c r="C269">
        <v>4.17205320909488</v>
      </c>
    </row>
    <row r="270" spans="1:3">
      <c r="A270" s="1">
        <v>268</v>
      </c>
      <c r="B270">
        <v>16.9665427509294</v>
      </c>
      <c r="C270">
        <v>2.83173568591063</v>
      </c>
    </row>
    <row r="271" spans="1:3">
      <c r="A271" s="1">
        <v>269</v>
      </c>
      <c r="B271">
        <v>16.9037037037037</v>
      </c>
      <c r="C271">
        <v>3.49665473690721</v>
      </c>
    </row>
    <row r="272" spans="1:3">
      <c r="A272" s="1">
        <v>270</v>
      </c>
      <c r="B272">
        <v>16.8413284132841</v>
      </c>
      <c r="C272">
        <v>4.9788270450798</v>
      </c>
    </row>
    <row r="273" spans="1:3">
      <c r="A273" s="1">
        <v>271</v>
      </c>
      <c r="B273">
        <v>16.7794117647059</v>
      </c>
      <c r="C273">
        <v>8.18327939443663</v>
      </c>
    </row>
    <row r="274" spans="1:3">
      <c r="A274" s="1">
        <v>272</v>
      </c>
      <c r="B274">
        <v>16.7179487179487</v>
      </c>
      <c r="C274">
        <v>1.4453667395695</v>
      </c>
    </row>
    <row r="275" spans="1:3">
      <c r="A275" s="1">
        <v>273</v>
      </c>
      <c r="B275">
        <v>16.6569343065693</v>
      </c>
      <c r="C275">
        <v>6.82528424745614</v>
      </c>
    </row>
    <row r="276" spans="1:3">
      <c r="A276" s="1">
        <v>274</v>
      </c>
      <c r="B276">
        <v>16.5963636363636</v>
      </c>
      <c r="C276">
        <v>3.24383757475873</v>
      </c>
    </row>
    <row r="277" spans="1:3">
      <c r="A277" s="1">
        <v>275</v>
      </c>
      <c r="B277">
        <v>16.536231884058</v>
      </c>
      <c r="C277">
        <v>2.77377942223108</v>
      </c>
    </row>
    <row r="278" spans="1:3">
      <c r="A278" s="1">
        <v>276</v>
      </c>
      <c r="B278">
        <v>16.4765342960289</v>
      </c>
      <c r="C278">
        <v>5.43356388589254</v>
      </c>
    </row>
    <row r="279" spans="1:3">
      <c r="A279" s="1">
        <v>277</v>
      </c>
      <c r="B279">
        <v>16.4172661870504</v>
      </c>
      <c r="C279">
        <v>4.30949307716593</v>
      </c>
    </row>
    <row r="280" spans="1:3">
      <c r="A280" s="1">
        <v>278</v>
      </c>
      <c r="B280">
        <v>16.3584229390681</v>
      </c>
      <c r="C280">
        <v>3.78289864143197</v>
      </c>
    </row>
    <row r="281" spans="1:3">
      <c r="A281" s="1">
        <v>279</v>
      </c>
      <c r="B281">
        <v>16.3</v>
      </c>
      <c r="C281">
        <v>2.97578800442137</v>
      </c>
    </row>
    <row r="282" spans="1:3">
      <c r="A282" s="1">
        <v>280</v>
      </c>
      <c r="B282">
        <v>16.2419928825623</v>
      </c>
      <c r="C282">
        <v>9.72978696271744</v>
      </c>
    </row>
    <row r="283" spans="1:3">
      <c r="A283" s="1">
        <v>281</v>
      </c>
      <c r="B283">
        <v>16.1843971631206</v>
      </c>
      <c r="C283">
        <v>6.03287842486096</v>
      </c>
    </row>
    <row r="284" spans="1:3">
      <c r="A284" s="1">
        <v>282</v>
      </c>
      <c r="B284">
        <v>16.1272084805654</v>
      </c>
      <c r="C284">
        <v>1.71637011851621</v>
      </c>
    </row>
    <row r="285" spans="1:3">
      <c r="A285" s="1">
        <v>283</v>
      </c>
      <c r="B285">
        <v>16.0704225352113</v>
      </c>
      <c r="C285">
        <v>7.7638641719338</v>
      </c>
    </row>
    <row r="286" spans="1:3">
      <c r="A286" s="1">
        <v>284</v>
      </c>
      <c r="B286">
        <v>16.0140350877193</v>
      </c>
      <c r="C286">
        <v>5.38370876424889</v>
      </c>
    </row>
    <row r="287" spans="1:3">
      <c r="A287" s="1">
        <v>285</v>
      </c>
      <c r="B287">
        <v>15.958041958042</v>
      </c>
      <c r="C287">
        <v>3.40151584501469</v>
      </c>
    </row>
    <row r="288" spans="1:3">
      <c r="A288" s="1">
        <v>286</v>
      </c>
      <c r="B288">
        <v>15.9024390243902</v>
      </c>
      <c r="C288">
        <v>6.04992902318409</v>
      </c>
    </row>
    <row r="289" spans="1:3">
      <c r="A289" s="1">
        <v>287</v>
      </c>
      <c r="B289">
        <v>15.8472222222222</v>
      </c>
      <c r="C289">
        <v>4.23419267240894</v>
      </c>
    </row>
    <row r="290" spans="1:3">
      <c r="A290" s="1">
        <v>288</v>
      </c>
      <c r="B290">
        <v>15.7923875432526</v>
      </c>
      <c r="C290">
        <v>3.24185995308064</v>
      </c>
    </row>
    <row r="291" spans="1:3">
      <c r="A291" s="1">
        <v>289</v>
      </c>
      <c r="B291">
        <v>15.7379310344828</v>
      </c>
      <c r="C291">
        <v>6.95523218081529</v>
      </c>
    </row>
    <row r="292" spans="1:3">
      <c r="A292" s="1">
        <v>290</v>
      </c>
      <c r="B292">
        <v>15.6838487972509</v>
      </c>
      <c r="C292">
        <v>3.57050963083607</v>
      </c>
    </row>
    <row r="293" spans="1:3">
      <c r="A293" s="1">
        <v>291</v>
      </c>
      <c r="B293">
        <v>15.6301369863014</v>
      </c>
      <c r="C293">
        <v>6.12787503538383</v>
      </c>
    </row>
    <row r="294" spans="1:3">
      <c r="A294" s="1">
        <v>292</v>
      </c>
      <c r="B294">
        <v>15.5767918088737</v>
      </c>
      <c r="C294">
        <v>5.38953366314525</v>
      </c>
    </row>
    <row r="295" spans="1:3">
      <c r="A295" s="1">
        <v>293</v>
      </c>
      <c r="B295">
        <v>15.5238095238095</v>
      </c>
      <c r="C295">
        <v>3.28379747087194</v>
      </c>
    </row>
    <row r="296" spans="1:3">
      <c r="A296" s="1">
        <v>294</v>
      </c>
      <c r="B296">
        <v>15.471186440678</v>
      </c>
      <c r="C296">
        <v>5.62770699618256</v>
      </c>
    </row>
    <row r="297" spans="1:3">
      <c r="A297" s="1">
        <v>295</v>
      </c>
      <c r="B297">
        <v>15.4189189189189</v>
      </c>
      <c r="C297">
        <v>7.21948329009482</v>
      </c>
    </row>
    <row r="298" spans="1:3">
      <c r="A298" s="1">
        <v>296</v>
      </c>
      <c r="B298">
        <v>15.3670033670034</v>
      </c>
      <c r="C298">
        <v>3.55661832361294</v>
      </c>
    </row>
    <row r="299" spans="1:3">
      <c r="A299" s="1">
        <v>297</v>
      </c>
      <c r="B299">
        <v>15.3154362416107</v>
      </c>
      <c r="C299">
        <v>2.64319069214841</v>
      </c>
    </row>
    <row r="300" spans="1:3">
      <c r="A300" s="1">
        <v>298</v>
      </c>
      <c r="B300">
        <v>15.2642140468227</v>
      </c>
      <c r="C300">
        <v>4.02806616789063</v>
      </c>
    </row>
    <row r="301" spans="1:3">
      <c r="A301" s="1">
        <v>299</v>
      </c>
      <c r="B301">
        <v>15.2133333333333</v>
      </c>
      <c r="C301">
        <v>1.55952346690182</v>
      </c>
    </row>
    <row r="302" spans="1:3">
      <c r="A302" s="1">
        <v>300</v>
      </c>
      <c r="B302">
        <v>15.1627906976744</v>
      </c>
      <c r="C302">
        <v>3.8017406313012</v>
      </c>
    </row>
    <row r="303" spans="1:3">
      <c r="A303" s="1">
        <v>301</v>
      </c>
      <c r="B303">
        <v>15.112582781457</v>
      </c>
      <c r="C303">
        <v>3.85615360760595</v>
      </c>
    </row>
    <row r="304" spans="1:3">
      <c r="A304" s="1">
        <v>302</v>
      </c>
      <c r="B304">
        <v>15.0627062706271</v>
      </c>
      <c r="C304">
        <v>1.63749000795228</v>
      </c>
    </row>
    <row r="305" spans="1:3">
      <c r="A305" s="1">
        <v>303</v>
      </c>
      <c r="B305">
        <v>15.0131578947368</v>
      </c>
      <c r="C305">
        <v>8.62090349113676</v>
      </c>
    </row>
    <row r="306" spans="1:3">
      <c r="A306" s="1">
        <v>304</v>
      </c>
      <c r="B306">
        <v>14.9639344262295</v>
      </c>
      <c r="C306">
        <v>2.56938750753504</v>
      </c>
    </row>
    <row r="307" spans="1:3">
      <c r="A307" s="1">
        <v>305</v>
      </c>
      <c r="B307">
        <v>14.9150326797386</v>
      </c>
      <c r="C307">
        <v>5.16111594152526</v>
      </c>
    </row>
    <row r="308" spans="1:3">
      <c r="A308" s="1">
        <v>306</v>
      </c>
      <c r="B308">
        <v>14.8664495114006</v>
      </c>
      <c r="C308">
        <v>5.57360321789091</v>
      </c>
    </row>
    <row r="309" spans="1:3">
      <c r="A309" s="1">
        <v>307</v>
      </c>
      <c r="B309">
        <v>14.8181818181818</v>
      </c>
      <c r="C309">
        <v>8.03312461001139</v>
      </c>
    </row>
    <row r="310" spans="1:3">
      <c r="A310" s="1">
        <v>308</v>
      </c>
      <c r="B310">
        <v>14.7702265372168</v>
      </c>
      <c r="C310">
        <v>4.45897727571456</v>
      </c>
    </row>
    <row r="311" spans="1:3">
      <c r="A311" s="1">
        <v>309</v>
      </c>
      <c r="B311">
        <v>14.7225806451613</v>
      </c>
      <c r="C311">
        <v>1.86121489639256</v>
      </c>
    </row>
    <row r="312" spans="1:3">
      <c r="A312" s="1">
        <v>310</v>
      </c>
      <c r="B312">
        <v>14.6752411575563</v>
      </c>
      <c r="C312">
        <v>0.961066447193537</v>
      </c>
    </row>
    <row r="313" spans="1:3">
      <c r="A313" s="1">
        <v>311</v>
      </c>
      <c r="B313">
        <v>14.6282051282051</v>
      </c>
      <c r="C313">
        <v>5.3739712911227</v>
      </c>
    </row>
    <row r="314" spans="1:3">
      <c r="A314" s="1">
        <v>312</v>
      </c>
      <c r="B314">
        <v>14.5814696485623</v>
      </c>
      <c r="C314">
        <v>4.53916358613842</v>
      </c>
    </row>
    <row r="315" spans="1:3">
      <c r="A315" s="1">
        <v>313</v>
      </c>
      <c r="B315">
        <v>14.5350318471338</v>
      </c>
      <c r="C315">
        <v>1.6289912801897</v>
      </c>
    </row>
    <row r="316" spans="1:3">
      <c r="A316" s="1">
        <v>314</v>
      </c>
      <c r="B316">
        <v>14.4888888888889</v>
      </c>
      <c r="C316">
        <v>5.15164052285611</v>
      </c>
    </row>
    <row r="317" spans="1:3">
      <c r="A317" s="1">
        <v>315</v>
      </c>
      <c r="B317">
        <v>14.4430379746835</v>
      </c>
      <c r="C317">
        <v>4.51020401301601</v>
      </c>
    </row>
    <row r="318" spans="1:3">
      <c r="A318" s="1">
        <v>316</v>
      </c>
      <c r="B318">
        <v>14.397476340694</v>
      </c>
      <c r="C318">
        <v>3.92786105014474</v>
      </c>
    </row>
    <row r="319" spans="1:3">
      <c r="A319" s="1">
        <v>317</v>
      </c>
      <c r="B319">
        <v>14.3522012578616</v>
      </c>
      <c r="C319">
        <v>8.77891851252962</v>
      </c>
    </row>
    <row r="320" spans="1:3">
      <c r="A320" s="1">
        <v>318</v>
      </c>
      <c r="B320">
        <v>14.307210031348</v>
      </c>
      <c r="C320">
        <v>2.2011416156983</v>
      </c>
    </row>
    <row r="321" spans="1:3">
      <c r="A321" s="1">
        <v>319</v>
      </c>
      <c r="B321">
        <v>14.2625</v>
      </c>
      <c r="C321">
        <v>1.16312640422806</v>
      </c>
    </row>
    <row r="322" spans="1:3">
      <c r="A322" s="1">
        <v>320</v>
      </c>
      <c r="B322">
        <v>14.2180685358255</v>
      </c>
      <c r="C322">
        <v>5.85807534996221</v>
      </c>
    </row>
    <row r="323" spans="1:3">
      <c r="A323" s="1">
        <v>321</v>
      </c>
      <c r="B323">
        <v>14.1739130434783</v>
      </c>
      <c r="C323">
        <v>4.97486718589711</v>
      </c>
    </row>
    <row r="324" spans="1:3">
      <c r="A324" s="1">
        <v>322</v>
      </c>
      <c r="B324">
        <v>14.1300309597523</v>
      </c>
      <c r="C324">
        <v>5.10545695519697</v>
      </c>
    </row>
    <row r="325" spans="1:3">
      <c r="A325" s="1">
        <v>323</v>
      </c>
      <c r="B325">
        <v>14.0864197530864</v>
      </c>
      <c r="C325">
        <v>4.09894082743028</v>
      </c>
    </row>
    <row r="326" spans="1:3">
      <c r="A326" s="1">
        <v>324</v>
      </c>
      <c r="B326">
        <v>14.0430769230769</v>
      </c>
      <c r="C326">
        <v>2.27006999100453</v>
      </c>
    </row>
    <row r="327" spans="1:3">
      <c r="A327" s="1">
        <v>325</v>
      </c>
      <c r="B327">
        <v>14</v>
      </c>
      <c r="C327">
        <v>2.96216184775437</v>
      </c>
    </row>
    <row r="328" spans="1:3">
      <c r="A328" s="1">
        <v>326</v>
      </c>
      <c r="B328">
        <v>13.9571865443425</v>
      </c>
      <c r="C328">
        <v>2.87916923844578</v>
      </c>
    </row>
    <row r="329" spans="1:3">
      <c r="A329" s="1">
        <v>327</v>
      </c>
      <c r="B329">
        <v>13.9146341463415</v>
      </c>
      <c r="C329">
        <v>4.77491676001929</v>
      </c>
    </row>
    <row r="330" spans="1:3">
      <c r="A330" s="1">
        <v>328</v>
      </c>
      <c r="B330">
        <v>13.8723404255319</v>
      </c>
      <c r="C330">
        <v>4.71104430517209</v>
      </c>
    </row>
    <row r="331" spans="1:3">
      <c r="A331" s="1">
        <v>329</v>
      </c>
      <c r="B331">
        <v>13.830303030303</v>
      </c>
      <c r="C331">
        <v>2.54241999947017</v>
      </c>
    </row>
    <row r="332" spans="1:3">
      <c r="A332" s="1">
        <v>330</v>
      </c>
      <c r="B332">
        <v>13.7885196374622</v>
      </c>
      <c r="C332">
        <v>7.38715671000528</v>
      </c>
    </row>
    <row r="333" spans="1:3">
      <c r="A333" s="1">
        <v>331</v>
      </c>
      <c r="B333">
        <v>13.7469879518072</v>
      </c>
      <c r="C333">
        <v>5.46904024357421</v>
      </c>
    </row>
    <row r="334" spans="1:3">
      <c r="A334" s="1">
        <v>332</v>
      </c>
      <c r="B334">
        <v>13.7057057057057</v>
      </c>
      <c r="C334">
        <v>3.33307221065764</v>
      </c>
    </row>
    <row r="335" spans="1:3">
      <c r="A335" s="1">
        <v>333</v>
      </c>
      <c r="B335">
        <v>13.6646706586826</v>
      </c>
      <c r="C335">
        <v>4.86862334963174</v>
      </c>
    </row>
    <row r="336" spans="1:3">
      <c r="A336" s="1">
        <v>334</v>
      </c>
      <c r="B336">
        <v>13.6238805970149</v>
      </c>
      <c r="C336">
        <v>3.82820946068672</v>
      </c>
    </row>
    <row r="337" spans="1:3">
      <c r="A337" s="1">
        <v>335</v>
      </c>
      <c r="B337">
        <v>13.5833333333333</v>
      </c>
      <c r="C337">
        <v>4.15081651498274</v>
      </c>
    </row>
    <row r="338" spans="1:3">
      <c r="A338" s="1">
        <v>336</v>
      </c>
      <c r="B338">
        <v>13.5430267062314</v>
      </c>
      <c r="C338">
        <v>2.05959066774375</v>
      </c>
    </row>
    <row r="339" spans="1:3">
      <c r="A339" s="1">
        <v>337</v>
      </c>
      <c r="B339">
        <v>13.5029585798817</v>
      </c>
      <c r="C339">
        <v>0.872473449304079</v>
      </c>
    </row>
    <row r="340" spans="1:3">
      <c r="A340" s="1">
        <v>338</v>
      </c>
      <c r="B340">
        <v>13.4631268436578</v>
      </c>
      <c r="C340">
        <v>3.07104303841837</v>
      </c>
    </row>
    <row r="341" spans="1:3">
      <c r="A341" s="1">
        <v>339</v>
      </c>
      <c r="B341">
        <v>13.4235294117647</v>
      </c>
      <c r="C341">
        <v>1.89954601888289</v>
      </c>
    </row>
    <row r="342" spans="1:3">
      <c r="A342" s="1">
        <v>340</v>
      </c>
      <c r="B342">
        <v>13.3841642228739</v>
      </c>
      <c r="C342">
        <v>3.33045405801321</v>
      </c>
    </row>
    <row r="343" spans="1:3">
      <c r="A343" s="1">
        <v>341</v>
      </c>
      <c r="B343">
        <v>13.3450292397661</v>
      </c>
      <c r="C343">
        <v>4.81094909890078</v>
      </c>
    </row>
    <row r="344" spans="1:3">
      <c r="A344" s="1">
        <v>342</v>
      </c>
      <c r="B344">
        <v>13.3061224489796</v>
      </c>
      <c r="C344">
        <v>1.50871462517337</v>
      </c>
    </row>
    <row r="345" spans="1:3">
      <c r="A345" s="1">
        <v>343</v>
      </c>
      <c r="B345">
        <v>13.2674418604651</v>
      </c>
      <c r="C345">
        <v>5.21640395429168</v>
      </c>
    </row>
    <row r="346" spans="1:3">
      <c r="A346" s="1">
        <v>344</v>
      </c>
      <c r="B346">
        <v>13.2289855072464</v>
      </c>
      <c r="C346">
        <v>2.37888671742369</v>
      </c>
    </row>
    <row r="347" spans="1:3">
      <c r="A347" s="1">
        <v>345</v>
      </c>
      <c r="B347">
        <v>13.1907514450867</v>
      </c>
      <c r="C347">
        <v>5.97152041914024</v>
      </c>
    </row>
    <row r="348" spans="1:3">
      <c r="A348" s="1">
        <v>346</v>
      </c>
      <c r="B348">
        <v>13.1527377521614</v>
      </c>
      <c r="C348">
        <v>5.30606528818378</v>
      </c>
    </row>
    <row r="349" spans="1:3">
      <c r="A349" s="1">
        <v>347</v>
      </c>
      <c r="B349">
        <v>13.1149425287356</v>
      </c>
      <c r="C349">
        <v>0.744627692730768</v>
      </c>
    </row>
    <row r="350" spans="1:3">
      <c r="A350" s="1">
        <v>348</v>
      </c>
      <c r="B350">
        <v>13.0773638968481</v>
      </c>
      <c r="C350">
        <v>1.63736599135163</v>
      </c>
    </row>
    <row r="351" spans="1:3">
      <c r="A351" s="1">
        <v>349</v>
      </c>
      <c r="B351">
        <v>13.04</v>
      </c>
      <c r="C351">
        <v>3.44245906121471</v>
      </c>
    </row>
    <row r="352" spans="1:3">
      <c r="A352" s="1">
        <v>350</v>
      </c>
      <c r="B352">
        <v>13.002849002849</v>
      </c>
      <c r="C352">
        <v>2.0037167855854</v>
      </c>
    </row>
    <row r="353" spans="1:3">
      <c r="A353" s="1">
        <v>351</v>
      </c>
      <c r="B353">
        <v>12.9659090909091</v>
      </c>
      <c r="C353">
        <v>1.0391392835795</v>
      </c>
    </row>
    <row r="354" spans="1:3">
      <c r="A354" s="1">
        <v>352</v>
      </c>
      <c r="B354">
        <v>12.929178470255</v>
      </c>
      <c r="C354">
        <v>2.40046320417497</v>
      </c>
    </row>
    <row r="355" spans="1:3">
      <c r="A355" s="1">
        <v>353</v>
      </c>
      <c r="B355">
        <v>12.8926553672316</v>
      </c>
      <c r="C355">
        <v>1.75380227641815</v>
      </c>
    </row>
    <row r="356" spans="1:3">
      <c r="A356" s="1">
        <v>354</v>
      </c>
      <c r="B356">
        <v>12.856338028169</v>
      </c>
      <c r="C356">
        <v>3.2682351759665</v>
      </c>
    </row>
    <row r="357" spans="1:3">
      <c r="A357" s="1">
        <v>355</v>
      </c>
      <c r="B357">
        <v>12.8202247191011</v>
      </c>
      <c r="C357">
        <v>5.12312467829496</v>
      </c>
    </row>
    <row r="358" spans="1:3">
      <c r="A358" s="1">
        <v>356</v>
      </c>
      <c r="B358">
        <v>12.7843137254902</v>
      </c>
      <c r="C358">
        <v>2.39291054295027</v>
      </c>
    </row>
    <row r="359" spans="1:3">
      <c r="A359" s="1">
        <v>357</v>
      </c>
      <c r="B359">
        <v>12.7486033519553</v>
      </c>
      <c r="C359">
        <v>3.65967695986477</v>
      </c>
    </row>
    <row r="360" spans="1:3">
      <c r="A360" s="1">
        <v>358</v>
      </c>
      <c r="B360">
        <v>12.7130919220056</v>
      </c>
      <c r="C360">
        <v>1.93909745308613</v>
      </c>
    </row>
    <row r="361" spans="1:3">
      <c r="A361" s="1">
        <v>359</v>
      </c>
      <c r="B361">
        <v>12.6777777777778</v>
      </c>
      <c r="C361">
        <v>6.86223305389404</v>
      </c>
    </row>
    <row r="362" spans="1:3">
      <c r="A362" s="1">
        <v>360</v>
      </c>
      <c r="B362">
        <v>12.6426592797784</v>
      </c>
      <c r="C362">
        <v>2.06387201263803</v>
      </c>
    </row>
    <row r="363" spans="1:3">
      <c r="A363" s="1">
        <v>361</v>
      </c>
      <c r="B363">
        <v>12.6077348066298</v>
      </c>
      <c r="C363">
        <v>4.51683108742395</v>
      </c>
    </row>
    <row r="364" spans="1:3">
      <c r="A364" s="1">
        <v>362</v>
      </c>
      <c r="B364">
        <v>12.5730027548209</v>
      </c>
      <c r="C364">
        <v>2.36998595125051</v>
      </c>
    </row>
    <row r="365" spans="1:3">
      <c r="A365" s="1">
        <v>363</v>
      </c>
      <c r="B365">
        <v>12.5384615384615</v>
      </c>
      <c r="C365">
        <v>2.19041845909969</v>
      </c>
    </row>
    <row r="366" spans="1:3">
      <c r="A366" s="1">
        <v>364</v>
      </c>
      <c r="B366">
        <v>12.5041095890411</v>
      </c>
      <c r="C366">
        <v>4.75501705596312</v>
      </c>
    </row>
    <row r="367" spans="1:3">
      <c r="A367" s="1">
        <v>365</v>
      </c>
      <c r="B367">
        <v>12.4699453551913</v>
      </c>
      <c r="C367">
        <v>2.35551481223534</v>
      </c>
    </row>
    <row r="368" spans="1:3">
      <c r="A368" s="1">
        <v>366</v>
      </c>
      <c r="B368">
        <v>12.4359673024523</v>
      </c>
      <c r="C368">
        <v>3.65893193167043</v>
      </c>
    </row>
    <row r="369" spans="1:3">
      <c r="A369" s="1">
        <v>367</v>
      </c>
      <c r="B369">
        <v>12.4021739130435</v>
      </c>
      <c r="C369">
        <v>3.56612091285478</v>
      </c>
    </row>
    <row r="370" spans="1:3">
      <c r="A370" s="1">
        <v>368</v>
      </c>
      <c r="B370">
        <v>12.3685636856369</v>
      </c>
      <c r="C370">
        <v>6.91251618574109</v>
      </c>
    </row>
    <row r="371" spans="1:3">
      <c r="A371" s="1">
        <v>369</v>
      </c>
      <c r="B371">
        <v>12.3351351351351</v>
      </c>
      <c r="C371">
        <v>1.72124293149093</v>
      </c>
    </row>
    <row r="372" spans="1:3">
      <c r="A372" s="1">
        <v>370</v>
      </c>
      <c r="B372">
        <v>12.3018867924528</v>
      </c>
      <c r="C372">
        <v>2.06106011114659</v>
      </c>
    </row>
    <row r="373" spans="1:3">
      <c r="A373" s="1">
        <v>371</v>
      </c>
      <c r="B373">
        <v>12.2688172043011</v>
      </c>
      <c r="C373">
        <v>5.39646845982913</v>
      </c>
    </row>
    <row r="374" spans="1:3">
      <c r="A374" s="1">
        <v>372</v>
      </c>
      <c r="B374">
        <v>12.2359249329759</v>
      </c>
      <c r="C374">
        <v>6.23012323835788</v>
      </c>
    </row>
    <row r="375" spans="1:3">
      <c r="A375" s="1">
        <v>373</v>
      </c>
      <c r="B375">
        <v>12.2032085561497</v>
      </c>
      <c r="C375">
        <v>2.6090181846171</v>
      </c>
    </row>
    <row r="376" spans="1:3">
      <c r="A376" s="1">
        <v>374</v>
      </c>
      <c r="B376">
        <v>12.1706666666667</v>
      </c>
      <c r="C376">
        <v>2.99122616381329</v>
      </c>
    </row>
    <row r="377" spans="1:3">
      <c r="A377" s="1">
        <v>375</v>
      </c>
      <c r="B377">
        <v>12.1382978723404</v>
      </c>
      <c r="C377">
        <v>1.86380381090479</v>
      </c>
    </row>
    <row r="378" spans="1:3">
      <c r="A378" s="1">
        <v>376</v>
      </c>
      <c r="B378">
        <v>12.106100795756</v>
      </c>
      <c r="C378">
        <v>3.60354623650428</v>
      </c>
    </row>
    <row r="379" spans="1:3">
      <c r="A379" s="1">
        <v>377</v>
      </c>
      <c r="B379">
        <v>12.0740740740741</v>
      </c>
      <c r="C379">
        <v>2.62764205024363</v>
      </c>
    </row>
    <row r="380" spans="1:3">
      <c r="A380" s="1">
        <v>378</v>
      </c>
      <c r="B380">
        <v>12.0422163588391</v>
      </c>
      <c r="C380">
        <v>3.10954948844992</v>
      </c>
    </row>
    <row r="381" spans="1:3">
      <c r="A381" s="1">
        <v>379</v>
      </c>
      <c r="B381">
        <v>12.0105263157895</v>
      </c>
      <c r="C381">
        <v>6.73977623761525</v>
      </c>
    </row>
    <row r="382" spans="1:3">
      <c r="A382" s="1">
        <v>380</v>
      </c>
      <c r="B382">
        <v>11.9790026246719</v>
      </c>
      <c r="C382">
        <v>3.46823024966211</v>
      </c>
    </row>
    <row r="383" spans="1:3">
      <c r="A383" s="1">
        <v>381</v>
      </c>
      <c r="B383">
        <v>11.9476439790576</v>
      </c>
      <c r="C383">
        <v>8.13511604239699</v>
      </c>
    </row>
    <row r="384" spans="1:3">
      <c r="A384" s="1">
        <v>382</v>
      </c>
      <c r="B384">
        <v>11.9164490861619</v>
      </c>
      <c r="C384">
        <v>4.91855257402964</v>
      </c>
    </row>
    <row r="385" spans="1:3">
      <c r="A385" s="1">
        <v>383</v>
      </c>
      <c r="B385">
        <v>11.8854166666667</v>
      </c>
      <c r="C385">
        <v>3.25689740094715</v>
      </c>
    </row>
    <row r="386" spans="1:3">
      <c r="A386" s="1">
        <v>384</v>
      </c>
      <c r="B386">
        <v>11.8545454545455</v>
      </c>
      <c r="C386">
        <v>5.85279572172669</v>
      </c>
    </row>
    <row r="387" spans="1:3">
      <c r="A387" s="1">
        <v>385</v>
      </c>
      <c r="B387">
        <v>11.8238341968912</v>
      </c>
      <c r="C387">
        <v>2.07089347050103</v>
      </c>
    </row>
    <row r="388" spans="1:3">
      <c r="A388" s="1">
        <v>386</v>
      </c>
      <c r="B388">
        <v>11.7932816537468</v>
      </c>
      <c r="C388">
        <v>3.82567550810574</v>
      </c>
    </row>
    <row r="389" spans="1:3">
      <c r="A389" s="1">
        <v>387</v>
      </c>
      <c r="B389">
        <v>11.7628865979381</v>
      </c>
      <c r="C389">
        <v>3.11449725818409</v>
      </c>
    </row>
    <row r="390" spans="1:3">
      <c r="A390" s="1">
        <v>388</v>
      </c>
      <c r="B390">
        <v>11.73264781491</v>
      </c>
      <c r="C390">
        <v>2.66754653376414</v>
      </c>
    </row>
    <row r="391" spans="1:3">
      <c r="A391" s="1">
        <v>389</v>
      </c>
      <c r="B391">
        <v>11.7025641025641</v>
      </c>
      <c r="C391">
        <v>2.3655121242955</v>
      </c>
    </row>
    <row r="392" spans="1:3">
      <c r="A392" s="1">
        <v>390</v>
      </c>
      <c r="B392">
        <v>11.6726342710997</v>
      </c>
      <c r="C392">
        <v>3.17290610717813</v>
      </c>
    </row>
    <row r="393" spans="1:3">
      <c r="A393" s="1">
        <v>391</v>
      </c>
      <c r="B393">
        <v>11.6428571428571</v>
      </c>
      <c r="C393">
        <v>3.83358435236984</v>
      </c>
    </row>
    <row r="394" spans="1:3">
      <c r="A394" s="1">
        <v>392</v>
      </c>
      <c r="B394">
        <v>11.6132315521628</v>
      </c>
      <c r="C394">
        <v>1.97048244992486</v>
      </c>
    </row>
    <row r="395" spans="1:3">
      <c r="A395" s="1">
        <v>393</v>
      </c>
      <c r="B395">
        <v>11.5837563451777</v>
      </c>
      <c r="C395">
        <v>4.35739715574455</v>
      </c>
    </row>
    <row r="396" spans="1:3">
      <c r="A396" s="1">
        <v>394</v>
      </c>
      <c r="B396">
        <v>11.5544303797468</v>
      </c>
      <c r="C396">
        <v>7.22835057528066</v>
      </c>
    </row>
    <row r="397" spans="1:3">
      <c r="A397" s="1">
        <v>395</v>
      </c>
      <c r="B397">
        <v>11.5252525252525</v>
      </c>
      <c r="C397">
        <v>4.04372314353915</v>
      </c>
    </row>
    <row r="398" spans="1:3">
      <c r="A398" s="1">
        <v>396</v>
      </c>
      <c r="B398">
        <v>11.4962216624685</v>
      </c>
      <c r="C398">
        <v>5.60474492771898</v>
      </c>
    </row>
    <row r="399" spans="1:3">
      <c r="A399" s="1">
        <v>397</v>
      </c>
      <c r="B399">
        <v>11.4673366834171</v>
      </c>
      <c r="C399">
        <v>4.37745014972024</v>
      </c>
    </row>
    <row r="400" spans="1:3">
      <c r="A400" s="1">
        <v>398</v>
      </c>
      <c r="B400">
        <v>11.4385964912281</v>
      </c>
      <c r="C400">
        <v>0.984442956623606</v>
      </c>
    </row>
    <row r="401" spans="1:3">
      <c r="A401" s="1">
        <v>399</v>
      </c>
      <c r="B401">
        <v>11.41</v>
      </c>
      <c r="C401">
        <v>5.45089849733994</v>
      </c>
    </row>
    <row r="402" spans="1:3">
      <c r="A402" s="1">
        <v>400</v>
      </c>
      <c r="B402">
        <v>11.3815461346633</v>
      </c>
      <c r="C402">
        <v>2.39546771649644</v>
      </c>
    </row>
    <row r="403" spans="1:3">
      <c r="A403" s="1">
        <v>401</v>
      </c>
      <c r="B403">
        <v>11.3532338308458</v>
      </c>
      <c r="C403">
        <v>2.82937730124488</v>
      </c>
    </row>
    <row r="404" spans="1:3">
      <c r="A404" s="1">
        <v>402</v>
      </c>
      <c r="B404">
        <v>11.3250620347394</v>
      </c>
      <c r="C404">
        <v>3.6471097066229</v>
      </c>
    </row>
    <row r="405" spans="1:3">
      <c r="A405" s="1">
        <v>403</v>
      </c>
      <c r="B405">
        <v>11.2970297029703</v>
      </c>
      <c r="C405">
        <v>2.03998117890695</v>
      </c>
    </row>
    <row r="406" spans="1:3">
      <c r="A406" s="1">
        <v>404</v>
      </c>
      <c r="B406">
        <v>11.2691358024691</v>
      </c>
      <c r="C406">
        <v>5.21096387958694</v>
      </c>
    </row>
    <row r="407" spans="1:3">
      <c r="A407" s="1">
        <v>405</v>
      </c>
      <c r="B407">
        <v>11.2413793103448</v>
      </c>
      <c r="C407">
        <v>3.60028830456862</v>
      </c>
    </row>
    <row r="408" spans="1:3">
      <c r="A408" s="1">
        <v>406</v>
      </c>
      <c r="B408">
        <v>11.2137592137592</v>
      </c>
      <c r="C408">
        <v>0.848661948584628</v>
      </c>
    </row>
    <row r="409" spans="1:3">
      <c r="A409" s="1">
        <v>407</v>
      </c>
      <c r="B409">
        <v>11.1862745098039</v>
      </c>
      <c r="C409">
        <v>2.72359575776711</v>
      </c>
    </row>
    <row r="410" spans="1:3">
      <c r="A410" s="1">
        <v>408</v>
      </c>
      <c r="B410">
        <v>11.158924205379</v>
      </c>
      <c r="C410">
        <v>4.84320045177436</v>
      </c>
    </row>
    <row r="411" spans="1:3">
      <c r="A411" s="1">
        <v>409</v>
      </c>
      <c r="B411">
        <v>11.1317073170732</v>
      </c>
      <c r="C411">
        <v>1.555978144778</v>
      </c>
    </row>
    <row r="412" spans="1:3">
      <c r="A412" s="1">
        <v>410</v>
      </c>
      <c r="B412">
        <v>11.1046228710462</v>
      </c>
      <c r="C412">
        <v>3.18954775840123</v>
      </c>
    </row>
    <row r="413" spans="1:3">
      <c r="A413" s="1">
        <v>411</v>
      </c>
      <c r="B413">
        <v>11.0776699029126</v>
      </c>
      <c r="C413">
        <v>5.06196937590925</v>
      </c>
    </row>
    <row r="414" spans="1:3">
      <c r="A414" s="1">
        <v>412</v>
      </c>
      <c r="B414">
        <v>11.0508474576271</v>
      </c>
      <c r="C414">
        <v>0.920617780015762</v>
      </c>
    </row>
    <row r="415" spans="1:3">
      <c r="A415" s="1">
        <v>413</v>
      </c>
      <c r="B415">
        <v>11.024154589372</v>
      </c>
      <c r="C415">
        <v>4.62224193413552</v>
      </c>
    </row>
    <row r="416" spans="1:3">
      <c r="A416" s="1">
        <v>414</v>
      </c>
      <c r="B416">
        <v>10.9975903614458</v>
      </c>
      <c r="C416">
        <v>2.72718456221239</v>
      </c>
    </row>
    <row r="417" spans="1:3">
      <c r="A417" s="1">
        <v>415</v>
      </c>
      <c r="B417">
        <v>10.9711538461539</v>
      </c>
      <c r="C417">
        <v>4.23058788344459</v>
      </c>
    </row>
    <row r="418" spans="1:3">
      <c r="A418" s="1">
        <v>416</v>
      </c>
      <c r="B418">
        <v>10.9448441247002</v>
      </c>
      <c r="C418">
        <v>4.21955352702883</v>
      </c>
    </row>
    <row r="419" spans="1:3">
      <c r="A419" s="1">
        <v>417</v>
      </c>
      <c r="B419">
        <v>10.9186602870813</v>
      </c>
      <c r="C419">
        <v>4.82934760356979</v>
      </c>
    </row>
    <row r="420" spans="1:3">
      <c r="A420" s="1">
        <v>418</v>
      </c>
      <c r="B420">
        <v>10.8926014319809</v>
      </c>
      <c r="C420">
        <v>5.23560832569002</v>
      </c>
    </row>
    <row r="421" spans="1:3">
      <c r="A421" s="1">
        <v>419</v>
      </c>
      <c r="B421">
        <v>10.8666666666667</v>
      </c>
      <c r="C421">
        <v>5.78143926647951</v>
      </c>
    </row>
    <row r="422" spans="1:3">
      <c r="A422" s="1">
        <v>420</v>
      </c>
      <c r="B422">
        <v>10.8408551068884</v>
      </c>
      <c r="C422">
        <v>4.63354917118604</v>
      </c>
    </row>
    <row r="423" spans="1:3">
      <c r="A423" s="1">
        <v>421</v>
      </c>
      <c r="B423">
        <v>10.8151658767773</v>
      </c>
      <c r="C423">
        <v>0.907113335476179</v>
      </c>
    </row>
    <row r="424" spans="1:3">
      <c r="A424" s="1">
        <v>422</v>
      </c>
      <c r="B424">
        <v>10.789598108747</v>
      </c>
      <c r="C424">
        <v>5.09224460319572</v>
      </c>
    </row>
    <row r="425" spans="1:3">
      <c r="A425" s="1">
        <v>423</v>
      </c>
      <c r="B425">
        <v>10.7641509433962</v>
      </c>
      <c r="C425">
        <v>0.749963868437632</v>
      </c>
    </row>
    <row r="426" spans="1:3">
      <c r="A426" s="1">
        <v>424</v>
      </c>
      <c r="B426">
        <v>10.7388235294118</v>
      </c>
      <c r="C426">
        <v>3.33885921318689</v>
      </c>
    </row>
    <row r="427" spans="1:3">
      <c r="A427" s="1">
        <v>425</v>
      </c>
      <c r="B427">
        <v>10.7136150234742</v>
      </c>
      <c r="C427">
        <v>2.32313366620985</v>
      </c>
    </row>
    <row r="428" spans="1:3">
      <c r="A428" s="1">
        <v>426</v>
      </c>
      <c r="B428">
        <v>10.6885245901639</v>
      </c>
      <c r="C428">
        <v>2.02048770880449</v>
      </c>
    </row>
    <row r="429" spans="1:3">
      <c r="A429" s="1">
        <v>427</v>
      </c>
      <c r="B429">
        <v>10.6635514018692</v>
      </c>
      <c r="C429">
        <v>3.49095714350459</v>
      </c>
    </row>
    <row r="430" spans="1:3">
      <c r="A430" s="1">
        <v>428</v>
      </c>
      <c r="B430">
        <v>10.6386946386946</v>
      </c>
      <c r="C430">
        <v>2.18882766552523</v>
      </c>
    </row>
    <row r="431" spans="1:3">
      <c r="A431" s="1">
        <v>429</v>
      </c>
      <c r="B431">
        <v>10.6139534883721</v>
      </c>
      <c r="C431">
        <v>4.65366439624809</v>
      </c>
    </row>
    <row r="432" spans="1:3">
      <c r="A432" s="1">
        <v>430</v>
      </c>
      <c r="B432">
        <v>10.5893271461717</v>
      </c>
      <c r="C432">
        <v>2.46085568204032</v>
      </c>
    </row>
    <row r="433" spans="1:3">
      <c r="A433" s="1">
        <v>431</v>
      </c>
      <c r="B433">
        <v>10.5648148148148</v>
      </c>
      <c r="C433">
        <v>3.50613448234359</v>
      </c>
    </row>
    <row r="434" spans="1:3">
      <c r="A434" s="1">
        <v>432</v>
      </c>
      <c r="B434">
        <v>10.540415704388</v>
      </c>
      <c r="C434">
        <v>1.30508417191553</v>
      </c>
    </row>
    <row r="435" spans="1:3">
      <c r="A435" s="1">
        <v>433</v>
      </c>
      <c r="B435">
        <v>10.5161290322581</v>
      </c>
      <c r="C435">
        <v>2.49523736696577</v>
      </c>
    </row>
    <row r="436" spans="1:3">
      <c r="A436" s="1">
        <v>434</v>
      </c>
      <c r="B436">
        <v>10.4919540229885</v>
      </c>
      <c r="C436">
        <v>1.41947533529445</v>
      </c>
    </row>
    <row r="437" spans="1:3">
      <c r="A437" s="1">
        <v>435</v>
      </c>
      <c r="B437">
        <v>10.4678899082569</v>
      </c>
      <c r="C437">
        <v>1.95794029224207</v>
      </c>
    </row>
    <row r="438" spans="1:3">
      <c r="A438" s="1">
        <v>436</v>
      </c>
      <c r="B438">
        <v>10.4439359267735</v>
      </c>
      <c r="C438">
        <v>0.995909414198198</v>
      </c>
    </row>
    <row r="439" spans="1:3">
      <c r="A439" s="1">
        <v>437</v>
      </c>
      <c r="B439">
        <v>10.4200913242009</v>
      </c>
      <c r="C439">
        <v>1.22805835908522</v>
      </c>
    </row>
    <row r="440" spans="1:3">
      <c r="A440" s="1">
        <v>438</v>
      </c>
      <c r="B440">
        <v>10.3963553530752</v>
      </c>
      <c r="C440">
        <v>1.30341072435016</v>
      </c>
    </row>
    <row r="441" spans="1:3">
      <c r="A441" s="1">
        <v>439</v>
      </c>
      <c r="B441">
        <v>10.3727272727273</v>
      </c>
      <c r="C441">
        <v>0.504087647656761</v>
      </c>
    </row>
    <row r="442" spans="1:3">
      <c r="A442" s="1">
        <v>440</v>
      </c>
      <c r="B442">
        <v>10.3492063492063</v>
      </c>
      <c r="C442">
        <v>1.83835490323616</v>
      </c>
    </row>
    <row r="443" spans="1:3">
      <c r="A443" s="1">
        <v>441</v>
      </c>
      <c r="B443">
        <v>10.3257918552036</v>
      </c>
      <c r="C443">
        <v>1.89819631360431</v>
      </c>
    </row>
    <row r="444" spans="1:3">
      <c r="A444" s="1">
        <v>442</v>
      </c>
      <c r="B444">
        <v>10.3024830699774</v>
      </c>
      <c r="C444">
        <v>1.29188765182356</v>
      </c>
    </row>
    <row r="445" spans="1:3">
      <c r="A445" s="1">
        <v>443</v>
      </c>
      <c r="B445">
        <v>10.2792792792793</v>
      </c>
      <c r="C445">
        <v>2.67854109617705</v>
      </c>
    </row>
    <row r="446" spans="1:3">
      <c r="A446" s="1">
        <v>444</v>
      </c>
      <c r="B446">
        <v>10.2561797752809</v>
      </c>
      <c r="C446">
        <v>4.66777928274894</v>
      </c>
    </row>
    <row r="447" spans="1:3">
      <c r="A447" s="1">
        <v>445</v>
      </c>
      <c r="B447">
        <v>10.2331838565022</v>
      </c>
      <c r="C447">
        <v>2.99213002315538</v>
      </c>
    </row>
    <row r="448" spans="1:3">
      <c r="A448" s="1">
        <v>446</v>
      </c>
      <c r="B448">
        <v>10.2102908277405</v>
      </c>
      <c r="C448">
        <v>3.80055191224851</v>
      </c>
    </row>
    <row r="449" spans="1:3">
      <c r="A449" s="1">
        <v>447</v>
      </c>
      <c r="B449">
        <v>10.1875</v>
      </c>
      <c r="C449">
        <v>2.93069378086589</v>
      </c>
    </row>
    <row r="450" spans="1:3">
      <c r="A450" s="1">
        <v>448</v>
      </c>
      <c r="B450">
        <v>10.1648106904232</v>
      </c>
      <c r="C450">
        <v>1.76867416570675</v>
      </c>
    </row>
    <row r="451" spans="1:3">
      <c r="A451" s="1">
        <v>449</v>
      </c>
      <c r="B451">
        <v>10.1422222222222</v>
      </c>
      <c r="C451">
        <v>2.68318448279096</v>
      </c>
    </row>
    <row r="452" spans="1:3">
      <c r="A452" s="1">
        <v>450</v>
      </c>
      <c r="B452">
        <v>10.119733924612</v>
      </c>
      <c r="C452">
        <v>0.879307246834275</v>
      </c>
    </row>
    <row r="453" spans="1:3">
      <c r="A453" s="1">
        <v>451</v>
      </c>
      <c r="B453">
        <v>10.0973451327434</v>
      </c>
      <c r="C453">
        <v>1.96613453328755</v>
      </c>
    </row>
    <row r="454" spans="1:3">
      <c r="A454" s="1">
        <v>452</v>
      </c>
      <c r="B454">
        <v>10.075055187638</v>
      </c>
      <c r="C454">
        <v>0.685107078013449</v>
      </c>
    </row>
    <row r="455" spans="1:3">
      <c r="A455" s="1">
        <v>453</v>
      </c>
      <c r="B455">
        <v>10.0528634361233</v>
      </c>
      <c r="C455">
        <v>1.57969792760124</v>
      </c>
    </row>
    <row r="456" spans="1:3">
      <c r="A456" s="1">
        <v>454</v>
      </c>
      <c r="B456">
        <v>10.0307692307692</v>
      </c>
      <c r="C456">
        <v>0.527017941623471</v>
      </c>
    </row>
    <row r="457" spans="1:3">
      <c r="A457" s="1">
        <v>455</v>
      </c>
      <c r="B457">
        <v>10.0087719298246</v>
      </c>
      <c r="C457">
        <v>1.16394021812771</v>
      </c>
    </row>
    <row r="458" spans="1:3">
      <c r="A458" s="1">
        <v>456</v>
      </c>
      <c r="B458">
        <v>9.98687089715536</v>
      </c>
      <c r="C458">
        <v>4.69208604759695</v>
      </c>
    </row>
    <row r="459" spans="1:3">
      <c r="A459" s="1">
        <v>457</v>
      </c>
      <c r="B459">
        <v>9.96506550218341</v>
      </c>
      <c r="C459">
        <v>0.638591078116286</v>
      </c>
    </row>
    <row r="460" spans="1:3">
      <c r="A460" s="1">
        <v>458</v>
      </c>
      <c r="B460">
        <v>9.94335511982571</v>
      </c>
      <c r="C460">
        <v>2.33334769938562</v>
      </c>
    </row>
    <row r="461" spans="1:3">
      <c r="A461" s="1">
        <v>459</v>
      </c>
      <c r="B461">
        <v>9.92173913043478</v>
      </c>
      <c r="C461">
        <v>0.386015340471874</v>
      </c>
    </row>
    <row r="462" spans="1:3">
      <c r="A462" s="1">
        <v>460</v>
      </c>
      <c r="B462">
        <v>9.9002169197397</v>
      </c>
      <c r="C462">
        <v>2.4531914948944</v>
      </c>
    </row>
    <row r="463" spans="1:3">
      <c r="A463" s="1">
        <v>461</v>
      </c>
      <c r="B463">
        <v>9.87878787878788</v>
      </c>
      <c r="C463">
        <v>0.822286830765508</v>
      </c>
    </row>
    <row r="464" spans="1:3">
      <c r="A464" s="1">
        <v>462</v>
      </c>
      <c r="B464">
        <v>9.85745140388769</v>
      </c>
      <c r="C464">
        <v>1.21347495322581</v>
      </c>
    </row>
    <row r="465" spans="1:3">
      <c r="A465" s="1">
        <v>463</v>
      </c>
      <c r="B465">
        <v>9.83620689655172</v>
      </c>
      <c r="C465">
        <v>1.2292710031001</v>
      </c>
    </row>
    <row r="466" spans="1:3">
      <c r="A466" s="1">
        <v>464</v>
      </c>
      <c r="B466">
        <v>9.81505376344086</v>
      </c>
      <c r="C466">
        <v>1.01164334921185</v>
      </c>
    </row>
    <row r="467" spans="1:3">
      <c r="A467" s="1">
        <v>465</v>
      </c>
      <c r="B467">
        <v>9.79399141630901</v>
      </c>
      <c r="C467">
        <v>3.70999884936573</v>
      </c>
    </row>
    <row r="468" spans="1:3">
      <c r="A468" s="1">
        <v>466</v>
      </c>
      <c r="B468">
        <v>9.77301927194861</v>
      </c>
      <c r="C468">
        <v>1.82800490150794</v>
      </c>
    </row>
    <row r="469" spans="1:3">
      <c r="A469" s="1">
        <v>467</v>
      </c>
      <c r="B469">
        <v>9.75213675213675</v>
      </c>
      <c r="C469">
        <v>1.97847009274331</v>
      </c>
    </row>
    <row r="470" spans="1:3">
      <c r="A470" s="1">
        <v>468</v>
      </c>
      <c r="B470">
        <v>9.73134328358209</v>
      </c>
      <c r="C470">
        <v>2.47395762507992</v>
      </c>
    </row>
    <row r="471" spans="1:3">
      <c r="A471" s="1">
        <v>469</v>
      </c>
      <c r="B471">
        <v>9.71063829787234</v>
      </c>
      <c r="C471">
        <v>1.35524818057589</v>
      </c>
    </row>
    <row r="472" spans="1:3">
      <c r="A472" s="1">
        <v>470</v>
      </c>
      <c r="B472">
        <v>9.69002123142251</v>
      </c>
      <c r="C472">
        <v>2.46429968201089</v>
      </c>
    </row>
    <row r="473" spans="1:3">
      <c r="A473" s="1">
        <v>471</v>
      </c>
      <c r="B473">
        <v>9.66949152542373</v>
      </c>
      <c r="C473">
        <v>4.96460804554481</v>
      </c>
    </row>
    <row r="474" spans="1:3">
      <c r="A474" s="1">
        <v>472</v>
      </c>
      <c r="B474">
        <v>9.64904862579281</v>
      </c>
      <c r="C474">
        <v>1.24479816563748</v>
      </c>
    </row>
    <row r="475" spans="1:3">
      <c r="A475" s="1">
        <v>473</v>
      </c>
      <c r="B475">
        <v>9.62869198312236</v>
      </c>
      <c r="C475">
        <v>2.14546949452373</v>
      </c>
    </row>
    <row r="476" spans="1:3">
      <c r="A476" s="1">
        <v>474</v>
      </c>
      <c r="B476">
        <v>9.60842105263158</v>
      </c>
      <c r="C476">
        <v>3.94593993939447</v>
      </c>
    </row>
    <row r="477" spans="1:3">
      <c r="A477" s="1">
        <v>475</v>
      </c>
      <c r="B477">
        <v>9.58823529411765</v>
      </c>
      <c r="C477">
        <v>0.659650100366483</v>
      </c>
    </row>
    <row r="478" spans="1:3">
      <c r="A478" s="1">
        <v>476</v>
      </c>
      <c r="B478">
        <v>9.56813417190776</v>
      </c>
      <c r="C478">
        <v>2.25442041183329</v>
      </c>
    </row>
    <row r="479" spans="1:3">
      <c r="A479" s="1">
        <v>477</v>
      </c>
      <c r="B479">
        <v>9.54811715481171</v>
      </c>
      <c r="C479">
        <v>0.853304110587216</v>
      </c>
    </row>
    <row r="480" spans="1:3">
      <c r="A480" s="1">
        <v>478</v>
      </c>
      <c r="B480">
        <v>9.52818371607516</v>
      </c>
      <c r="C480">
        <v>3.71484127144816</v>
      </c>
    </row>
    <row r="481" spans="1:3">
      <c r="A481" s="1">
        <v>479</v>
      </c>
      <c r="B481">
        <v>9.50833333333333</v>
      </c>
      <c r="C481">
        <v>1.42656271771554</v>
      </c>
    </row>
    <row r="482" spans="1:3">
      <c r="A482" s="1">
        <v>480</v>
      </c>
      <c r="B482">
        <v>9.48856548856549</v>
      </c>
      <c r="C482">
        <v>1.9526310206572</v>
      </c>
    </row>
    <row r="483" spans="1:3">
      <c r="A483" s="1">
        <v>481</v>
      </c>
      <c r="B483">
        <v>9.46887966804979</v>
      </c>
      <c r="C483">
        <v>5.10931325753777</v>
      </c>
    </row>
    <row r="484" spans="1:3">
      <c r="A484" s="1">
        <v>482</v>
      </c>
      <c r="B484">
        <v>9.44927536231884</v>
      </c>
      <c r="C484">
        <v>4.13746326449654</v>
      </c>
    </row>
    <row r="485" spans="1:3">
      <c r="A485" s="1">
        <v>483</v>
      </c>
      <c r="B485">
        <v>9.4297520661157</v>
      </c>
      <c r="C485">
        <v>5.81580378405695</v>
      </c>
    </row>
    <row r="486" spans="1:3">
      <c r="A486" s="1">
        <v>484</v>
      </c>
      <c r="B486">
        <v>9.41030927835052</v>
      </c>
      <c r="C486">
        <v>1.96369317972034</v>
      </c>
    </row>
    <row r="487" spans="1:3">
      <c r="A487" s="1">
        <v>485</v>
      </c>
      <c r="B487">
        <v>9.39094650205761</v>
      </c>
      <c r="C487">
        <v>0.44761637764198</v>
      </c>
    </row>
    <row r="488" spans="1:3">
      <c r="A488" s="1">
        <v>486</v>
      </c>
      <c r="B488">
        <v>9.37166324435318</v>
      </c>
      <c r="C488">
        <v>1.86582094069037</v>
      </c>
    </row>
    <row r="489" spans="1:3">
      <c r="A489" s="1">
        <v>487</v>
      </c>
      <c r="B489">
        <v>9.35245901639344</v>
      </c>
      <c r="C489">
        <v>2.53051968751045</v>
      </c>
    </row>
    <row r="490" spans="1:3">
      <c r="A490" s="1">
        <v>488</v>
      </c>
      <c r="B490">
        <v>9.33333333333333</v>
      </c>
      <c r="C490">
        <v>1.03822799701514</v>
      </c>
    </row>
    <row r="491" spans="1:3">
      <c r="A491" s="1">
        <v>489</v>
      </c>
      <c r="B491">
        <v>9.31428571428571</v>
      </c>
      <c r="C491">
        <v>1.97087545697507</v>
      </c>
    </row>
    <row r="492" spans="1:3">
      <c r="A492" s="1">
        <v>490</v>
      </c>
      <c r="B492">
        <v>9.29531568228106</v>
      </c>
      <c r="C492">
        <v>3.10334941561288</v>
      </c>
    </row>
    <row r="493" spans="1:3">
      <c r="A493" s="1">
        <v>491</v>
      </c>
      <c r="B493">
        <v>9.27642276422764</v>
      </c>
      <c r="C493">
        <v>0.688307319411654</v>
      </c>
    </row>
    <row r="494" spans="1:3">
      <c r="A494" s="1">
        <v>492</v>
      </c>
      <c r="B494">
        <v>9.25760649087221</v>
      </c>
      <c r="C494">
        <v>2.14364918539942</v>
      </c>
    </row>
    <row r="495" spans="1:3">
      <c r="A495" s="1">
        <v>493</v>
      </c>
      <c r="B495">
        <v>9.23886639676113</v>
      </c>
      <c r="C495">
        <v>4.22606342741787</v>
      </c>
    </row>
    <row r="496" spans="1:3">
      <c r="A496" s="1">
        <v>494</v>
      </c>
      <c r="B496">
        <v>9.22020202020202</v>
      </c>
      <c r="C496">
        <v>1.61167856137314</v>
      </c>
    </row>
    <row r="497" spans="1:3">
      <c r="A497" s="1">
        <v>495</v>
      </c>
      <c r="B497">
        <v>9.20161290322581</v>
      </c>
      <c r="C497">
        <v>2.73306477236026</v>
      </c>
    </row>
    <row r="498" spans="1:3">
      <c r="A498" s="1">
        <v>496</v>
      </c>
      <c r="B498">
        <v>9.1830985915493</v>
      </c>
      <c r="C498">
        <v>4.34363066817954</v>
      </c>
    </row>
    <row r="499" spans="1:3">
      <c r="A499" s="1">
        <v>497</v>
      </c>
      <c r="B499">
        <v>9.16465863453815</v>
      </c>
      <c r="C499">
        <v>1.52989968487434</v>
      </c>
    </row>
    <row r="500" spans="1:3">
      <c r="A500" s="1">
        <v>498</v>
      </c>
      <c r="B500">
        <v>9.14629258517034</v>
      </c>
      <c r="C500">
        <v>2.83130087894869</v>
      </c>
    </row>
    <row r="501" spans="1:3">
      <c r="A501" s="1">
        <v>499</v>
      </c>
      <c r="B501">
        <v>9.128</v>
      </c>
      <c r="C501">
        <v>2.61866677075977</v>
      </c>
    </row>
    <row r="502" spans="1:3">
      <c r="A502" s="1">
        <v>500</v>
      </c>
      <c r="B502">
        <v>9.10978043912176</v>
      </c>
      <c r="C502">
        <v>2.28177180056953</v>
      </c>
    </row>
    <row r="503" spans="1:3">
      <c r="A503" s="1">
        <v>501</v>
      </c>
      <c r="B503">
        <v>9.09163346613546</v>
      </c>
      <c r="C503">
        <v>2.18586279362812</v>
      </c>
    </row>
    <row r="504" spans="1:3">
      <c r="A504" s="1">
        <v>502</v>
      </c>
      <c r="B504">
        <v>9.07355864811133</v>
      </c>
      <c r="C504">
        <v>2.41148799584571</v>
      </c>
    </row>
    <row r="505" spans="1:3">
      <c r="A505" s="1">
        <v>503</v>
      </c>
      <c r="B505">
        <v>9.05555555555556</v>
      </c>
      <c r="C505">
        <v>3.7807578192467</v>
      </c>
    </row>
    <row r="506" spans="1:3">
      <c r="A506" s="1">
        <v>504</v>
      </c>
      <c r="B506">
        <v>9.03762376237624</v>
      </c>
      <c r="C506">
        <v>1.82886305209969</v>
      </c>
    </row>
    <row r="507" spans="1:3">
      <c r="A507" s="1">
        <v>505</v>
      </c>
      <c r="B507">
        <v>9.0197628458498</v>
      </c>
      <c r="C507">
        <v>3.06079262915348</v>
      </c>
    </row>
    <row r="508" spans="1:3">
      <c r="A508" s="1">
        <v>506</v>
      </c>
      <c r="B508">
        <v>9.00197238658777</v>
      </c>
      <c r="C508">
        <v>2.56763925057455</v>
      </c>
    </row>
    <row r="509" spans="1:3">
      <c r="A509" s="1">
        <v>507</v>
      </c>
      <c r="B509">
        <v>8.98425196850394</v>
      </c>
      <c r="C509">
        <v>0.896994364682148</v>
      </c>
    </row>
    <row r="510" spans="1:3">
      <c r="A510" s="1">
        <v>508</v>
      </c>
      <c r="B510">
        <v>8.96660117878193</v>
      </c>
      <c r="C510">
        <v>0.530118801239623</v>
      </c>
    </row>
    <row r="511" spans="1:3">
      <c r="A511" s="1">
        <v>509</v>
      </c>
      <c r="B511">
        <v>8.94901960784314</v>
      </c>
      <c r="C511">
        <v>2.15620646629553</v>
      </c>
    </row>
    <row r="512" spans="1:3">
      <c r="A512" s="1">
        <v>510</v>
      </c>
      <c r="B512">
        <v>8.93150684931507</v>
      </c>
      <c r="C512">
        <v>0.695731082643174</v>
      </c>
    </row>
    <row r="513" spans="1:3">
      <c r="A513" s="1">
        <v>511</v>
      </c>
      <c r="B513">
        <v>8.9140625</v>
      </c>
      <c r="C513">
        <v>0.930499579322151</v>
      </c>
    </row>
    <row r="514" spans="1:3">
      <c r="A514" s="1">
        <v>512</v>
      </c>
      <c r="B514">
        <v>8.89668615984406</v>
      </c>
      <c r="C514">
        <v>0.704998018681068</v>
      </c>
    </row>
    <row r="515" spans="1:3">
      <c r="A515" s="1">
        <v>513</v>
      </c>
      <c r="B515">
        <v>8.87937743190662</v>
      </c>
      <c r="C515">
        <v>0.849500345164598</v>
      </c>
    </row>
    <row r="516" spans="1:3">
      <c r="A516" s="1">
        <v>514</v>
      </c>
      <c r="B516">
        <v>8.8621359223301</v>
      </c>
      <c r="C516">
        <v>0.641645424168508</v>
      </c>
    </row>
    <row r="517" spans="1:3">
      <c r="A517" s="1">
        <v>515</v>
      </c>
      <c r="B517">
        <v>8.84496124031008</v>
      </c>
      <c r="C517">
        <v>0.866060405037789</v>
      </c>
    </row>
    <row r="518" spans="1:3">
      <c r="A518" s="1">
        <v>516</v>
      </c>
      <c r="B518">
        <v>8.82785299806576</v>
      </c>
      <c r="C518">
        <v>1.17463893240872</v>
      </c>
    </row>
    <row r="519" spans="1:3">
      <c r="A519" s="1">
        <v>517</v>
      </c>
      <c r="B519">
        <v>8.81081081081081</v>
      </c>
      <c r="C519">
        <v>0.912742009086484</v>
      </c>
    </row>
    <row r="520" spans="1:3">
      <c r="A520" s="1">
        <v>518</v>
      </c>
      <c r="B520">
        <v>8.79383429672447</v>
      </c>
      <c r="C520">
        <v>2.26188940733056</v>
      </c>
    </row>
    <row r="521" spans="1:3">
      <c r="A521" s="1">
        <v>519</v>
      </c>
      <c r="B521">
        <v>8.77692307692308</v>
      </c>
      <c r="C521">
        <v>3.22588609555905</v>
      </c>
    </row>
    <row r="522" spans="1:3">
      <c r="A522" s="1">
        <v>520</v>
      </c>
      <c r="B522">
        <v>8.76007677543186</v>
      </c>
      <c r="C522">
        <v>1.27282352658198</v>
      </c>
    </row>
    <row r="523" spans="1:3">
      <c r="A523" s="1">
        <v>521</v>
      </c>
      <c r="B523">
        <v>8.74329501915709</v>
      </c>
      <c r="C523">
        <v>3.93406935099634</v>
      </c>
    </row>
    <row r="524" spans="1:3">
      <c r="A524" s="1">
        <v>522</v>
      </c>
      <c r="B524">
        <v>8.72657743785851</v>
      </c>
      <c r="C524">
        <v>2.37655228676591</v>
      </c>
    </row>
    <row r="525" spans="1:3">
      <c r="A525" s="1">
        <v>523</v>
      </c>
      <c r="B525">
        <v>8.70992366412214</v>
      </c>
      <c r="C525">
        <v>1.22424946763148</v>
      </c>
    </row>
    <row r="526" spans="1:3">
      <c r="A526" s="1">
        <v>524</v>
      </c>
      <c r="B526">
        <v>8.69333333333333</v>
      </c>
      <c r="C526">
        <v>2.85990357902527</v>
      </c>
    </row>
    <row r="527" spans="1:3">
      <c r="A527" s="1">
        <v>525</v>
      </c>
      <c r="B527">
        <v>8.67680608365019</v>
      </c>
      <c r="C527">
        <v>2.43197340572847</v>
      </c>
    </row>
    <row r="528" spans="1:3">
      <c r="A528" s="1">
        <v>526</v>
      </c>
      <c r="B528">
        <v>8.66034155597723</v>
      </c>
      <c r="C528">
        <v>1.11314479687667</v>
      </c>
    </row>
    <row r="529" spans="1:3">
      <c r="A529" s="1">
        <v>527</v>
      </c>
      <c r="B529">
        <v>8.64393939393939</v>
      </c>
      <c r="C529">
        <v>2.35997089242991</v>
      </c>
    </row>
    <row r="530" spans="1:3">
      <c r="A530" s="1">
        <v>528</v>
      </c>
      <c r="B530">
        <v>8.62759924385633</v>
      </c>
      <c r="C530">
        <v>2.35097495989588</v>
      </c>
    </row>
    <row r="531" spans="1:3">
      <c r="A531" s="1">
        <v>529</v>
      </c>
      <c r="B531">
        <v>8.61132075471698</v>
      </c>
      <c r="C531">
        <v>3.49578806154349</v>
      </c>
    </row>
    <row r="532" spans="1:3">
      <c r="A532" s="1">
        <v>530</v>
      </c>
      <c r="B532">
        <v>8.59510357815443</v>
      </c>
      <c r="C532">
        <v>1.56565706148545</v>
      </c>
    </row>
    <row r="533" spans="1:3">
      <c r="A533" s="1">
        <v>531</v>
      </c>
      <c r="B533">
        <v>8.57894736842105</v>
      </c>
      <c r="C533">
        <v>3.33058914575128</v>
      </c>
    </row>
    <row r="534" spans="1:3">
      <c r="A534" s="1">
        <v>532</v>
      </c>
      <c r="B534">
        <v>8.56285178236398</v>
      </c>
      <c r="C534">
        <v>3.06177537022708</v>
      </c>
    </row>
    <row r="535" spans="1:3">
      <c r="A535" s="1">
        <v>533</v>
      </c>
      <c r="B535">
        <v>8.54681647940075</v>
      </c>
      <c r="C535">
        <v>3.31675480644262</v>
      </c>
    </row>
    <row r="536" spans="1:3">
      <c r="A536" s="1">
        <v>534</v>
      </c>
      <c r="B536">
        <v>8.53084112149533</v>
      </c>
      <c r="C536">
        <v>1.1666554416794</v>
      </c>
    </row>
    <row r="537" spans="1:3">
      <c r="A537" s="1">
        <v>535</v>
      </c>
      <c r="B537">
        <v>8.51492537313433</v>
      </c>
      <c r="C537">
        <v>3.10394594696218</v>
      </c>
    </row>
    <row r="538" spans="1:3">
      <c r="A538" s="1">
        <v>536</v>
      </c>
      <c r="B538">
        <v>8.49906890130354</v>
      </c>
      <c r="C538">
        <v>0.392320190421367</v>
      </c>
    </row>
    <row r="539" spans="1:3">
      <c r="A539" s="1">
        <v>537</v>
      </c>
      <c r="B539">
        <v>8.48327137546468</v>
      </c>
      <c r="C539">
        <v>0.880851505896866</v>
      </c>
    </row>
    <row r="540" spans="1:3">
      <c r="A540" s="1">
        <v>538</v>
      </c>
      <c r="B540">
        <v>8.46753246753247</v>
      </c>
      <c r="C540">
        <v>1.09219529115344</v>
      </c>
    </row>
    <row r="541" spans="1:3">
      <c r="A541" s="1">
        <v>539</v>
      </c>
      <c r="B541">
        <v>8.45185185185185</v>
      </c>
      <c r="C541">
        <v>1.65255322879118</v>
      </c>
    </row>
    <row r="542" spans="1:3">
      <c r="A542" s="1">
        <v>540</v>
      </c>
      <c r="B542">
        <v>8.4362292051756</v>
      </c>
      <c r="C542">
        <v>0.963710321439253</v>
      </c>
    </row>
    <row r="543" spans="1:3">
      <c r="A543" s="1">
        <v>541</v>
      </c>
      <c r="B543">
        <v>8.42066420664207</v>
      </c>
      <c r="C543">
        <v>1.54762446840941</v>
      </c>
    </row>
    <row r="544" spans="1:3">
      <c r="A544" s="1">
        <v>542</v>
      </c>
      <c r="B544">
        <v>8.40515653775322</v>
      </c>
      <c r="C544">
        <v>3.04363945883554</v>
      </c>
    </row>
    <row r="545" spans="1:3">
      <c r="A545" s="1">
        <v>543</v>
      </c>
      <c r="B545">
        <v>8.38970588235294</v>
      </c>
      <c r="C545">
        <v>3.21766563562849</v>
      </c>
    </row>
    <row r="546" spans="1:3">
      <c r="A546" s="1">
        <v>544</v>
      </c>
      <c r="B546">
        <v>8.3743119266055</v>
      </c>
      <c r="C546">
        <v>1.71292688403007</v>
      </c>
    </row>
    <row r="547" spans="1:3">
      <c r="A547" s="1">
        <v>545</v>
      </c>
      <c r="B547">
        <v>8.35897435897436</v>
      </c>
      <c r="C547">
        <v>0.957909920493085</v>
      </c>
    </row>
    <row r="548" spans="1:3">
      <c r="A548" s="1">
        <v>546</v>
      </c>
      <c r="B548">
        <v>8.3436928702011</v>
      </c>
      <c r="C548">
        <v>4.57711295243251</v>
      </c>
    </row>
    <row r="549" spans="1:3">
      <c r="A549" s="1">
        <v>547</v>
      </c>
      <c r="B549">
        <v>8.32846715328467</v>
      </c>
      <c r="C549">
        <v>1.76507486383268</v>
      </c>
    </row>
    <row r="550" spans="1:3">
      <c r="A550" s="1">
        <v>548</v>
      </c>
      <c r="B550">
        <v>8.31329690346084</v>
      </c>
      <c r="C550">
        <v>1.34023756065942</v>
      </c>
    </row>
    <row r="551" spans="1:3">
      <c r="A551" s="1">
        <v>549</v>
      </c>
      <c r="B551">
        <v>8.29818181818182</v>
      </c>
      <c r="C551">
        <v>2.23437951048362</v>
      </c>
    </row>
    <row r="552" spans="1:3">
      <c r="A552" s="1">
        <v>550</v>
      </c>
      <c r="B552">
        <v>8.28312159709619</v>
      </c>
      <c r="C552">
        <v>2.04833938003066</v>
      </c>
    </row>
    <row r="553" spans="1:3">
      <c r="A553" s="1">
        <v>551</v>
      </c>
      <c r="B553">
        <v>8.26811594202899</v>
      </c>
      <c r="C553">
        <v>2.8935683933591</v>
      </c>
    </row>
    <row r="554" spans="1:3">
      <c r="A554" s="1">
        <v>552</v>
      </c>
      <c r="B554">
        <v>8.25316455696202</v>
      </c>
      <c r="C554">
        <v>1.30307138370419</v>
      </c>
    </row>
    <row r="555" spans="1:3">
      <c r="A555" s="1">
        <v>553</v>
      </c>
      <c r="B555">
        <v>8.23826714801444</v>
      </c>
      <c r="C555">
        <v>3.17343607571077</v>
      </c>
    </row>
    <row r="556" spans="1:3">
      <c r="A556" s="1">
        <v>554</v>
      </c>
      <c r="B556">
        <v>8.22342342342342</v>
      </c>
      <c r="C556">
        <v>1.7289915307181</v>
      </c>
    </row>
    <row r="557" spans="1:3">
      <c r="A557" s="1">
        <v>555</v>
      </c>
      <c r="B557">
        <v>8.20863309352518</v>
      </c>
      <c r="C557">
        <v>2.02605170447948</v>
      </c>
    </row>
    <row r="558" spans="1:3">
      <c r="A558" s="1">
        <v>556</v>
      </c>
      <c r="B558">
        <v>8.19389587073609</v>
      </c>
      <c r="C558">
        <v>4.86540215883944</v>
      </c>
    </row>
    <row r="559" spans="1:3">
      <c r="A559" s="1">
        <v>557</v>
      </c>
      <c r="B559">
        <v>8.17921146953405</v>
      </c>
      <c r="C559">
        <v>3.56096861909625</v>
      </c>
    </row>
    <row r="560" spans="1:3">
      <c r="A560" s="1">
        <v>558</v>
      </c>
      <c r="B560">
        <v>8.16457960644007</v>
      </c>
      <c r="C560">
        <v>1.96248942306528</v>
      </c>
    </row>
    <row r="561" spans="1:3">
      <c r="A561" s="1">
        <v>559</v>
      </c>
      <c r="B561">
        <v>8.15</v>
      </c>
      <c r="C561">
        <v>3.27970348729532</v>
      </c>
    </row>
    <row r="562" spans="1:3">
      <c r="A562" s="1">
        <v>560</v>
      </c>
      <c r="B562">
        <v>8.13547237076649</v>
      </c>
      <c r="C562">
        <v>1.97333612670349</v>
      </c>
    </row>
    <row r="563" spans="1:3">
      <c r="A563" s="1">
        <v>561</v>
      </c>
      <c r="B563">
        <v>8.12099644128114</v>
      </c>
      <c r="C563">
        <v>1.0390576990703</v>
      </c>
    </row>
    <row r="564" spans="1:3">
      <c r="A564" s="1">
        <v>562</v>
      </c>
      <c r="B564">
        <v>8.10657193605684</v>
      </c>
      <c r="C564">
        <v>2.12603218800924</v>
      </c>
    </row>
    <row r="565" spans="1:3">
      <c r="A565" s="1">
        <v>563</v>
      </c>
      <c r="B565">
        <v>8.09219858156028</v>
      </c>
      <c r="C565">
        <v>1.84212706336083</v>
      </c>
    </row>
    <row r="566" spans="1:3">
      <c r="A566" s="1">
        <v>564</v>
      </c>
      <c r="B566">
        <v>8.07787610619469</v>
      </c>
      <c r="C566">
        <v>1.01196314060913</v>
      </c>
    </row>
    <row r="567" spans="1:3">
      <c r="A567" s="1">
        <v>565</v>
      </c>
      <c r="B567">
        <v>8.06360424028269</v>
      </c>
      <c r="C567">
        <v>2.34663068772283</v>
      </c>
    </row>
    <row r="568" spans="1:3">
      <c r="A568" s="1">
        <v>566</v>
      </c>
      <c r="B568">
        <v>8.04938271604938</v>
      </c>
      <c r="C568">
        <v>2.02896050276676</v>
      </c>
    </row>
    <row r="569" spans="1:3">
      <c r="A569" s="1">
        <v>567</v>
      </c>
      <c r="B569">
        <v>8.03521126760563</v>
      </c>
      <c r="C569">
        <v>2.23265052832662</v>
      </c>
    </row>
    <row r="570" spans="1:3">
      <c r="A570" s="1">
        <v>568</v>
      </c>
      <c r="B570">
        <v>8.02108963093146</v>
      </c>
      <c r="C570">
        <v>2.20832468400045</v>
      </c>
    </row>
    <row r="571" spans="1:3">
      <c r="A571" s="1">
        <v>569</v>
      </c>
      <c r="B571">
        <v>8.00701754385965</v>
      </c>
      <c r="C571">
        <v>5.29003376265281</v>
      </c>
    </row>
    <row r="572" spans="1:3">
      <c r="A572" s="1">
        <v>570</v>
      </c>
      <c r="B572">
        <v>7.99299474605955</v>
      </c>
      <c r="C572">
        <v>3.01997425067631</v>
      </c>
    </row>
    <row r="573" spans="1:3">
      <c r="A573" s="1">
        <v>571</v>
      </c>
      <c r="B573">
        <v>7.97902097902098</v>
      </c>
      <c r="C573">
        <v>3.01253686783843</v>
      </c>
    </row>
    <row r="574" spans="1:3">
      <c r="A574" s="1">
        <v>572</v>
      </c>
      <c r="B574">
        <v>7.96509598603839</v>
      </c>
      <c r="C574">
        <v>1.07573898632568</v>
      </c>
    </row>
    <row r="575" spans="1:3">
      <c r="A575" s="1">
        <v>573</v>
      </c>
      <c r="B575">
        <v>7.95121951219512</v>
      </c>
      <c r="C575">
        <v>3.1615427423276</v>
      </c>
    </row>
    <row r="576" spans="1:3">
      <c r="A576" s="1">
        <v>574</v>
      </c>
      <c r="B576">
        <v>7.93739130434783</v>
      </c>
      <c r="C576">
        <v>2.61771485784531</v>
      </c>
    </row>
    <row r="577" spans="1:3">
      <c r="A577" s="1">
        <v>575</v>
      </c>
      <c r="B577">
        <v>7.92361111111111</v>
      </c>
      <c r="C577">
        <v>1.3815131313268</v>
      </c>
    </row>
    <row r="578" spans="1:3">
      <c r="A578" s="1">
        <v>576</v>
      </c>
      <c r="B578">
        <v>7.90987868284229</v>
      </c>
      <c r="C578">
        <v>3.57803054351631</v>
      </c>
    </row>
    <row r="579" spans="1:3">
      <c r="A579" s="1">
        <v>577</v>
      </c>
      <c r="B579">
        <v>7.8961937716263</v>
      </c>
      <c r="C579">
        <v>1.42012347462711</v>
      </c>
    </row>
    <row r="580" spans="1:3">
      <c r="A580" s="1">
        <v>578</v>
      </c>
      <c r="B580">
        <v>7.8825561312608</v>
      </c>
      <c r="C580">
        <v>2.24999095805575</v>
      </c>
    </row>
    <row r="581" spans="1:3">
      <c r="A581" s="1">
        <v>579</v>
      </c>
      <c r="B581">
        <v>7.86896551724138</v>
      </c>
      <c r="C581">
        <v>4.40132801143521</v>
      </c>
    </row>
    <row r="582" spans="1:3">
      <c r="A582" s="1">
        <v>580</v>
      </c>
      <c r="B582">
        <v>7.85542168674699</v>
      </c>
      <c r="C582">
        <v>1.88312619376321</v>
      </c>
    </row>
    <row r="583" spans="1:3">
      <c r="A583" s="1">
        <v>581</v>
      </c>
      <c r="B583">
        <v>7.84192439862543</v>
      </c>
      <c r="C583">
        <v>3.72290050274283</v>
      </c>
    </row>
    <row r="584" spans="1:3">
      <c r="A584" s="1">
        <v>582</v>
      </c>
      <c r="B584">
        <v>7.82847341337907</v>
      </c>
      <c r="C584">
        <v>1.78894100075084</v>
      </c>
    </row>
    <row r="585" spans="1:3">
      <c r="A585" s="1">
        <v>583</v>
      </c>
      <c r="B585">
        <v>7.81506849315069</v>
      </c>
      <c r="C585">
        <v>1.21510051999337</v>
      </c>
    </row>
    <row r="586" spans="1:3">
      <c r="A586" s="1">
        <v>584</v>
      </c>
      <c r="B586">
        <v>7.8017094017094</v>
      </c>
      <c r="C586">
        <v>1.53899822631915</v>
      </c>
    </row>
    <row r="587" spans="1:3">
      <c r="A587" s="1">
        <v>585</v>
      </c>
      <c r="B587">
        <v>7.78839590443686</v>
      </c>
      <c r="C587">
        <v>0.258760772742644</v>
      </c>
    </row>
    <row r="588" spans="1:3">
      <c r="A588" s="1">
        <v>586</v>
      </c>
      <c r="B588">
        <v>7.77512776831346</v>
      </c>
      <c r="C588">
        <v>2.51991823516523</v>
      </c>
    </row>
    <row r="589" spans="1:3">
      <c r="A589" s="1">
        <v>587</v>
      </c>
      <c r="B589">
        <v>7.76190476190476</v>
      </c>
      <c r="C589">
        <v>1.43519102248979</v>
      </c>
    </row>
    <row r="590" spans="1:3">
      <c r="A590" s="1">
        <v>588</v>
      </c>
      <c r="B590">
        <v>7.74872665534805</v>
      </c>
      <c r="C590">
        <v>1.03853648444617</v>
      </c>
    </row>
    <row r="591" spans="1:3">
      <c r="A591" s="1">
        <v>589</v>
      </c>
      <c r="B591">
        <v>7.73559322033898</v>
      </c>
      <c r="C591">
        <v>1.02013385065732</v>
      </c>
    </row>
    <row r="592" spans="1:3">
      <c r="A592" s="1">
        <v>590</v>
      </c>
      <c r="B592">
        <v>7.72250423011844</v>
      </c>
      <c r="C592">
        <v>2.7281127936089</v>
      </c>
    </row>
    <row r="593" spans="1:3">
      <c r="A593" s="1">
        <v>591</v>
      </c>
      <c r="B593">
        <v>7.70945945945946</v>
      </c>
      <c r="C593">
        <v>2.11602334688374</v>
      </c>
    </row>
    <row r="594" spans="1:3">
      <c r="A594" s="1">
        <v>592</v>
      </c>
      <c r="B594">
        <v>7.6964586846543</v>
      </c>
      <c r="C594">
        <v>2.15676708749019</v>
      </c>
    </row>
    <row r="595" spans="1:3">
      <c r="A595" s="1">
        <v>593</v>
      </c>
      <c r="B595">
        <v>7.68350168350168</v>
      </c>
      <c r="C595">
        <v>2.62002368499262</v>
      </c>
    </row>
    <row r="596" spans="1:3">
      <c r="A596" s="1">
        <v>594</v>
      </c>
      <c r="B596">
        <v>7.67058823529412</v>
      </c>
      <c r="C596">
        <v>2.2560660446695</v>
      </c>
    </row>
    <row r="597" spans="1:3">
      <c r="A597" s="1">
        <v>595</v>
      </c>
      <c r="B597">
        <v>7.65771812080537</v>
      </c>
      <c r="C597">
        <v>3.06622980350355</v>
      </c>
    </row>
    <row r="598" spans="1:3">
      <c r="A598" s="1">
        <v>596</v>
      </c>
      <c r="B598">
        <v>7.64489112227806</v>
      </c>
      <c r="C598">
        <v>0.444753582389139</v>
      </c>
    </row>
    <row r="599" spans="1:3">
      <c r="A599" s="1">
        <v>597</v>
      </c>
      <c r="B599">
        <v>7.63210702341137</v>
      </c>
      <c r="C599">
        <v>1.93355185632694</v>
      </c>
    </row>
    <row r="600" spans="1:3">
      <c r="A600" s="1">
        <v>598</v>
      </c>
      <c r="B600">
        <v>7.61936560934891</v>
      </c>
      <c r="C600">
        <v>1.09718285994479</v>
      </c>
    </row>
    <row r="601" spans="1:3">
      <c r="A601" s="1">
        <v>599</v>
      </c>
      <c r="B601">
        <v>7.60666666666667</v>
      </c>
      <c r="C601">
        <v>1.61316820249981</v>
      </c>
    </row>
    <row r="602" spans="1:3">
      <c r="A602" s="1">
        <v>600</v>
      </c>
      <c r="B602">
        <v>7.59400998336106</v>
      </c>
      <c r="C602">
        <v>1.5433742996247</v>
      </c>
    </row>
    <row r="603" spans="1:3">
      <c r="A603" s="1">
        <v>601</v>
      </c>
      <c r="B603">
        <v>7.58139534883721</v>
      </c>
      <c r="C603">
        <v>0.727447525781867</v>
      </c>
    </row>
    <row r="604" spans="1:3">
      <c r="A604" s="1">
        <v>602</v>
      </c>
      <c r="B604">
        <v>7.56882255389718</v>
      </c>
      <c r="C604">
        <v>2.19692058667041</v>
      </c>
    </row>
    <row r="605" spans="1:3">
      <c r="A605" s="1">
        <v>603</v>
      </c>
      <c r="B605">
        <v>7.55629139072848</v>
      </c>
      <c r="C605">
        <v>3.06859329865348</v>
      </c>
    </row>
    <row r="606" spans="1:3">
      <c r="A606" s="1">
        <v>604</v>
      </c>
      <c r="B606">
        <v>7.54380165289256</v>
      </c>
      <c r="C606">
        <v>2.90559736563695</v>
      </c>
    </row>
    <row r="607" spans="1:3">
      <c r="A607" s="1">
        <v>605</v>
      </c>
      <c r="B607">
        <v>7.53135313531353</v>
      </c>
      <c r="C607">
        <v>5.48274535804724</v>
      </c>
    </row>
    <row r="608" spans="1:3">
      <c r="A608" s="1">
        <v>606</v>
      </c>
      <c r="B608">
        <v>7.51894563426689</v>
      </c>
      <c r="C608">
        <v>1.68750839473949</v>
      </c>
    </row>
    <row r="609" spans="1:3">
      <c r="A609" s="1">
        <v>607</v>
      </c>
      <c r="B609">
        <v>7.50657894736842</v>
      </c>
      <c r="C609">
        <v>1.07379100533815</v>
      </c>
    </row>
    <row r="610" spans="1:3">
      <c r="A610" s="1">
        <v>608</v>
      </c>
      <c r="B610">
        <v>7.49425287356322</v>
      </c>
      <c r="C610">
        <v>3.84463153971141</v>
      </c>
    </row>
    <row r="611" spans="1:3">
      <c r="A611" s="1">
        <v>609</v>
      </c>
      <c r="B611">
        <v>7.48196721311475</v>
      </c>
      <c r="C611">
        <v>3.72486233897742</v>
      </c>
    </row>
    <row r="612" spans="1:3">
      <c r="A612" s="1">
        <v>610</v>
      </c>
      <c r="B612">
        <v>7.46972176759411</v>
      </c>
      <c r="C612">
        <v>3.0074921216014</v>
      </c>
    </row>
    <row r="613" spans="1:3">
      <c r="A613" s="1">
        <v>611</v>
      </c>
      <c r="B613">
        <v>7.45751633986928</v>
      </c>
      <c r="C613">
        <v>2.93939160384919</v>
      </c>
    </row>
    <row r="614" spans="1:3">
      <c r="A614" s="1">
        <v>612</v>
      </c>
      <c r="B614">
        <v>7.44535073409462</v>
      </c>
      <c r="C614">
        <v>1.34252113889721</v>
      </c>
    </row>
    <row r="615" spans="1:3">
      <c r="A615" s="1">
        <v>613</v>
      </c>
      <c r="B615">
        <v>7.43322475570032</v>
      </c>
      <c r="C615">
        <v>1.75740223871137</v>
      </c>
    </row>
    <row r="616" spans="1:3">
      <c r="A616" s="1">
        <v>614</v>
      </c>
      <c r="B616">
        <v>7.42113821138211</v>
      </c>
      <c r="C616">
        <v>2.62580773458293</v>
      </c>
    </row>
    <row r="617" spans="1:3">
      <c r="A617" s="1">
        <v>615</v>
      </c>
      <c r="B617">
        <v>7.40909090909091</v>
      </c>
      <c r="C617">
        <v>1.10147415685278</v>
      </c>
    </row>
    <row r="618" spans="1:3">
      <c r="A618" s="1">
        <v>616</v>
      </c>
      <c r="B618">
        <v>7.39708265802269</v>
      </c>
      <c r="C618">
        <v>2.81664083431445</v>
      </c>
    </row>
    <row r="619" spans="1:3">
      <c r="A619" s="1">
        <v>617</v>
      </c>
      <c r="B619">
        <v>7.38511326860842</v>
      </c>
      <c r="C619">
        <v>2.46229480477052</v>
      </c>
    </row>
    <row r="620" spans="1:3">
      <c r="A620" s="1">
        <v>618</v>
      </c>
      <c r="B620">
        <v>7.37318255250404</v>
      </c>
      <c r="C620">
        <v>3.08104944983437</v>
      </c>
    </row>
    <row r="621" spans="1:3">
      <c r="A621" s="1">
        <v>619</v>
      </c>
      <c r="B621">
        <v>7.36129032258064</v>
      </c>
      <c r="C621">
        <v>1.87841531703666</v>
      </c>
    </row>
    <row r="622" spans="1:3">
      <c r="A622" s="1">
        <v>620</v>
      </c>
      <c r="B622">
        <v>7.34943639291465</v>
      </c>
      <c r="C622">
        <v>3.99051709315483</v>
      </c>
    </row>
    <row r="623" spans="1:3">
      <c r="A623" s="1">
        <v>621</v>
      </c>
      <c r="B623">
        <v>7.33762057877814</v>
      </c>
      <c r="C623">
        <v>2.90268292464148</v>
      </c>
    </row>
    <row r="624" spans="1:3">
      <c r="A624" s="1">
        <v>622</v>
      </c>
      <c r="B624">
        <v>7.32584269662922</v>
      </c>
      <c r="C624">
        <v>1.66283206135585</v>
      </c>
    </row>
    <row r="625" spans="1:3">
      <c r="A625" s="1">
        <v>623</v>
      </c>
      <c r="B625">
        <v>7.31410256410256</v>
      </c>
      <c r="C625">
        <v>2.98968084786772</v>
      </c>
    </row>
    <row r="626" spans="1:3">
      <c r="A626" s="1">
        <v>624</v>
      </c>
      <c r="B626">
        <v>7.3024</v>
      </c>
      <c r="C626">
        <v>1.16896749377083</v>
      </c>
    </row>
    <row r="627" spans="1:3">
      <c r="A627" s="1">
        <v>625</v>
      </c>
      <c r="B627">
        <v>7.29073482428115</v>
      </c>
      <c r="C627">
        <v>2.27870572660827</v>
      </c>
    </row>
    <row r="628" spans="1:3">
      <c r="A628" s="1">
        <v>626</v>
      </c>
      <c r="B628">
        <v>7.27910685805423</v>
      </c>
      <c r="C628">
        <v>1.4796317116442</v>
      </c>
    </row>
    <row r="629" spans="1:3">
      <c r="A629" s="1">
        <v>627</v>
      </c>
      <c r="B629">
        <v>7.26751592356688</v>
      </c>
      <c r="C629">
        <v>2.75128438850898</v>
      </c>
    </row>
    <row r="630" spans="1:3">
      <c r="A630" s="1">
        <v>628</v>
      </c>
      <c r="B630">
        <v>7.25596184419714</v>
      </c>
      <c r="C630">
        <v>2.32426906924458</v>
      </c>
    </row>
    <row r="631" spans="1:3">
      <c r="A631" s="1">
        <v>629</v>
      </c>
      <c r="B631">
        <v>7.24444444444444</v>
      </c>
      <c r="C631">
        <v>1.3660918127307</v>
      </c>
    </row>
    <row r="632" spans="1:3">
      <c r="A632" s="1">
        <v>630</v>
      </c>
      <c r="B632">
        <v>7.23296354992076</v>
      </c>
      <c r="C632">
        <v>2.55580497863738</v>
      </c>
    </row>
    <row r="633" spans="1:3">
      <c r="A633" s="1">
        <v>631</v>
      </c>
      <c r="B633">
        <v>7.22151898734177</v>
      </c>
      <c r="C633">
        <v>3.69713392132378</v>
      </c>
    </row>
    <row r="634" spans="1:3">
      <c r="A634" s="1">
        <v>632</v>
      </c>
      <c r="B634">
        <v>7.21011058451817</v>
      </c>
      <c r="C634">
        <v>1.67801380812865</v>
      </c>
    </row>
    <row r="635" spans="1:3">
      <c r="A635" s="1">
        <v>633</v>
      </c>
      <c r="B635">
        <v>7.198738170347</v>
      </c>
      <c r="C635">
        <v>1.93102999582487</v>
      </c>
    </row>
    <row r="636" spans="1:3">
      <c r="A636" s="1">
        <v>634</v>
      </c>
      <c r="B636">
        <v>7.18740157480315</v>
      </c>
      <c r="C636">
        <v>2.66836289691122</v>
      </c>
    </row>
    <row r="637" spans="1:3">
      <c r="A637" s="1">
        <v>635</v>
      </c>
      <c r="B637">
        <v>7.17610062893082</v>
      </c>
      <c r="C637">
        <v>1.72946392625502</v>
      </c>
    </row>
    <row r="638" spans="1:3">
      <c r="A638" s="1">
        <v>636</v>
      </c>
      <c r="B638">
        <v>7.16483516483517</v>
      </c>
      <c r="C638">
        <v>3.06835906467226</v>
      </c>
    </row>
    <row r="639" spans="1:3">
      <c r="A639" s="1">
        <v>637</v>
      </c>
      <c r="B639">
        <v>7.15360501567398</v>
      </c>
      <c r="C639">
        <v>1.76633794595849</v>
      </c>
    </row>
    <row r="640" spans="1:3">
      <c r="A640" s="1">
        <v>638</v>
      </c>
      <c r="B640">
        <v>7.14241001564945</v>
      </c>
      <c r="C640">
        <v>2.753453624369</v>
      </c>
    </row>
    <row r="641" spans="1:3">
      <c r="A641" s="1">
        <v>639</v>
      </c>
      <c r="B641">
        <v>7.13125</v>
      </c>
      <c r="C641">
        <v>2.53648613933495</v>
      </c>
    </row>
    <row r="642" spans="1:3">
      <c r="A642" s="1">
        <v>640</v>
      </c>
      <c r="B642">
        <v>7.1201248049922</v>
      </c>
      <c r="C642">
        <v>2.25658674926248</v>
      </c>
    </row>
    <row r="643" spans="1:3">
      <c r="A643" s="1">
        <v>641</v>
      </c>
      <c r="B643">
        <v>7.10903426791277</v>
      </c>
      <c r="C643">
        <v>1.763434752004</v>
      </c>
    </row>
    <row r="644" spans="1:3">
      <c r="A644" s="1">
        <v>642</v>
      </c>
      <c r="B644">
        <v>7.09797822706065</v>
      </c>
      <c r="C644">
        <v>3.38332091006317</v>
      </c>
    </row>
    <row r="645" spans="1:3">
      <c r="A645" s="1">
        <v>643</v>
      </c>
      <c r="B645">
        <v>7.08695652173913</v>
      </c>
      <c r="C645">
        <v>1.74343657416983</v>
      </c>
    </row>
    <row r="646" spans="1:3">
      <c r="A646" s="1">
        <v>644</v>
      </c>
      <c r="B646">
        <v>7.07596899224806</v>
      </c>
      <c r="C646">
        <v>0.633017307448148</v>
      </c>
    </row>
    <row r="647" spans="1:3">
      <c r="A647" s="1">
        <v>645</v>
      </c>
      <c r="B647">
        <v>7.06501547987616</v>
      </c>
      <c r="C647">
        <v>4.1704992788578</v>
      </c>
    </row>
    <row r="648" spans="1:3">
      <c r="A648" s="1">
        <v>646</v>
      </c>
      <c r="B648">
        <v>7.05409582689335</v>
      </c>
      <c r="C648">
        <v>3.34314976396209</v>
      </c>
    </row>
    <row r="649" spans="1:3">
      <c r="A649" s="1">
        <v>647</v>
      </c>
      <c r="B649">
        <v>7.04320987654321</v>
      </c>
      <c r="C649">
        <v>2.77023300117496</v>
      </c>
    </row>
    <row r="650" spans="1:3">
      <c r="A650" s="1">
        <v>648</v>
      </c>
      <c r="B650">
        <v>7.03235747303544</v>
      </c>
      <c r="C650">
        <v>3.04394875692766</v>
      </c>
    </row>
    <row r="651" spans="1:3">
      <c r="A651" s="1">
        <v>649</v>
      </c>
      <c r="B651">
        <v>7.02153846153846</v>
      </c>
      <c r="C651">
        <v>1.60901356950603</v>
      </c>
    </row>
    <row r="652" spans="1:3">
      <c r="A652" s="1">
        <v>650</v>
      </c>
      <c r="B652">
        <v>7.01075268817204</v>
      </c>
      <c r="C652">
        <v>1.18905883390008</v>
      </c>
    </row>
    <row r="653" spans="1:3">
      <c r="A653" s="1">
        <v>651</v>
      </c>
      <c r="B653">
        <v>7</v>
      </c>
      <c r="C653">
        <v>2.31110185239957</v>
      </c>
    </row>
    <row r="654" spans="1:3">
      <c r="A654" s="1">
        <v>652</v>
      </c>
      <c r="B654">
        <v>6.98928024502297</v>
      </c>
      <c r="C654">
        <v>3.78618919252672</v>
      </c>
    </row>
    <row r="655" spans="1:3">
      <c r="A655" s="1">
        <v>653</v>
      </c>
      <c r="B655">
        <v>6.97859327217125</v>
      </c>
      <c r="C655">
        <v>2.34175610949787</v>
      </c>
    </row>
    <row r="656" spans="1:3">
      <c r="A656" s="1">
        <v>654</v>
      </c>
      <c r="B656">
        <v>6.96793893129771</v>
      </c>
      <c r="C656">
        <v>3.42379861623393</v>
      </c>
    </row>
    <row r="657" spans="1:3">
      <c r="A657" s="1">
        <v>655</v>
      </c>
      <c r="B657">
        <v>6.95731707317073</v>
      </c>
      <c r="C657">
        <v>4.39158645124136</v>
      </c>
    </row>
    <row r="658" spans="1:3">
      <c r="A658" s="1">
        <v>656</v>
      </c>
      <c r="B658">
        <v>6.94672754946728</v>
      </c>
      <c r="C658">
        <v>3.03243715550298</v>
      </c>
    </row>
    <row r="659" spans="1:3">
      <c r="A659" s="1">
        <v>657</v>
      </c>
      <c r="B659">
        <v>6.93617021276596</v>
      </c>
      <c r="C659">
        <v>4.70694453700968</v>
      </c>
    </row>
    <row r="660" spans="1:3">
      <c r="A660" s="1">
        <v>658</v>
      </c>
      <c r="B660">
        <v>6.92564491654021</v>
      </c>
      <c r="C660">
        <v>3.74586366871141</v>
      </c>
    </row>
    <row r="661" spans="1:3">
      <c r="A661" s="1">
        <v>659</v>
      </c>
      <c r="B661">
        <v>6.91515151515152</v>
      </c>
      <c r="C661">
        <v>2.0404003727279</v>
      </c>
    </row>
    <row r="662" spans="1:3">
      <c r="A662" s="1">
        <v>660</v>
      </c>
      <c r="B662">
        <v>6.90468986384266</v>
      </c>
      <c r="C662">
        <v>5.33192103544931</v>
      </c>
    </row>
    <row r="663" spans="1:3">
      <c r="A663" s="1">
        <v>661</v>
      </c>
      <c r="B663">
        <v>6.89425981873112</v>
      </c>
      <c r="C663">
        <v>1.78704139332393</v>
      </c>
    </row>
    <row r="664" spans="1:3">
      <c r="A664" s="1">
        <v>662</v>
      </c>
      <c r="B664">
        <v>6.88386123680241</v>
      </c>
      <c r="C664">
        <v>3.0948299033722</v>
      </c>
    </row>
    <row r="665" spans="1:3">
      <c r="A665" s="1">
        <v>663</v>
      </c>
      <c r="B665">
        <v>6.87349397590361</v>
      </c>
      <c r="C665">
        <v>2.96456871142954</v>
      </c>
    </row>
    <row r="666" spans="1:3">
      <c r="A666" s="1">
        <v>664</v>
      </c>
      <c r="B666">
        <v>6.86315789473684</v>
      </c>
      <c r="C666">
        <v>2.51578271569048</v>
      </c>
    </row>
    <row r="667" spans="1:3">
      <c r="A667" s="1">
        <v>665</v>
      </c>
      <c r="B667">
        <v>6.85285285285285</v>
      </c>
      <c r="C667">
        <v>3.61350739992919</v>
      </c>
    </row>
    <row r="668" spans="1:3">
      <c r="A668" s="1">
        <v>666</v>
      </c>
      <c r="B668">
        <v>6.84257871064468</v>
      </c>
      <c r="C668">
        <v>1.5062806143183</v>
      </c>
    </row>
    <row r="669" spans="1:3">
      <c r="A669" s="1">
        <v>667</v>
      </c>
      <c r="B669">
        <v>6.83233532934132</v>
      </c>
      <c r="C669">
        <v>3.96728288327161</v>
      </c>
    </row>
    <row r="670" spans="1:3">
      <c r="A670" s="1">
        <v>668</v>
      </c>
      <c r="B670">
        <v>6.82212257100149</v>
      </c>
      <c r="C670">
        <v>3.12027196185293</v>
      </c>
    </row>
    <row r="671" spans="1:3">
      <c r="A671" s="1">
        <v>669</v>
      </c>
      <c r="B671">
        <v>6.81194029850746</v>
      </c>
      <c r="C671">
        <v>3.62553340347497</v>
      </c>
    </row>
    <row r="672" spans="1:3">
      <c r="A672" s="1">
        <v>670</v>
      </c>
      <c r="B672">
        <v>6.80178837555887</v>
      </c>
      <c r="C672">
        <v>4.69009352517693</v>
      </c>
    </row>
    <row r="673" spans="1:3">
      <c r="A673" s="1">
        <v>671</v>
      </c>
      <c r="B673">
        <v>6.79166666666667</v>
      </c>
      <c r="C673">
        <v>0.646443834317984</v>
      </c>
    </row>
    <row r="674" spans="1:3">
      <c r="A674" s="1">
        <v>672</v>
      </c>
      <c r="B674">
        <v>6.7815750371471</v>
      </c>
      <c r="C674">
        <v>0.385318800389132</v>
      </c>
    </row>
    <row r="675" spans="1:3">
      <c r="A675" s="1">
        <v>673</v>
      </c>
      <c r="B675">
        <v>6.77151335311573</v>
      </c>
      <c r="C675">
        <v>3.33317060135554</v>
      </c>
    </row>
    <row r="676" spans="1:3">
      <c r="A676" s="1">
        <v>674</v>
      </c>
      <c r="B676">
        <v>6.76148148148148</v>
      </c>
      <c r="C676">
        <v>1.83282576857155</v>
      </c>
    </row>
    <row r="677" spans="1:3">
      <c r="A677" s="1">
        <v>675</v>
      </c>
      <c r="B677">
        <v>6.75147928994083</v>
      </c>
      <c r="C677">
        <v>1.23254132922743</v>
      </c>
    </row>
    <row r="678" spans="1:3">
      <c r="A678" s="1">
        <v>676</v>
      </c>
      <c r="B678">
        <v>6.74150664697193</v>
      </c>
      <c r="C678">
        <v>1.14843493552585</v>
      </c>
    </row>
    <row r="679" spans="1:3">
      <c r="A679" s="1">
        <v>677</v>
      </c>
      <c r="B679">
        <v>6.73156342182891</v>
      </c>
      <c r="C679">
        <v>2.50052884474976</v>
      </c>
    </row>
    <row r="680" spans="1:3">
      <c r="A680" s="1">
        <v>678</v>
      </c>
      <c r="B680">
        <v>6.72164948453608</v>
      </c>
      <c r="C680">
        <v>1.82996607717936</v>
      </c>
    </row>
    <row r="681" spans="1:3">
      <c r="A681" s="1">
        <v>679</v>
      </c>
      <c r="B681">
        <v>6.71176470588235</v>
      </c>
      <c r="C681">
        <v>3.07974455032699</v>
      </c>
    </row>
    <row r="682" spans="1:3">
      <c r="A682" s="1">
        <v>680</v>
      </c>
      <c r="B682">
        <v>6.70190895741557</v>
      </c>
      <c r="C682">
        <v>1.36696450448177</v>
      </c>
    </row>
    <row r="683" spans="1:3">
      <c r="A683" s="1">
        <v>681</v>
      </c>
      <c r="B683">
        <v>6.69208211143695</v>
      </c>
      <c r="C683">
        <v>0.228298045417432</v>
      </c>
    </row>
    <row r="684" spans="1:3">
      <c r="A684" s="1">
        <v>682</v>
      </c>
      <c r="B684">
        <v>6.68228404099561</v>
      </c>
      <c r="C684">
        <v>3.57328924959797</v>
      </c>
    </row>
    <row r="685" spans="1:3">
      <c r="A685" s="1">
        <v>683</v>
      </c>
      <c r="B685">
        <v>6.67251461988304</v>
      </c>
      <c r="C685">
        <v>2.84433371356832</v>
      </c>
    </row>
    <row r="686" spans="1:3">
      <c r="A686" s="1">
        <v>684</v>
      </c>
      <c r="B686">
        <v>6.66277372262774</v>
      </c>
      <c r="C686">
        <v>2.16842156729138</v>
      </c>
    </row>
    <row r="687" spans="1:3">
      <c r="A687" s="1">
        <v>685</v>
      </c>
      <c r="B687">
        <v>6.6530612244898</v>
      </c>
      <c r="C687">
        <v>2.10847688711451</v>
      </c>
    </row>
    <row r="688" spans="1:3">
      <c r="A688" s="1">
        <v>686</v>
      </c>
      <c r="B688">
        <v>6.6433770014556</v>
      </c>
      <c r="C688">
        <v>2.81605481496331</v>
      </c>
    </row>
    <row r="689" spans="1:3">
      <c r="A689" s="1">
        <v>687</v>
      </c>
      <c r="B689">
        <v>6.63372093023256</v>
      </c>
      <c r="C689">
        <v>0.478514020754802</v>
      </c>
    </row>
    <row r="690" spans="1:3">
      <c r="A690" s="1">
        <v>688</v>
      </c>
      <c r="B690">
        <v>6.62409288824383</v>
      </c>
      <c r="C690">
        <v>2.17162393246079</v>
      </c>
    </row>
    <row r="691" spans="1:3">
      <c r="A691" s="1">
        <v>689</v>
      </c>
      <c r="B691">
        <v>6.61449275362319</v>
      </c>
      <c r="C691">
        <v>1.2171694234983</v>
      </c>
    </row>
    <row r="692" spans="1:3">
      <c r="A692" s="1">
        <v>690</v>
      </c>
      <c r="B692">
        <v>6.60492040520984</v>
      </c>
      <c r="C692">
        <v>1.9133296128902</v>
      </c>
    </row>
    <row r="693" spans="1:3">
      <c r="A693" s="1">
        <v>691</v>
      </c>
      <c r="B693">
        <v>6.59537572254335</v>
      </c>
      <c r="C693">
        <v>0.697613664637391</v>
      </c>
    </row>
    <row r="694" spans="1:3">
      <c r="A694" s="1">
        <v>692</v>
      </c>
      <c r="B694">
        <v>6.58585858585859</v>
      </c>
      <c r="C694">
        <v>3.48289600109099</v>
      </c>
    </row>
    <row r="695" spans="1:3">
      <c r="A695" s="1">
        <v>693</v>
      </c>
      <c r="B695">
        <v>6.57636887608069</v>
      </c>
      <c r="C695">
        <v>4.06101972847781</v>
      </c>
    </row>
    <row r="696" spans="1:3">
      <c r="A696" s="1">
        <v>694</v>
      </c>
      <c r="B696">
        <v>6.56690647482014</v>
      </c>
      <c r="C696">
        <v>1.77505770597566</v>
      </c>
    </row>
    <row r="697" spans="1:3">
      <c r="A697" s="1">
        <v>695</v>
      </c>
      <c r="B697">
        <v>6.55747126436782</v>
      </c>
      <c r="C697">
        <v>4.82533673683446</v>
      </c>
    </row>
    <row r="698" spans="1:3">
      <c r="A698" s="1">
        <v>696</v>
      </c>
      <c r="B698">
        <v>6.5480631276901</v>
      </c>
      <c r="C698">
        <v>2.34132877439646</v>
      </c>
    </row>
    <row r="699" spans="1:3">
      <c r="A699" s="1">
        <v>697</v>
      </c>
      <c r="B699">
        <v>6.53868194842407</v>
      </c>
      <c r="C699">
        <v>2.22761388056632</v>
      </c>
    </row>
    <row r="700" spans="1:3">
      <c r="A700" s="1">
        <v>698</v>
      </c>
      <c r="B700">
        <v>6.52932761087268</v>
      </c>
      <c r="C700">
        <v>2.32992961148643</v>
      </c>
    </row>
    <row r="701" spans="1:3">
      <c r="A701" s="1">
        <v>699</v>
      </c>
      <c r="B701">
        <v>6.52</v>
      </c>
      <c r="C701">
        <v>0.384567701215568</v>
      </c>
    </row>
    <row r="702" spans="1:3">
      <c r="A702" s="1">
        <v>700</v>
      </c>
      <c r="B702">
        <v>6.51069900142653</v>
      </c>
      <c r="C702">
        <v>1.9223001646064</v>
      </c>
    </row>
    <row r="703" spans="1:3">
      <c r="A703" s="1">
        <v>701</v>
      </c>
      <c r="B703">
        <v>6.5014245014245</v>
      </c>
      <c r="C703">
        <v>1.8084288257392</v>
      </c>
    </row>
    <row r="704" spans="1:3">
      <c r="A704" s="1">
        <v>702</v>
      </c>
      <c r="B704">
        <v>6.49217638691323</v>
      </c>
      <c r="C704">
        <v>0.352670769602621</v>
      </c>
    </row>
    <row r="705" spans="1:3">
      <c r="A705" s="1">
        <v>703</v>
      </c>
      <c r="B705">
        <v>6.48295454545455</v>
      </c>
      <c r="C705">
        <v>1.01509128281907</v>
      </c>
    </row>
    <row r="706" spans="1:3">
      <c r="A706" s="1">
        <v>704</v>
      </c>
      <c r="B706">
        <v>6.47375886524823</v>
      </c>
      <c r="C706">
        <v>2.59612242386298</v>
      </c>
    </row>
    <row r="707" spans="1:3">
      <c r="A707" s="1">
        <v>705</v>
      </c>
      <c r="B707">
        <v>6.46458923512748</v>
      </c>
      <c r="C707">
        <v>1.12806201053143</v>
      </c>
    </row>
    <row r="708" spans="1:3">
      <c r="A708" s="1">
        <v>706</v>
      </c>
      <c r="B708">
        <v>6.45544554455446</v>
      </c>
      <c r="C708">
        <v>0.862198222545599</v>
      </c>
    </row>
    <row r="709" spans="1:3">
      <c r="A709" s="1">
        <v>707</v>
      </c>
      <c r="B709">
        <v>6.44632768361582</v>
      </c>
      <c r="C709">
        <v>2.46763302848797</v>
      </c>
    </row>
    <row r="710" spans="1:3">
      <c r="A710" s="1">
        <v>708</v>
      </c>
      <c r="B710">
        <v>6.43723554301834</v>
      </c>
      <c r="C710">
        <v>2.55230095796273</v>
      </c>
    </row>
    <row r="711" spans="1:3">
      <c r="A711" s="1">
        <v>709</v>
      </c>
      <c r="B711">
        <v>6.42816901408451</v>
      </c>
      <c r="C711">
        <v>1.3535027269036</v>
      </c>
    </row>
    <row r="712" spans="1:3">
      <c r="A712" s="1">
        <v>710</v>
      </c>
      <c r="B712">
        <v>6.41912798874824</v>
      </c>
      <c r="C712">
        <v>2.04341463692555</v>
      </c>
    </row>
    <row r="713" spans="1:3">
      <c r="A713" s="1">
        <v>711</v>
      </c>
      <c r="B713">
        <v>6.41011235955056</v>
      </c>
      <c r="C713">
        <v>1.03172957347491</v>
      </c>
    </row>
    <row r="714" spans="1:3">
      <c r="A714" s="1">
        <v>712</v>
      </c>
      <c r="B714">
        <v>6.40112201963534</v>
      </c>
      <c r="C714">
        <v>0.859743855926799</v>
      </c>
    </row>
    <row r="715" spans="1:3">
      <c r="A715" s="1">
        <v>713</v>
      </c>
      <c r="B715">
        <v>6.3921568627451</v>
      </c>
      <c r="C715">
        <v>1.7097286976637</v>
      </c>
    </row>
    <row r="716" spans="1:3">
      <c r="A716" s="1">
        <v>714</v>
      </c>
      <c r="B716">
        <v>6.38321678321678</v>
      </c>
      <c r="C716">
        <v>1.67467674328562</v>
      </c>
    </row>
    <row r="717" spans="1:3">
      <c r="A717" s="1">
        <v>715</v>
      </c>
      <c r="B717">
        <v>6.37430167597765</v>
      </c>
      <c r="C717">
        <v>0.353255282964315</v>
      </c>
    </row>
    <row r="718" spans="1:3">
      <c r="A718" s="1">
        <v>716</v>
      </c>
      <c r="B718">
        <v>6.36541143654114</v>
      </c>
      <c r="C718">
        <v>1.95538643869144</v>
      </c>
    </row>
    <row r="719" spans="1:3">
      <c r="A719" s="1">
        <v>717</v>
      </c>
      <c r="B719">
        <v>6.35654596100278</v>
      </c>
      <c r="C719">
        <v>3.31705840141269</v>
      </c>
    </row>
    <row r="720" spans="1:3">
      <c r="A720" s="1">
        <v>718</v>
      </c>
      <c r="B720">
        <v>6.34770514603616</v>
      </c>
      <c r="C720">
        <v>1.82041789349759</v>
      </c>
    </row>
    <row r="721" spans="1:3">
      <c r="A721" s="1">
        <v>719</v>
      </c>
      <c r="B721">
        <v>6.33888888888889</v>
      </c>
      <c r="C721">
        <v>4.97868649204323</v>
      </c>
    </row>
    <row r="722" spans="1:3">
      <c r="A722" s="1">
        <v>720</v>
      </c>
      <c r="B722">
        <v>6.33009708737864</v>
      </c>
      <c r="C722">
        <v>2.00714140316872</v>
      </c>
    </row>
    <row r="723" spans="1:3">
      <c r="A723" s="1">
        <v>721</v>
      </c>
      <c r="B723">
        <v>6.3213296398892</v>
      </c>
      <c r="C723">
        <v>2.46968495074155</v>
      </c>
    </row>
    <row r="724" spans="1:3">
      <c r="A724" s="1">
        <v>722</v>
      </c>
      <c r="B724">
        <v>6.31258644536653</v>
      </c>
      <c r="C724">
        <v>2.91692526095317</v>
      </c>
    </row>
    <row r="725" spans="1:3">
      <c r="A725" s="1">
        <v>723</v>
      </c>
      <c r="B725">
        <v>6.30386740331492</v>
      </c>
      <c r="C725">
        <v>1.02840268383202</v>
      </c>
    </row>
    <row r="726" spans="1:3">
      <c r="A726" s="1">
        <v>724</v>
      </c>
      <c r="B726">
        <v>6.2951724137931</v>
      </c>
      <c r="C726">
        <v>2.69505965521398</v>
      </c>
    </row>
    <row r="727" spans="1:3">
      <c r="A727" s="1">
        <v>725</v>
      </c>
      <c r="B727">
        <v>6.28650137741047</v>
      </c>
      <c r="C727">
        <v>1.64029026053515</v>
      </c>
    </row>
    <row r="728" spans="1:3">
      <c r="A728" s="1">
        <v>726</v>
      </c>
      <c r="B728">
        <v>6.27785419532325</v>
      </c>
      <c r="C728">
        <v>1.87531655329998</v>
      </c>
    </row>
    <row r="729" spans="1:3">
      <c r="A729" s="1">
        <v>727</v>
      </c>
      <c r="B729">
        <v>6.26923076923077</v>
      </c>
      <c r="C729">
        <v>2.50596561659461</v>
      </c>
    </row>
    <row r="730" spans="1:3">
      <c r="A730" s="1">
        <v>728</v>
      </c>
      <c r="B730">
        <v>6.26063100137174</v>
      </c>
      <c r="C730">
        <v>0.795209542179092</v>
      </c>
    </row>
    <row r="731" spans="1:3">
      <c r="A731" s="1">
        <v>729</v>
      </c>
      <c r="B731">
        <v>6.25205479452055</v>
      </c>
      <c r="C731">
        <v>1.9287857472521</v>
      </c>
    </row>
    <row r="732" spans="1:3">
      <c r="A732" s="1">
        <v>730</v>
      </c>
      <c r="B732">
        <v>6.24350205198358</v>
      </c>
      <c r="C732">
        <v>3.31635319096426</v>
      </c>
    </row>
    <row r="733" spans="1:3">
      <c r="A733" s="1">
        <v>731</v>
      </c>
      <c r="B733">
        <v>6.23497267759563</v>
      </c>
      <c r="C733">
        <v>1.84735216313522</v>
      </c>
    </row>
    <row r="734" spans="1:3">
      <c r="A734" s="1">
        <v>732</v>
      </c>
      <c r="B734">
        <v>6.22646657571623</v>
      </c>
      <c r="C734">
        <v>4.16591942598987</v>
      </c>
    </row>
    <row r="735" spans="1:3">
      <c r="A735" s="1">
        <v>733</v>
      </c>
      <c r="B735">
        <v>6.21798365122616</v>
      </c>
      <c r="C735">
        <v>0.805317521813914</v>
      </c>
    </row>
    <row r="736" spans="1:3">
      <c r="A736" s="1">
        <v>734</v>
      </c>
      <c r="B736">
        <v>6.20952380952381</v>
      </c>
      <c r="C736">
        <v>2.02573253115488</v>
      </c>
    </row>
    <row r="737" spans="1:3">
      <c r="A737" s="1">
        <v>735</v>
      </c>
      <c r="B737">
        <v>6.20108695652174</v>
      </c>
      <c r="C737">
        <v>3.37709161670757</v>
      </c>
    </row>
    <row r="738" spans="1:3">
      <c r="A738" s="1">
        <v>736</v>
      </c>
      <c r="B738">
        <v>6.19267299864315</v>
      </c>
      <c r="C738">
        <v>1.05611683045738</v>
      </c>
    </row>
    <row r="739" spans="1:3">
      <c r="A739" s="1">
        <v>737</v>
      </c>
      <c r="B739">
        <v>6.18428184281843</v>
      </c>
      <c r="C739">
        <v>2.11734407973763</v>
      </c>
    </row>
    <row r="740" spans="1:3">
      <c r="A740" s="1">
        <v>738</v>
      </c>
      <c r="B740">
        <v>6.17591339648173</v>
      </c>
      <c r="C740">
        <v>1.21503622178413</v>
      </c>
    </row>
    <row r="741" spans="1:3">
      <c r="A741" s="1">
        <v>739</v>
      </c>
      <c r="B741">
        <v>6.16756756756757</v>
      </c>
      <c r="C741">
        <v>1.47976112359951</v>
      </c>
    </row>
    <row r="742" spans="1:3">
      <c r="A742" s="1">
        <v>740</v>
      </c>
      <c r="B742">
        <v>6.15924426450742</v>
      </c>
      <c r="C742">
        <v>1.41008333006161</v>
      </c>
    </row>
    <row r="743" spans="1:3">
      <c r="A743" s="1">
        <v>741</v>
      </c>
      <c r="B743">
        <v>6.15094339622642</v>
      </c>
      <c r="C743">
        <v>3.58674147947272</v>
      </c>
    </row>
    <row r="744" spans="1:3">
      <c r="A744" s="1">
        <v>742</v>
      </c>
      <c r="B744">
        <v>6.14266487213997</v>
      </c>
      <c r="C744">
        <v>0.415069887618978</v>
      </c>
    </row>
    <row r="745" spans="1:3">
      <c r="A745" s="1">
        <v>743</v>
      </c>
      <c r="B745">
        <v>6.13440860215054</v>
      </c>
      <c r="C745">
        <v>2.24182342297636</v>
      </c>
    </row>
    <row r="746" spans="1:3">
      <c r="A746" s="1">
        <v>744</v>
      </c>
      <c r="B746">
        <v>6.1261744966443</v>
      </c>
      <c r="C746">
        <v>3.36198560968687</v>
      </c>
    </row>
    <row r="747" spans="1:3">
      <c r="A747" s="1">
        <v>745</v>
      </c>
      <c r="B747">
        <v>6.11796246648794</v>
      </c>
      <c r="C747">
        <v>3.64826070153981</v>
      </c>
    </row>
    <row r="748" spans="1:3">
      <c r="A748" s="1">
        <v>746</v>
      </c>
      <c r="B748">
        <v>6.10977242302543</v>
      </c>
      <c r="C748">
        <v>2.99699336530185</v>
      </c>
    </row>
    <row r="749" spans="1:3">
      <c r="A749" s="1">
        <v>747</v>
      </c>
      <c r="B749">
        <v>6.10160427807487</v>
      </c>
      <c r="C749">
        <v>1.62245966990067</v>
      </c>
    </row>
    <row r="750" spans="1:3">
      <c r="A750" s="1">
        <v>748</v>
      </c>
      <c r="B750">
        <v>6.09345794392523</v>
      </c>
      <c r="C750">
        <v>0.724291870666982</v>
      </c>
    </row>
    <row r="751" spans="1:3">
      <c r="A751" s="1">
        <v>749</v>
      </c>
      <c r="B751">
        <v>6.08533333333333</v>
      </c>
      <c r="C751">
        <v>1.79772533522428</v>
      </c>
    </row>
    <row r="752" spans="1:3">
      <c r="A752" s="1">
        <v>750</v>
      </c>
      <c r="B752">
        <v>6.07723035952064</v>
      </c>
      <c r="C752">
        <v>1.6502161228112</v>
      </c>
    </row>
    <row r="753" spans="1:3">
      <c r="A753" s="1">
        <v>751</v>
      </c>
      <c r="B753">
        <v>6.06914893617021</v>
      </c>
      <c r="C753">
        <v>2.00845465838858</v>
      </c>
    </row>
    <row r="754" spans="1:3">
      <c r="A754" s="1">
        <v>752</v>
      </c>
      <c r="B754">
        <v>6.06108897742364</v>
      </c>
      <c r="C754">
        <v>1.08089033372416</v>
      </c>
    </row>
    <row r="755" spans="1:3">
      <c r="A755" s="1">
        <v>753</v>
      </c>
      <c r="B755">
        <v>6.05305039787798</v>
      </c>
      <c r="C755">
        <v>1.32590170903907</v>
      </c>
    </row>
    <row r="756" spans="1:3">
      <c r="A756" s="1">
        <v>754</v>
      </c>
      <c r="B756">
        <v>6.04503311258278</v>
      </c>
      <c r="C756">
        <v>2.48857206020296</v>
      </c>
    </row>
    <row r="757" spans="1:3">
      <c r="A757" s="1">
        <v>755</v>
      </c>
      <c r="B757">
        <v>6.03703703703704</v>
      </c>
      <c r="C757">
        <v>1.10941789836935</v>
      </c>
    </row>
    <row r="758" spans="1:3">
      <c r="A758" s="1">
        <v>756</v>
      </c>
      <c r="B758">
        <v>6.02906208718626</v>
      </c>
      <c r="C758">
        <v>2.30478229340343</v>
      </c>
    </row>
    <row r="759" spans="1:3">
      <c r="A759" s="1">
        <v>757</v>
      </c>
      <c r="B759">
        <v>6.02110817941952</v>
      </c>
      <c r="C759">
        <v>3.16302137742562</v>
      </c>
    </row>
    <row r="760" spans="1:3">
      <c r="A760" s="1">
        <v>758</v>
      </c>
      <c r="B760">
        <v>6.01317523056654</v>
      </c>
      <c r="C760">
        <v>0.726906283560339</v>
      </c>
    </row>
    <row r="761" spans="1:3">
      <c r="A761" s="1">
        <v>759</v>
      </c>
      <c r="B761">
        <v>6.00526315789474</v>
      </c>
      <c r="C761">
        <v>1.12046578850915</v>
      </c>
    </row>
    <row r="762" spans="1:3">
      <c r="A762" s="1">
        <v>760</v>
      </c>
      <c r="B762">
        <v>5.99737187910644</v>
      </c>
      <c r="C762">
        <v>2.4147834821825</v>
      </c>
    </row>
    <row r="763" spans="1:3">
      <c r="A763" s="1">
        <v>761</v>
      </c>
      <c r="B763">
        <v>5.98950131233596</v>
      </c>
      <c r="C763">
        <v>0.48625793463139</v>
      </c>
    </row>
    <row r="764" spans="1:3">
      <c r="A764" s="1">
        <v>762</v>
      </c>
      <c r="B764">
        <v>5.98165137614679</v>
      </c>
      <c r="C764">
        <v>1.36817877220102</v>
      </c>
    </row>
    <row r="765" spans="1:3">
      <c r="A765" s="1">
        <v>763</v>
      </c>
      <c r="B765">
        <v>5.9738219895288</v>
      </c>
      <c r="C765">
        <v>1.59087486898996</v>
      </c>
    </row>
    <row r="766" spans="1:3">
      <c r="A766" s="1">
        <v>764</v>
      </c>
      <c r="B766">
        <v>5.96601307189542</v>
      </c>
      <c r="C766">
        <v>1.32651631121793</v>
      </c>
    </row>
    <row r="767" spans="1:3">
      <c r="A767" s="1">
        <v>765</v>
      </c>
      <c r="B767">
        <v>5.95822454308094</v>
      </c>
      <c r="C767">
        <v>0.413964032033381</v>
      </c>
    </row>
    <row r="768" spans="1:3">
      <c r="A768" s="1">
        <v>766</v>
      </c>
      <c r="B768">
        <v>5.95045632333768</v>
      </c>
      <c r="C768">
        <v>3.03959486461799</v>
      </c>
    </row>
    <row r="769" spans="1:3">
      <c r="A769" s="1">
        <v>767</v>
      </c>
      <c r="B769">
        <v>5.94270833333333</v>
      </c>
      <c r="C769">
        <v>1.57056483597473</v>
      </c>
    </row>
    <row r="770" spans="1:3">
      <c r="A770" s="1">
        <v>768</v>
      </c>
      <c r="B770">
        <v>5.93498049414825</v>
      </c>
      <c r="C770">
        <v>0.875066433160615</v>
      </c>
    </row>
    <row r="771" spans="1:3">
      <c r="A771" s="1">
        <v>769</v>
      </c>
      <c r="B771">
        <v>5.92727272727273</v>
      </c>
      <c r="C771">
        <v>3.49152886002905</v>
      </c>
    </row>
    <row r="772" spans="1:3">
      <c r="A772" s="1">
        <v>770</v>
      </c>
      <c r="B772">
        <v>5.91958495460441</v>
      </c>
      <c r="C772">
        <v>2.00132904391636</v>
      </c>
    </row>
    <row r="773" spans="1:3">
      <c r="A773" s="1">
        <v>771</v>
      </c>
      <c r="B773">
        <v>5.9119170984456</v>
      </c>
      <c r="C773">
        <v>4.15508770667541</v>
      </c>
    </row>
    <row r="774" spans="1:3">
      <c r="A774" s="1">
        <v>772</v>
      </c>
      <c r="B774">
        <v>5.90426908150065</v>
      </c>
      <c r="C774">
        <v>2.43517598860929</v>
      </c>
    </row>
    <row r="775" spans="1:3">
      <c r="A775" s="1">
        <v>773</v>
      </c>
      <c r="B775">
        <v>5.89664082687339</v>
      </c>
      <c r="C775">
        <v>0.950979081770959</v>
      </c>
    </row>
    <row r="776" spans="1:3">
      <c r="A776" s="1">
        <v>774</v>
      </c>
      <c r="B776">
        <v>5.88903225806452</v>
      </c>
      <c r="C776">
        <v>2.86711350798376</v>
      </c>
    </row>
    <row r="777" spans="1:3">
      <c r="A777" s="1">
        <v>775</v>
      </c>
      <c r="B777">
        <v>5.88144329896907</v>
      </c>
      <c r="C777">
        <v>1.6175169289479</v>
      </c>
    </row>
    <row r="778" spans="1:3">
      <c r="A778" s="1">
        <v>776</v>
      </c>
      <c r="B778">
        <v>5.87387387387387</v>
      </c>
      <c r="C778">
        <v>2.11296644176354</v>
      </c>
    </row>
    <row r="779" spans="1:3">
      <c r="A779" s="1">
        <v>777</v>
      </c>
      <c r="B779">
        <v>5.86632390745501</v>
      </c>
      <c r="C779">
        <v>2.60287253715624</v>
      </c>
    </row>
    <row r="780" spans="1:3">
      <c r="A780" s="1">
        <v>778</v>
      </c>
      <c r="B780">
        <v>5.85879332477535</v>
      </c>
      <c r="C780">
        <v>1.59336284476061</v>
      </c>
    </row>
    <row r="781" spans="1:3">
      <c r="A781" s="1">
        <v>779</v>
      </c>
      <c r="B781">
        <v>5.85128205128205</v>
      </c>
      <c r="C781">
        <v>3.38193943411197</v>
      </c>
    </row>
    <row r="782" spans="1:3">
      <c r="A782" s="1">
        <v>780</v>
      </c>
      <c r="B782">
        <v>5.8437900128041</v>
      </c>
      <c r="C782">
        <v>0.269742500747424</v>
      </c>
    </row>
    <row r="783" spans="1:3">
      <c r="A783" s="1">
        <v>781</v>
      </c>
      <c r="B783">
        <v>5.83631713554987</v>
      </c>
      <c r="C783">
        <v>2.78771616986529</v>
      </c>
    </row>
    <row r="784" spans="1:3">
      <c r="A784" s="1">
        <v>782</v>
      </c>
      <c r="B784">
        <v>5.82886334610472</v>
      </c>
      <c r="C784">
        <v>3.88521175678382</v>
      </c>
    </row>
    <row r="785" spans="1:3">
      <c r="A785" s="1">
        <v>783</v>
      </c>
      <c r="B785">
        <v>5.82142857142857</v>
      </c>
      <c r="C785">
        <v>0.385208580388533</v>
      </c>
    </row>
    <row r="786" spans="1:3">
      <c r="A786" s="1">
        <v>784</v>
      </c>
      <c r="B786">
        <v>5.8140127388535</v>
      </c>
      <c r="C786">
        <v>3.46062103374756</v>
      </c>
    </row>
    <row r="787" spans="1:3">
      <c r="A787" s="1">
        <v>785</v>
      </c>
      <c r="B787">
        <v>5.80661577608142</v>
      </c>
      <c r="C787">
        <v>3.3327360564376</v>
      </c>
    </row>
    <row r="788" spans="1:3">
      <c r="A788" s="1">
        <v>786</v>
      </c>
      <c r="B788">
        <v>5.7992376111817</v>
      </c>
      <c r="C788">
        <v>2.33499095090183</v>
      </c>
    </row>
    <row r="789" spans="1:3">
      <c r="A789" s="1">
        <v>787</v>
      </c>
      <c r="B789">
        <v>5.79187817258883</v>
      </c>
      <c r="C789">
        <v>2.3682893017619</v>
      </c>
    </row>
    <row r="790" spans="1:3">
      <c r="A790" s="1">
        <v>788</v>
      </c>
      <c r="B790">
        <v>5.78453738910013</v>
      </c>
      <c r="C790">
        <v>2.21680215837995</v>
      </c>
    </row>
    <row r="791" spans="1:3">
      <c r="A791" s="1">
        <v>789</v>
      </c>
      <c r="B791">
        <v>5.77721518987342</v>
      </c>
      <c r="C791">
        <v>2.8669505467311</v>
      </c>
    </row>
    <row r="792" spans="1:3">
      <c r="A792" s="1">
        <v>790</v>
      </c>
      <c r="B792">
        <v>5.76991150442478</v>
      </c>
      <c r="C792">
        <v>0.634929369074848</v>
      </c>
    </row>
    <row r="793" spans="1:3">
      <c r="A793" s="1">
        <v>791</v>
      </c>
      <c r="B793">
        <v>5.76262626262626</v>
      </c>
      <c r="C793">
        <v>3.46607295482935</v>
      </c>
    </row>
    <row r="794" spans="1:3">
      <c r="A794" s="1">
        <v>792</v>
      </c>
      <c r="B794">
        <v>5.75535939470366</v>
      </c>
      <c r="C794">
        <v>1.11642913770807</v>
      </c>
    </row>
    <row r="795" spans="1:3">
      <c r="A795" s="1">
        <v>793</v>
      </c>
      <c r="B795">
        <v>5.74811083123426</v>
      </c>
      <c r="C795">
        <v>2.51979427479812</v>
      </c>
    </row>
    <row r="796" spans="1:3">
      <c r="A796" s="1">
        <v>794</v>
      </c>
      <c r="B796">
        <v>5.74088050314465</v>
      </c>
      <c r="C796">
        <v>5.13497485807507</v>
      </c>
    </row>
    <row r="797" spans="1:3">
      <c r="A797" s="1">
        <v>795</v>
      </c>
      <c r="B797">
        <v>5.73366834170854</v>
      </c>
      <c r="C797">
        <v>1.8325243719324</v>
      </c>
    </row>
    <row r="798" spans="1:3">
      <c r="A798" s="1">
        <v>796</v>
      </c>
      <c r="B798">
        <v>5.72647427854454</v>
      </c>
      <c r="C798">
        <v>3.92268707169776</v>
      </c>
    </row>
    <row r="799" spans="1:3">
      <c r="A799" s="1">
        <v>797</v>
      </c>
      <c r="B799">
        <v>5.71929824561404</v>
      </c>
      <c r="C799">
        <v>5.18528483310967</v>
      </c>
    </row>
    <row r="800" spans="1:3">
      <c r="A800" s="1">
        <v>798</v>
      </c>
      <c r="B800">
        <v>5.71214017521902</v>
      </c>
      <c r="C800">
        <v>0.834447850002884</v>
      </c>
    </row>
    <row r="801" spans="1:3">
      <c r="A801" s="1">
        <v>799</v>
      </c>
      <c r="B801">
        <v>5.705</v>
      </c>
      <c r="C801">
        <v>1.80932073317264</v>
      </c>
    </row>
    <row r="802" spans="1:3">
      <c r="A802" s="1">
        <v>800</v>
      </c>
      <c r="B802">
        <v>5.69787765293383</v>
      </c>
      <c r="C802">
        <v>2.66922931155712</v>
      </c>
    </row>
    <row r="803" spans="1:3">
      <c r="A803" s="1">
        <v>801</v>
      </c>
      <c r="B803">
        <v>5.69077306733167</v>
      </c>
      <c r="C803">
        <v>1.02575891145429</v>
      </c>
    </row>
    <row r="804" spans="1:3">
      <c r="A804" s="1">
        <v>802</v>
      </c>
      <c r="B804">
        <v>5.68368617683686</v>
      </c>
      <c r="C804">
        <v>1.98148991904456</v>
      </c>
    </row>
    <row r="805" spans="1:3">
      <c r="A805" s="1">
        <v>803</v>
      </c>
      <c r="B805">
        <v>5.67661691542289</v>
      </c>
      <c r="C805">
        <v>2.36275247471133</v>
      </c>
    </row>
    <row r="806" spans="1:3">
      <c r="A806" s="1">
        <v>804</v>
      </c>
      <c r="B806">
        <v>5.6695652173913</v>
      </c>
      <c r="C806">
        <v>3.25303112333681</v>
      </c>
    </row>
    <row r="807" spans="1:3">
      <c r="A807" s="1">
        <v>805</v>
      </c>
      <c r="B807">
        <v>5.66253101736973</v>
      </c>
      <c r="C807">
        <v>3.09517272050585</v>
      </c>
    </row>
    <row r="808" spans="1:3">
      <c r="A808" s="1">
        <v>806</v>
      </c>
      <c r="B808">
        <v>5.65551425030979</v>
      </c>
      <c r="C808">
        <v>2.72486270580865</v>
      </c>
    </row>
    <row r="809" spans="1:3">
      <c r="A809" s="1">
        <v>807</v>
      </c>
      <c r="B809">
        <v>5.64851485148515</v>
      </c>
      <c r="C809">
        <v>2.73204054931887</v>
      </c>
    </row>
    <row r="810" spans="1:3">
      <c r="A810" s="1">
        <v>808</v>
      </c>
      <c r="B810">
        <v>5.64153275648949</v>
      </c>
      <c r="C810">
        <v>4.40370551664494</v>
      </c>
    </row>
    <row r="811" spans="1:3">
      <c r="A811" s="1">
        <v>809</v>
      </c>
      <c r="B811">
        <v>5.63456790123457</v>
      </c>
      <c r="C811">
        <v>2.87755186946812</v>
      </c>
    </row>
    <row r="812" spans="1:3">
      <c r="A812" s="1">
        <v>810</v>
      </c>
      <c r="B812">
        <v>5.62762022194821</v>
      </c>
      <c r="C812">
        <v>3.04660969917457</v>
      </c>
    </row>
    <row r="813" spans="1:3">
      <c r="A813" s="1">
        <v>811</v>
      </c>
      <c r="B813">
        <v>5.62068965517241</v>
      </c>
      <c r="C813">
        <v>3.24349243669718</v>
      </c>
    </row>
    <row r="814" spans="1:3">
      <c r="A814" s="1">
        <v>812</v>
      </c>
      <c r="B814">
        <v>5.61377613776138</v>
      </c>
      <c r="C814">
        <v>1.04725888970294</v>
      </c>
    </row>
    <row r="815" spans="1:3">
      <c r="A815" s="1">
        <v>813</v>
      </c>
      <c r="B815">
        <v>5.60687960687961</v>
      </c>
      <c r="C815">
        <v>2.90983768909484</v>
      </c>
    </row>
    <row r="816" spans="1:3">
      <c r="A816" s="1">
        <v>814</v>
      </c>
      <c r="B816">
        <v>5.6</v>
      </c>
      <c r="C816">
        <v>1.73220517234245</v>
      </c>
    </row>
    <row r="817" spans="1:3">
      <c r="A817" s="1">
        <v>815</v>
      </c>
      <c r="B817">
        <v>5.59313725490196</v>
      </c>
      <c r="C817">
        <v>2.1530446400733</v>
      </c>
    </row>
    <row r="818" spans="1:3">
      <c r="A818" s="1">
        <v>816</v>
      </c>
      <c r="B818">
        <v>5.58629130966952</v>
      </c>
      <c r="C818">
        <v>3.45097904752978</v>
      </c>
    </row>
    <row r="819" spans="1:3">
      <c r="A819" s="1">
        <v>817</v>
      </c>
      <c r="B819">
        <v>5.57946210268949</v>
      </c>
      <c r="C819">
        <v>0.193451854497782</v>
      </c>
    </row>
    <row r="820" spans="1:3">
      <c r="A820" s="1">
        <v>818</v>
      </c>
      <c r="B820">
        <v>5.57264957264957</v>
      </c>
      <c r="C820">
        <v>3.55488421036886</v>
      </c>
    </row>
    <row r="821" spans="1:3">
      <c r="A821" s="1">
        <v>819</v>
      </c>
      <c r="B821">
        <v>5.56585365853658</v>
      </c>
      <c r="C821">
        <v>2.6951401253766</v>
      </c>
    </row>
    <row r="822" spans="1:3">
      <c r="A822" s="1">
        <v>820</v>
      </c>
      <c r="B822">
        <v>5.55907429963459</v>
      </c>
      <c r="C822">
        <v>1.88317565231663</v>
      </c>
    </row>
    <row r="823" spans="1:3">
      <c r="A823" s="1">
        <v>821</v>
      </c>
      <c r="B823">
        <v>5.55231143552311</v>
      </c>
      <c r="C823">
        <v>2.07408032882168</v>
      </c>
    </row>
    <row r="824" spans="1:3">
      <c r="A824" s="1">
        <v>822</v>
      </c>
      <c r="B824">
        <v>5.54556500607533</v>
      </c>
      <c r="C824">
        <v>1.65456117044266</v>
      </c>
    </row>
    <row r="825" spans="1:3">
      <c r="A825" s="1">
        <v>823</v>
      </c>
      <c r="B825">
        <v>5.53883495145631</v>
      </c>
      <c r="C825">
        <v>1.43605201584845</v>
      </c>
    </row>
    <row r="826" spans="1:3">
      <c r="A826" s="1">
        <v>824</v>
      </c>
      <c r="B826">
        <v>5.53212121212121</v>
      </c>
      <c r="C826">
        <v>1.92883215612731</v>
      </c>
    </row>
    <row r="827" spans="1:3">
      <c r="A827" s="1">
        <v>825</v>
      </c>
      <c r="B827">
        <v>5.52542372881356</v>
      </c>
      <c r="C827">
        <v>0.865133579180943</v>
      </c>
    </row>
    <row r="828" spans="1:3">
      <c r="A828" s="1">
        <v>826</v>
      </c>
      <c r="B828">
        <v>5.51874244256348</v>
      </c>
      <c r="C828">
        <v>1.04302283377858</v>
      </c>
    </row>
    <row r="829" spans="1:3">
      <c r="A829" s="1">
        <v>827</v>
      </c>
      <c r="B829">
        <v>5.51207729468599</v>
      </c>
      <c r="C829">
        <v>1.47193443296945</v>
      </c>
    </row>
    <row r="830" spans="1:3">
      <c r="A830" s="1">
        <v>828</v>
      </c>
      <c r="B830">
        <v>5.50542822677925</v>
      </c>
      <c r="C830">
        <v>1.67543873540461</v>
      </c>
    </row>
    <row r="831" spans="1:3">
      <c r="A831" s="1">
        <v>829</v>
      </c>
      <c r="B831">
        <v>5.49879518072289</v>
      </c>
      <c r="C831">
        <v>0.94270019531541</v>
      </c>
    </row>
    <row r="832" spans="1:3">
      <c r="A832" s="1">
        <v>830</v>
      </c>
      <c r="B832">
        <v>5.49217809867629</v>
      </c>
      <c r="C832">
        <v>0.979824033905854</v>
      </c>
    </row>
    <row r="833" spans="1:3">
      <c r="A833" s="1">
        <v>831</v>
      </c>
      <c r="B833">
        <v>5.48557692307692</v>
      </c>
      <c r="C833">
        <v>3.93459987745237</v>
      </c>
    </row>
    <row r="834" spans="1:3">
      <c r="A834" s="1">
        <v>832</v>
      </c>
      <c r="B834">
        <v>5.47899159663866</v>
      </c>
      <c r="C834">
        <v>0.372174501338837</v>
      </c>
    </row>
    <row r="835" spans="1:3">
      <c r="A835" s="1">
        <v>833</v>
      </c>
      <c r="B835">
        <v>5.47242206235012</v>
      </c>
      <c r="C835">
        <v>2.08399466077764</v>
      </c>
    </row>
    <row r="836" spans="1:3">
      <c r="A836" s="1">
        <v>834</v>
      </c>
      <c r="B836">
        <v>5.46586826347305</v>
      </c>
      <c r="C836">
        <v>1.1349703742147</v>
      </c>
    </row>
    <row r="837" spans="1:3">
      <c r="A837" s="1">
        <v>835</v>
      </c>
      <c r="B837">
        <v>5.45933014354067</v>
      </c>
      <c r="C837">
        <v>0.943301792752408</v>
      </c>
    </row>
    <row r="838" spans="1:3">
      <c r="A838" s="1">
        <v>836</v>
      </c>
      <c r="B838">
        <v>5.45280764635603</v>
      </c>
      <c r="C838">
        <v>1.82803013457891</v>
      </c>
    </row>
    <row r="839" spans="1:3">
      <c r="A839" s="1">
        <v>837</v>
      </c>
      <c r="B839">
        <v>5.44630071599045</v>
      </c>
      <c r="C839">
        <v>1.27561615460187</v>
      </c>
    </row>
    <row r="840" spans="1:3">
      <c r="A840" s="1">
        <v>838</v>
      </c>
      <c r="B840">
        <v>5.43980929678188</v>
      </c>
      <c r="C840">
        <v>1.80253035771158</v>
      </c>
    </row>
    <row r="841" spans="1:3">
      <c r="A841" s="1">
        <v>839</v>
      </c>
      <c r="B841">
        <v>5.43333333333333</v>
      </c>
      <c r="C841">
        <v>0.973861532860162</v>
      </c>
    </row>
    <row r="842" spans="1:3">
      <c r="A842" s="1">
        <v>840</v>
      </c>
      <c r="B842">
        <v>5.4268727705113</v>
      </c>
      <c r="C842">
        <v>0.81957789008761</v>
      </c>
    </row>
    <row r="843" spans="1:3">
      <c r="A843" s="1">
        <v>841</v>
      </c>
      <c r="B843">
        <v>5.42042755344418</v>
      </c>
      <c r="C843">
        <v>1.53025811578641</v>
      </c>
    </row>
    <row r="844" spans="1:3">
      <c r="A844" s="1">
        <v>842</v>
      </c>
      <c r="B844">
        <v>5.41399762752076</v>
      </c>
      <c r="C844">
        <v>0.759176471427635</v>
      </c>
    </row>
    <row r="845" spans="1:3">
      <c r="A845" s="1">
        <v>843</v>
      </c>
      <c r="B845">
        <v>5.40758293838863</v>
      </c>
      <c r="C845">
        <v>1.23713663796479</v>
      </c>
    </row>
    <row r="846" spans="1:3">
      <c r="A846" s="1">
        <v>844</v>
      </c>
      <c r="B846">
        <v>5.40118343195266</v>
      </c>
      <c r="C846">
        <v>1.35457209944368</v>
      </c>
    </row>
    <row r="847" spans="1:3">
      <c r="A847" s="1">
        <v>845</v>
      </c>
      <c r="B847">
        <v>5.39479905437352</v>
      </c>
      <c r="C847">
        <v>1.77603022686042</v>
      </c>
    </row>
    <row r="848" spans="1:3">
      <c r="A848" s="1">
        <v>846</v>
      </c>
      <c r="B848">
        <v>5.38842975206612</v>
      </c>
      <c r="C848">
        <v>1.83855575944018</v>
      </c>
    </row>
    <row r="849" spans="1:3">
      <c r="A849" s="1">
        <v>847</v>
      </c>
      <c r="B849">
        <v>5.38207547169811</v>
      </c>
      <c r="C849">
        <v>0.617601754982478</v>
      </c>
    </row>
    <row r="850" spans="1:3">
      <c r="A850" s="1">
        <v>848</v>
      </c>
      <c r="B850">
        <v>5.37573616018846</v>
      </c>
      <c r="C850">
        <v>0.852837010914202</v>
      </c>
    </row>
    <row r="851" spans="1:3">
      <c r="A851" s="1">
        <v>849</v>
      </c>
      <c r="B851">
        <v>5.36941176470588</v>
      </c>
      <c r="C851">
        <v>1.06888081626916</v>
      </c>
    </row>
    <row r="852" spans="1:3">
      <c r="A852" s="1">
        <v>850</v>
      </c>
      <c r="B852">
        <v>5.36310223266745</v>
      </c>
      <c r="C852">
        <v>0.502767592293581</v>
      </c>
    </row>
    <row r="853" spans="1:3">
      <c r="A853" s="1">
        <v>851</v>
      </c>
      <c r="B853">
        <v>5.35680751173709</v>
      </c>
      <c r="C853">
        <v>1.22179790223561</v>
      </c>
    </row>
    <row r="854" spans="1:3">
      <c r="A854" s="1">
        <v>852</v>
      </c>
      <c r="B854">
        <v>5.35052754982415</v>
      </c>
      <c r="C854">
        <v>1.15343713166829</v>
      </c>
    </row>
    <row r="855" spans="1:3">
      <c r="A855" s="1">
        <v>853</v>
      </c>
      <c r="B855">
        <v>5.34426229508197</v>
      </c>
      <c r="C855">
        <v>1.46115187655722</v>
      </c>
    </row>
    <row r="856" spans="1:3">
      <c r="A856" s="1">
        <v>854</v>
      </c>
      <c r="B856">
        <v>5.33801169590643</v>
      </c>
      <c r="C856">
        <v>2.5618082477574</v>
      </c>
    </row>
    <row r="857" spans="1:3">
      <c r="A857" s="1">
        <v>855</v>
      </c>
      <c r="B857">
        <v>5.33177570093458</v>
      </c>
      <c r="C857">
        <v>1.52966614656601</v>
      </c>
    </row>
    <row r="858" spans="1:3">
      <c r="A858" s="1">
        <v>856</v>
      </c>
      <c r="B858">
        <v>5.32555425904317</v>
      </c>
      <c r="C858">
        <v>2.01941101675374</v>
      </c>
    </row>
    <row r="859" spans="1:3">
      <c r="A859" s="1">
        <v>857</v>
      </c>
      <c r="B859">
        <v>5.31934731934732</v>
      </c>
      <c r="C859">
        <v>2.49110195425245</v>
      </c>
    </row>
    <row r="860" spans="1:3">
      <c r="A860" s="1">
        <v>858</v>
      </c>
      <c r="B860">
        <v>5.31315483119907</v>
      </c>
      <c r="C860">
        <v>2.05656569331286</v>
      </c>
    </row>
    <row r="861" spans="1:3">
      <c r="A861" s="1">
        <v>859</v>
      </c>
      <c r="B861">
        <v>5.30697674418605</v>
      </c>
      <c r="C861">
        <v>3.25283292868969</v>
      </c>
    </row>
    <row r="862" spans="1:3">
      <c r="A862" s="1">
        <v>860</v>
      </c>
      <c r="B862">
        <v>5.30081300813008</v>
      </c>
      <c r="C862">
        <v>2.6297476824109</v>
      </c>
    </row>
    <row r="863" spans="1:3">
      <c r="A863" s="1">
        <v>861</v>
      </c>
      <c r="B863">
        <v>5.29466357308585</v>
      </c>
      <c r="C863">
        <v>0.677512357806528</v>
      </c>
    </row>
    <row r="864" spans="1:3">
      <c r="A864" s="1">
        <v>862</v>
      </c>
      <c r="B864">
        <v>5.28852838933951</v>
      </c>
      <c r="C864">
        <v>1.87966038353753</v>
      </c>
    </row>
    <row r="865" spans="1:3">
      <c r="A865" s="1">
        <v>863</v>
      </c>
      <c r="B865">
        <v>5.28240740740741</v>
      </c>
      <c r="C865">
        <v>1.03214655269739</v>
      </c>
    </row>
    <row r="866" spans="1:3">
      <c r="A866" s="1">
        <v>864</v>
      </c>
      <c r="B866">
        <v>5.27630057803468</v>
      </c>
      <c r="C866">
        <v>0.832619488467657</v>
      </c>
    </row>
    <row r="867" spans="1:3">
      <c r="A867" s="1">
        <v>865</v>
      </c>
      <c r="B867">
        <v>5.27020785219399</v>
      </c>
      <c r="C867">
        <v>2.07770339125244</v>
      </c>
    </row>
    <row r="868" spans="1:3">
      <c r="A868" s="1">
        <v>866</v>
      </c>
      <c r="B868">
        <v>5.2641291810842</v>
      </c>
      <c r="C868">
        <v>0.992040400991818</v>
      </c>
    </row>
    <row r="869" spans="1:3">
      <c r="A869" s="1">
        <v>867</v>
      </c>
      <c r="B869">
        <v>5.25806451612903</v>
      </c>
      <c r="C869">
        <v>2.18154502774902</v>
      </c>
    </row>
    <row r="870" spans="1:3">
      <c r="A870" s="1">
        <v>868</v>
      </c>
      <c r="B870">
        <v>5.25201380897583</v>
      </c>
      <c r="C870">
        <v>3.19259529829753</v>
      </c>
    </row>
    <row r="871" spans="1:3">
      <c r="A871" s="1">
        <v>869</v>
      </c>
      <c r="B871">
        <v>5.24597701149425</v>
      </c>
      <c r="C871">
        <v>2.28063001308489</v>
      </c>
    </row>
    <row r="872" spans="1:3">
      <c r="A872" s="1">
        <v>870</v>
      </c>
      <c r="B872">
        <v>5.23995407577497</v>
      </c>
      <c r="C872">
        <v>1.83532506826603</v>
      </c>
    </row>
    <row r="873" spans="1:3">
      <c r="A873" s="1">
        <v>871</v>
      </c>
      <c r="B873">
        <v>5.23394495412844</v>
      </c>
      <c r="C873">
        <v>1.90187760877518</v>
      </c>
    </row>
    <row r="874" spans="1:3">
      <c r="A874" s="1">
        <v>872</v>
      </c>
      <c r="B874">
        <v>5.22794959908362</v>
      </c>
      <c r="C874">
        <v>0.752516859173767</v>
      </c>
    </row>
    <row r="875" spans="1:3">
      <c r="A875" s="1">
        <v>873</v>
      </c>
      <c r="B875">
        <v>5.22196796338673</v>
      </c>
      <c r="C875">
        <v>1.97335590810665</v>
      </c>
    </row>
    <row r="876" spans="1:3">
      <c r="A876" s="1">
        <v>874</v>
      </c>
      <c r="B876">
        <v>5.216</v>
      </c>
      <c r="C876">
        <v>0.67297333616307</v>
      </c>
    </row>
    <row r="877" spans="1:3">
      <c r="A877" s="1">
        <v>875</v>
      </c>
      <c r="B877">
        <v>5.21004566210046</v>
      </c>
      <c r="C877">
        <v>0.640983939826127</v>
      </c>
    </row>
    <row r="878" spans="1:3">
      <c r="A878" s="1">
        <v>876</v>
      </c>
      <c r="B878">
        <v>5.20410490307868</v>
      </c>
      <c r="C878">
        <v>1.25164251495219</v>
      </c>
    </row>
    <row r="879" spans="1:3">
      <c r="A879" s="1">
        <v>877</v>
      </c>
      <c r="B879">
        <v>5.19817767653759</v>
      </c>
      <c r="C879">
        <v>1.72515027701009</v>
      </c>
    </row>
    <row r="880" spans="1:3">
      <c r="A880" s="1">
        <v>878</v>
      </c>
      <c r="B880">
        <v>5.19226393629124</v>
      </c>
      <c r="C880">
        <v>1.45429152179533</v>
      </c>
    </row>
    <row r="881" spans="1:3">
      <c r="A881" s="1">
        <v>879</v>
      </c>
      <c r="B881">
        <v>5.18636363636364</v>
      </c>
      <c r="C881">
        <v>2.14578092499446</v>
      </c>
    </row>
    <row r="882" spans="1:3">
      <c r="A882" s="1">
        <v>880</v>
      </c>
      <c r="B882">
        <v>5.18047673098751</v>
      </c>
      <c r="C882">
        <v>1.2174158410471</v>
      </c>
    </row>
    <row r="883" spans="1:3">
      <c r="A883" s="1">
        <v>881</v>
      </c>
      <c r="B883">
        <v>5.17460317460317</v>
      </c>
      <c r="C883">
        <v>1.2324034173173</v>
      </c>
    </row>
    <row r="884" spans="1:3">
      <c r="A884" s="1">
        <v>882</v>
      </c>
      <c r="B884">
        <v>5.1687429218573</v>
      </c>
      <c r="C884">
        <v>4.29225262537543</v>
      </c>
    </row>
    <row r="885" spans="1:3">
      <c r="A885" s="1">
        <v>883</v>
      </c>
      <c r="B885">
        <v>5.16289592760181</v>
      </c>
      <c r="C885">
        <v>1.90779414057479</v>
      </c>
    </row>
    <row r="886" spans="1:3">
      <c r="A886" s="1">
        <v>884</v>
      </c>
      <c r="B886">
        <v>5.15706214689266</v>
      </c>
      <c r="C886">
        <v>4.41539332822072</v>
      </c>
    </row>
    <row r="887" spans="1:3">
      <c r="A887" s="1">
        <v>885</v>
      </c>
      <c r="B887">
        <v>5.15124153498871</v>
      </c>
      <c r="C887">
        <v>3.16896767489721</v>
      </c>
    </row>
    <row r="888" spans="1:3">
      <c r="A888" s="1">
        <v>886</v>
      </c>
      <c r="B888">
        <v>5.14543404735062</v>
      </c>
      <c r="C888">
        <v>1.35447453607946</v>
      </c>
    </row>
    <row r="889" spans="1:3">
      <c r="A889" s="1">
        <v>887</v>
      </c>
      <c r="B889">
        <v>5.13963963963964</v>
      </c>
      <c r="C889">
        <v>3.13489344126904</v>
      </c>
    </row>
    <row r="890" spans="1:3">
      <c r="A890" s="1">
        <v>888</v>
      </c>
      <c r="B890">
        <v>5.13385826771654</v>
      </c>
      <c r="C890">
        <v>1.73665840234018</v>
      </c>
    </row>
    <row r="891" spans="1:3">
      <c r="A891" s="1">
        <v>889</v>
      </c>
      <c r="B891">
        <v>5.12808988764045</v>
      </c>
      <c r="C891">
        <v>2.45405417690822</v>
      </c>
    </row>
    <row r="892" spans="1:3">
      <c r="A892" s="1">
        <v>890</v>
      </c>
      <c r="B892">
        <v>5.12233445566779</v>
      </c>
      <c r="C892">
        <v>3.00494131551166</v>
      </c>
    </row>
    <row r="893" spans="1:3">
      <c r="A893" s="1">
        <v>891</v>
      </c>
      <c r="B893">
        <v>5.11659192825112</v>
      </c>
      <c r="C893">
        <v>0.49038887563497</v>
      </c>
    </row>
    <row r="894" spans="1:3">
      <c r="A894" s="1">
        <v>892</v>
      </c>
      <c r="B894">
        <v>5.11086226203807</v>
      </c>
      <c r="C894">
        <v>3.09084820283059</v>
      </c>
    </row>
    <row r="895" spans="1:3">
      <c r="A895" s="1">
        <v>893</v>
      </c>
      <c r="B895">
        <v>5.10514541387025</v>
      </c>
      <c r="C895">
        <v>1.92003898390286</v>
      </c>
    </row>
    <row r="896" spans="1:3">
      <c r="A896" s="1">
        <v>894</v>
      </c>
      <c r="B896">
        <v>5.09944134078212</v>
      </c>
      <c r="C896">
        <v>1.25891342444614</v>
      </c>
    </row>
    <row r="897" spans="1:3">
      <c r="A897" s="1">
        <v>895</v>
      </c>
      <c r="B897">
        <v>5.09375</v>
      </c>
      <c r="C897">
        <v>2.98638415139657</v>
      </c>
    </row>
    <row r="898" spans="1:3">
      <c r="A898" s="1">
        <v>896</v>
      </c>
      <c r="B898">
        <v>5.08807134894091</v>
      </c>
      <c r="C898">
        <v>2.93442881514391</v>
      </c>
    </row>
    <row r="899" spans="1:3">
      <c r="A899" s="1">
        <v>897</v>
      </c>
      <c r="B899">
        <v>5.08240534521158</v>
      </c>
      <c r="C899">
        <v>0.723748181724847</v>
      </c>
    </row>
    <row r="900" spans="1:3">
      <c r="A900" s="1">
        <v>898</v>
      </c>
      <c r="B900">
        <v>5.07675194660734</v>
      </c>
      <c r="C900">
        <v>0.320762075542441</v>
      </c>
    </row>
    <row r="901" spans="1:3">
      <c r="A901" s="1">
        <v>899</v>
      </c>
      <c r="B901">
        <v>5.07111111111111</v>
      </c>
      <c r="C901">
        <v>0.878587266415604</v>
      </c>
    </row>
    <row r="902" spans="1:3">
      <c r="A902" s="1">
        <v>900</v>
      </c>
      <c r="B902">
        <v>5.06548279689234</v>
      </c>
      <c r="C902">
        <v>0.668368185996628</v>
      </c>
    </row>
    <row r="903" spans="1:3">
      <c r="A903" s="1">
        <v>901</v>
      </c>
      <c r="B903">
        <v>5.05986696230599</v>
      </c>
      <c r="C903">
        <v>0.524607660922496</v>
      </c>
    </row>
    <row r="904" spans="1:3">
      <c r="A904" s="1">
        <v>902</v>
      </c>
      <c r="B904">
        <v>5.05426356589147</v>
      </c>
      <c r="C904">
        <v>1.30030608012717</v>
      </c>
    </row>
    <row r="905" spans="1:3">
      <c r="A905" s="1">
        <v>903</v>
      </c>
      <c r="B905">
        <v>5.04867256637168</v>
      </c>
      <c r="C905">
        <v>0.90488620817349</v>
      </c>
    </row>
    <row r="906" spans="1:3">
      <c r="A906" s="1">
        <v>904</v>
      </c>
      <c r="B906">
        <v>5.04309392265193</v>
      </c>
      <c r="C906">
        <v>0.273735362132403</v>
      </c>
    </row>
    <row r="907" spans="1:3">
      <c r="A907" s="1">
        <v>905</v>
      </c>
      <c r="B907">
        <v>5.03752759381898</v>
      </c>
      <c r="C907">
        <v>1.30880991850247</v>
      </c>
    </row>
    <row r="908" spans="1:3">
      <c r="A908" s="1">
        <v>906</v>
      </c>
      <c r="B908">
        <v>5.03197353914002</v>
      </c>
      <c r="C908">
        <v>1.49379928890813</v>
      </c>
    </row>
    <row r="909" spans="1:3">
      <c r="A909" s="1">
        <v>907</v>
      </c>
      <c r="B909">
        <v>5.02643171806167</v>
      </c>
      <c r="C909">
        <v>3.0805285257989</v>
      </c>
    </row>
    <row r="910" spans="1:3">
      <c r="A910" s="1">
        <v>908</v>
      </c>
      <c r="B910">
        <v>5.02090209020902</v>
      </c>
      <c r="C910">
        <v>1.79254424901849</v>
      </c>
    </row>
    <row r="911" spans="1:3">
      <c r="A911" s="1">
        <v>909</v>
      </c>
      <c r="B911">
        <v>5.01538461538462</v>
      </c>
      <c r="C911">
        <v>0.819968683163831</v>
      </c>
    </row>
    <row r="912" spans="1:3">
      <c r="A912" s="1">
        <v>910</v>
      </c>
      <c r="B912">
        <v>5.00987925356751</v>
      </c>
      <c r="C912">
        <v>1.47626312837683</v>
      </c>
    </row>
    <row r="913" spans="1:3">
      <c r="A913" s="1">
        <v>911</v>
      </c>
      <c r="B913">
        <v>5.00438596491228</v>
      </c>
      <c r="C913">
        <v>0.625318633931259</v>
      </c>
    </row>
    <row r="914" spans="1:3">
      <c r="A914" s="1">
        <v>912</v>
      </c>
      <c r="B914">
        <v>4.99890470974808</v>
      </c>
      <c r="C914">
        <v>1.82529883029462</v>
      </c>
    </row>
    <row r="915" spans="1:3">
      <c r="A915" s="1">
        <v>913</v>
      </c>
      <c r="B915">
        <v>4.99343544857768</v>
      </c>
      <c r="C915">
        <v>1.53352730128963</v>
      </c>
    </row>
    <row r="916" spans="1:3">
      <c r="A916" s="1">
        <v>914</v>
      </c>
      <c r="B916">
        <v>4.9879781420765</v>
      </c>
      <c r="C916">
        <v>1.14298567387143</v>
      </c>
    </row>
    <row r="917" spans="1:3">
      <c r="A917" s="1">
        <v>915</v>
      </c>
      <c r="B917">
        <v>4.9825327510917</v>
      </c>
      <c r="C917">
        <v>2.09309759440445</v>
      </c>
    </row>
    <row r="918" spans="1:3">
      <c r="A918" s="1">
        <v>916</v>
      </c>
      <c r="B918">
        <v>4.97709923664122</v>
      </c>
      <c r="C918">
        <v>2.01224264003833</v>
      </c>
    </row>
    <row r="919" spans="1:3">
      <c r="A919" s="1">
        <v>917</v>
      </c>
      <c r="B919">
        <v>4.97167755991285</v>
      </c>
      <c r="C919">
        <v>1.95720940193517</v>
      </c>
    </row>
    <row r="920" spans="1:3">
      <c r="A920" s="1">
        <v>918</v>
      </c>
      <c r="B920">
        <v>4.96626768226333</v>
      </c>
      <c r="C920">
        <v>1.39432655883307</v>
      </c>
    </row>
    <row r="921" spans="1:3">
      <c r="A921" s="1">
        <v>919</v>
      </c>
      <c r="B921">
        <v>4.96086956521739</v>
      </c>
      <c r="C921">
        <v>0.496029515838432</v>
      </c>
    </row>
    <row r="922" spans="1:3">
      <c r="A922" s="1">
        <v>920</v>
      </c>
      <c r="B922">
        <v>4.95548317046688</v>
      </c>
      <c r="C922">
        <v>1.4641161294561</v>
      </c>
    </row>
    <row r="923" spans="1:3">
      <c r="A923" s="1">
        <v>921</v>
      </c>
      <c r="B923">
        <v>4.95010845986985</v>
      </c>
      <c r="C923">
        <v>1.82107090692913</v>
      </c>
    </row>
    <row r="924" spans="1:3">
      <c r="A924" s="1">
        <v>922</v>
      </c>
      <c r="B924">
        <v>4.94474539544962</v>
      </c>
      <c r="C924">
        <v>2.11444360639413</v>
      </c>
    </row>
    <row r="925" spans="1:3">
      <c r="A925" s="1">
        <v>923</v>
      </c>
      <c r="B925">
        <v>4.93939393939394</v>
      </c>
      <c r="C925">
        <v>1.34600136661183</v>
      </c>
    </row>
    <row r="926" spans="1:3">
      <c r="A926" s="1">
        <v>924</v>
      </c>
      <c r="B926">
        <v>4.93405405405405</v>
      </c>
      <c r="C926">
        <v>1.12447795716551</v>
      </c>
    </row>
    <row r="927" spans="1:3">
      <c r="A927" s="1">
        <v>925</v>
      </c>
      <c r="B927">
        <v>4.92872570194384</v>
      </c>
      <c r="C927">
        <v>1.55160868900312</v>
      </c>
    </row>
    <row r="928" spans="1:3">
      <c r="A928" s="1">
        <v>926</v>
      </c>
      <c r="B928">
        <v>4.92340884573894</v>
      </c>
      <c r="C928">
        <v>0.304976304514559</v>
      </c>
    </row>
    <row r="929" spans="1:3">
      <c r="A929" s="1">
        <v>927</v>
      </c>
      <c r="B929">
        <v>4.91810344827586</v>
      </c>
      <c r="C929">
        <v>1.0322494006583</v>
      </c>
    </row>
    <row r="930" spans="1:3">
      <c r="A930" s="1">
        <v>928</v>
      </c>
      <c r="B930">
        <v>4.91280947255113</v>
      </c>
      <c r="C930">
        <v>1.66756867721785</v>
      </c>
    </row>
    <row r="931" spans="1:3">
      <c r="A931" s="1">
        <v>929</v>
      </c>
      <c r="B931">
        <v>4.90752688172043</v>
      </c>
      <c r="C931">
        <v>0.970840229145841</v>
      </c>
    </row>
    <row r="932" spans="1:3">
      <c r="A932" s="1">
        <v>930</v>
      </c>
      <c r="B932">
        <v>4.90225563909774</v>
      </c>
      <c r="C932">
        <v>1.82114273319627</v>
      </c>
    </row>
    <row r="933" spans="1:3">
      <c r="A933" s="1">
        <v>931</v>
      </c>
      <c r="B933">
        <v>4.89699570815451</v>
      </c>
      <c r="C933">
        <v>1.38489044879988</v>
      </c>
    </row>
    <row r="934" spans="1:3">
      <c r="A934" s="1">
        <v>932</v>
      </c>
      <c r="B934">
        <v>4.89174705251876</v>
      </c>
      <c r="C934">
        <v>2.89821891151363</v>
      </c>
    </row>
    <row r="935" spans="1:3">
      <c r="A935" s="1">
        <v>933</v>
      </c>
      <c r="B935">
        <v>4.88650963597431</v>
      </c>
      <c r="C935">
        <v>1.73394666805669</v>
      </c>
    </row>
    <row r="936" spans="1:3">
      <c r="A936" s="1">
        <v>934</v>
      </c>
      <c r="B936">
        <v>4.88128342245989</v>
      </c>
      <c r="C936">
        <v>1.13363044494022</v>
      </c>
    </row>
    <row r="937" spans="1:3">
      <c r="A937" s="1">
        <v>935</v>
      </c>
      <c r="B937">
        <v>4.87606837606838</v>
      </c>
      <c r="C937">
        <v>1.83357542723984</v>
      </c>
    </row>
    <row r="938" spans="1:3">
      <c r="A938" s="1">
        <v>936</v>
      </c>
      <c r="B938">
        <v>4.87086446104589</v>
      </c>
      <c r="C938">
        <v>1.88214786270999</v>
      </c>
    </row>
    <row r="939" spans="1:3">
      <c r="A939" s="1">
        <v>937</v>
      </c>
      <c r="B939">
        <v>4.86567164179105</v>
      </c>
      <c r="C939">
        <v>1.46649908629343</v>
      </c>
    </row>
    <row r="940" spans="1:3">
      <c r="A940" s="1">
        <v>938</v>
      </c>
      <c r="B940">
        <v>4.8604898828541</v>
      </c>
      <c r="C940">
        <v>2.41692114919311</v>
      </c>
    </row>
    <row r="941" spans="1:3">
      <c r="A941" s="1">
        <v>939</v>
      </c>
      <c r="B941">
        <v>4.85531914893617</v>
      </c>
      <c r="C941">
        <v>1.3418940473385</v>
      </c>
    </row>
    <row r="942" spans="1:3">
      <c r="A942" s="1">
        <v>940</v>
      </c>
      <c r="B942">
        <v>4.85015940488842</v>
      </c>
      <c r="C942">
        <v>1.72032490856109</v>
      </c>
    </row>
    <row r="943" spans="1:3">
      <c r="A943" s="1">
        <v>941</v>
      </c>
      <c r="B943">
        <v>4.84501061571125</v>
      </c>
      <c r="C943">
        <v>3.07617750320732</v>
      </c>
    </row>
    <row r="944" spans="1:3">
      <c r="A944" s="1">
        <v>942</v>
      </c>
      <c r="B944">
        <v>4.83987274655355</v>
      </c>
      <c r="C944">
        <v>0.708983281825203</v>
      </c>
    </row>
    <row r="945" spans="1:3">
      <c r="A945" s="1">
        <v>943</v>
      </c>
      <c r="B945">
        <v>4.83474576271187</v>
      </c>
      <c r="C945">
        <v>2.73779482438647</v>
      </c>
    </row>
    <row r="946" spans="1:3">
      <c r="A946" s="1">
        <v>944</v>
      </c>
      <c r="B946">
        <v>4.82962962962963</v>
      </c>
      <c r="C946">
        <v>3.15069292385258</v>
      </c>
    </row>
    <row r="947" spans="1:3">
      <c r="A947" s="1">
        <v>945</v>
      </c>
      <c r="B947">
        <v>4.82452431289641</v>
      </c>
      <c r="C947">
        <v>2.49676690425117</v>
      </c>
    </row>
    <row r="948" spans="1:3">
      <c r="A948" s="1">
        <v>946</v>
      </c>
      <c r="B948">
        <v>4.8194297782471</v>
      </c>
      <c r="C948">
        <v>3.76986634495377</v>
      </c>
    </row>
    <row r="949" spans="1:3">
      <c r="A949" s="1">
        <v>947</v>
      </c>
      <c r="B949">
        <v>4.81434599156118</v>
      </c>
      <c r="C949">
        <v>0.86167995911707</v>
      </c>
    </row>
    <row r="950" spans="1:3">
      <c r="A950" s="1">
        <v>948</v>
      </c>
      <c r="B950">
        <v>4.80927291886196</v>
      </c>
      <c r="C950">
        <v>0.892160175330001</v>
      </c>
    </row>
    <row r="951" spans="1:3">
      <c r="A951" s="1">
        <v>949</v>
      </c>
      <c r="B951">
        <v>4.80421052631579</v>
      </c>
      <c r="C951">
        <v>1.9750461739752</v>
      </c>
    </row>
    <row r="952" spans="1:3">
      <c r="A952" s="1">
        <v>950</v>
      </c>
      <c r="B952">
        <v>4.79915878023133</v>
      </c>
      <c r="C952">
        <v>0.451251702985103</v>
      </c>
    </row>
    <row r="953" spans="1:3">
      <c r="A953" s="1">
        <v>951</v>
      </c>
      <c r="B953">
        <v>4.79411764705882</v>
      </c>
      <c r="C953">
        <v>1.08831321275539</v>
      </c>
    </row>
    <row r="954" spans="1:3">
      <c r="A954" s="1">
        <v>952</v>
      </c>
      <c r="B954">
        <v>4.7890870933893</v>
      </c>
      <c r="C954">
        <v>0.393770646515526</v>
      </c>
    </row>
    <row r="955" spans="1:3">
      <c r="A955" s="1">
        <v>953</v>
      </c>
      <c r="B955">
        <v>4.78406708595388</v>
      </c>
      <c r="C955">
        <v>1.36184996301738</v>
      </c>
    </row>
    <row r="956" spans="1:3">
      <c r="A956" s="1">
        <v>954</v>
      </c>
      <c r="B956">
        <v>4.77905759162304</v>
      </c>
      <c r="C956">
        <v>1.69074730142197</v>
      </c>
    </row>
    <row r="957" spans="1:3">
      <c r="A957" s="1">
        <v>955</v>
      </c>
      <c r="B957">
        <v>4.77405857740586</v>
      </c>
      <c r="C957">
        <v>1.40042567517776</v>
      </c>
    </row>
    <row r="958" spans="1:3">
      <c r="A958" s="1">
        <v>956</v>
      </c>
      <c r="B958">
        <v>4.76907001044932</v>
      </c>
      <c r="C958">
        <v>1.50728322856655</v>
      </c>
    </row>
    <row r="959" spans="1:3">
      <c r="A959" s="1">
        <v>957</v>
      </c>
      <c r="B959">
        <v>4.76409185803758</v>
      </c>
      <c r="C959">
        <v>0.848797824911711</v>
      </c>
    </row>
    <row r="960" spans="1:3">
      <c r="A960" s="1">
        <v>958</v>
      </c>
      <c r="B960">
        <v>4.75912408759124</v>
      </c>
      <c r="C960">
        <v>0.155016348166487</v>
      </c>
    </row>
    <row r="961" spans="1:3">
      <c r="A961" s="1">
        <v>959</v>
      </c>
      <c r="B961">
        <v>4.75416666666667</v>
      </c>
      <c r="C961">
        <v>1.44642255631571</v>
      </c>
    </row>
    <row r="962" spans="1:3">
      <c r="A962" s="1">
        <v>960</v>
      </c>
      <c r="B962">
        <v>4.74921956295525</v>
      </c>
      <c r="C962">
        <v>1.38131105259881</v>
      </c>
    </row>
    <row r="963" spans="1:3">
      <c r="A963" s="1">
        <v>961</v>
      </c>
      <c r="B963">
        <v>4.74428274428274</v>
      </c>
      <c r="C963">
        <v>0.920972884118544</v>
      </c>
    </row>
    <row r="964" spans="1:3">
      <c r="A964" s="1">
        <v>962</v>
      </c>
      <c r="B964">
        <v>4.73935617860852</v>
      </c>
      <c r="C964">
        <v>0.734769056671256</v>
      </c>
    </row>
    <row r="965" spans="1:3">
      <c r="A965" s="1">
        <v>963</v>
      </c>
      <c r="B965">
        <v>4.7344398340249</v>
      </c>
      <c r="C965">
        <v>0.465177031332641</v>
      </c>
    </row>
    <row r="966" spans="1:3">
      <c r="A966" s="1">
        <v>964</v>
      </c>
      <c r="B966">
        <v>4.72953367875648</v>
      </c>
      <c r="C966">
        <v>1.89505523614215</v>
      </c>
    </row>
    <row r="967" spans="1:3">
      <c r="A967" s="1">
        <v>965</v>
      </c>
      <c r="B967">
        <v>4.72463768115942</v>
      </c>
      <c r="C967">
        <v>0.17980232126296</v>
      </c>
    </row>
    <row r="968" spans="1:3">
      <c r="A968" s="1">
        <v>966</v>
      </c>
      <c r="B968">
        <v>4.71975180972079</v>
      </c>
      <c r="C968">
        <v>1.94552759771011</v>
      </c>
    </row>
    <row r="969" spans="1:3">
      <c r="A969" s="1">
        <v>967</v>
      </c>
      <c r="B969">
        <v>4.71487603305785</v>
      </c>
      <c r="C969">
        <v>0.719727688874764</v>
      </c>
    </row>
    <row r="970" spans="1:3">
      <c r="A970" s="1">
        <v>968</v>
      </c>
      <c r="B970">
        <v>4.71001031991744</v>
      </c>
      <c r="C970">
        <v>1.48288950515464</v>
      </c>
    </row>
    <row r="971" spans="1:3">
      <c r="A971" s="1">
        <v>969</v>
      </c>
      <c r="B971">
        <v>4.70515463917526</v>
      </c>
      <c r="C971">
        <v>1.0648764841478</v>
      </c>
    </row>
    <row r="972" spans="1:3">
      <c r="A972" s="1">
        <v>970</v>
      </c>
      <c r="B972">
        <v>4.70030895983522</v>
      </c>
      <c r="C972">
        <v>2.74153738523077</v>
      </c>
    </row>
    <row r="973" spans="1:3">
      <c r="A973" s="1">
        <v>971</v>
      </c>
      <c r="B973">
        <v>4.69547325102881</v>
      </c>
      <c r="C973">
        <v>1.74543486287779</v>
      </c>
    </row>
    <row r="974" spans="1:3">
      <c r="A974" s="1">
        <v>972</v>
      </c>
      <c r="B974">
        <v>4.69064748201439</v>
      </c>
      <c r="C974">
        <v>1.71392388856473</v>
      </c>
    </row>
    <row r="975" spans="1:3">
      <c r="A975" s="1">
        <v>973</v>
      </c>
      <c r="B975">
        <v>4.68583162217659</v>
      </c>
      <c r="C975">
        <v>0.889147251109134</v>
      </c>
    </row>
    <row r="976" spans="1:3">
      <c r="A976" s="1">
        <v>974</v>
      </c>
      <c r="B976">
        <v>4.68102564102564</v>
      </c>
      <c r="C976">
        <v>0.626035157126602</v>
      </c>
    </row>
    <row r="977" spans="1:3">
      <c r="A977" s="1">
        <v>975</v>
      </c>
      <c r="B977">
        <v>4.67622950819672</v>
      </c>
      <c r="C977">
        <v>1.0203175932677</v>
      </c>
    </row>
    <row r="978" spans="1:3">
      <c r="A978" s="1">
        <v>976</v>
      </c>
      <c r="B978">
        <v>4.67144319344933</v>
      </c>
      <c r="C978">
        <v>0.62383543920943</v>
      </c>
    </row>
    <row r="979" spans="1:3">
      <c r="A979" s="1">
        <v>977</v>
      </c>
      <c r="B979">
        <v>4.66666666666667</v>
      </c>
      <c r="C979">
        <v>1.23504035026472</v>
      </c>
    </row>
    <row r="980" spans="1:3">
      <c r="A980" s="1">
        <v>978</v>
      </c>
      <c r="B980">
        <v>4.66189989785495</v>
      </c>
      <c r="C980">
        <v>1.62999720312746</v>
      </c>
    </row>
    <row r="981" spans="1:3">
      <c r="A981" s="1">
        <v>979</v>
      </c>
      <c r="B981">
        <v>4.65714285714286</v>
      </c>
      <c r="C981">
        <v>1.19715540957477</v>
      </c>
    </row>
    <row r="982" spans="1:3">
      <c r="A982" s="1">
        <v>980</v>
      </c>
      <c r="B982">
        <v>4.65239551478084</v>
      </c>
      <c r="C982">
        <v>1.47037460076944</v>
      </c>
    </row>
    <row r="983" spans="1:3">
      <c r="A983" s="1">
        <v>981</v>
      </c>
      <c r="B983">
        <v>4.64765784114053</v>
      </c>
      <c r="C983">
        <v>0.689391458463927</v>
      </c>
    </row>
    <row r="984" spans="1:3">
      <c r="A984" s="1">
        <v>982</v>
      </c>
      <c r="B984">
        <v>4.64292980671414</v>
      </c>
      <c r="C984">
        <v>0.744132551406933</v>
      </c>
    </row>
    <row r="985" spans="1:3">
      <c r="A985" s="1">
        <v>983</v>
      </c>
      <c r="B985">
        <v>4.63821138211382</v>
      </c>
      <c r="C985">
        <v>1.59683606652649</v>
      </c>
    </row>
    <row r="986" spans="1:3">
      <c r="A986" s="1">
        <v>984</v>
      </c>
      <c r="B986">
        <v>4.63350253807107</v>
      </c>
      <c r="C986">
        <v>0.875487645233647</v>
      </c>
    </row>
    <row r="987" spans="1:3">
      <c r="A987" s="1">
        <v>985</v>
      </c>
      <c r="B987">
        <v>4.62880324543611</v>
      </c>
      <c r="C987">
        <v>0.379476949854405</v>
      </c>
    </row>
    <row r="988" spans="1:3">
      <c r="A988" s="1">
        <v>986</v>
      </c>
      <c r="B988">
        <v>4.6241134751773</v>
      </c>
      <c r="C988">
        <v>1.36769352264958</v>
      </c>
    </row>
    <row r="989" spans="1:3">
      <c r="A989" s="1">
        <v>987</v>
      </c>
      <c r="B989">
        <v>4.61943319838057</v>
      </c>
      <c r="C989">
        <v>0.349281316820568</v>
      </c>
    </row>
    <row r="990" spans="1:3">
      <c r="A990" s="1">
        <v>988</v>
      </c>
      <c r="B990">
        <v>4.61476238624874</v>
      </c>
      <c r="C990">
        <v>0.954786481288585</v>
      </c>
    </row>
    <row r="991" spans="1:3">
      <c r="A991" s="1">
        <v>989</v>
      </c>
      <c r="B991">
        <v>4.61010101010101</v>
      </c>
      <c r="C991">
        <v>0.448009737889353</v>
      </c>
    </row>
    <row r="992" spans="1:3">
      <c r="A992" s="1">
        <v>990</v>
      </c>
      <c r="B992">
        <v>4.60544904137235</v>
      </c>
      <c r="C992">
        <v>0.586534044557327</v>
      </c>
    </row>
    <row r="993" spans="1:3">
      <c r="A993" s="1">
        <v>991</v>
      </c>
      <c r="B993">
        <v>4.6008064516129</v>
      </c>
      <c r="C993">
        <v>0.619286804834857</v>
      </c>
    </row>
    <row r="994" spans="1:3">
      <c r="A994" s="1">
        <v>992</v>
      </c>
      <c r="B994">
        <v>4.59617321248741</v>
      </c>
      <c r="C994">
        <v>0.854358057072336</v>
      </c>
    </row>
    <row r="995" spans="1:3">
      <c r="A995" s="1">
        <v>993</v>
      </c>
      <c r="B995">
        <v>4.59154929577465</v>
      </c>
      <c r="C995">
        <v>2.43424931365266</v>
      </c>
    </row>
    <row r="996" spans="1:3">
      <c r="A996" s="1">
        <v>994</v>
      </c>
      <c r="B996">
        <v>4.58693467336683</v>
      </c>
      <c r="C996">
        <v>1.48279620471652</v>
      </c>
    </row>
    <row r="997" spans="1:3">
      <c r="A997" s="1">
        <v>995</v>
      </c>
      <c r="B997">
        <v>4.58232931726908</v>
      </c>
      <c r="C997">
        <v>2.65655334135841</v>
      </c>
    </row>
    <row r="998" spans="1:3">
      <c r="A998" s="1">
        <v>996</v>
      </c>
      <c r="B998">
        <v>4.5777331995988</v>
      </c>
      <c r="C998">
        <v>2.99418111091518</v>
      </c>
    </row>
    <row r="999" spans="1:3">
      <c r="A999" s="1">
        <v>997</v>
      </c>
      <c r="B999">
        <v>4.57314629258517</v>
      </c>
      <c r="C999">
        <v>0.214923560112447</v>
      </c>
    </row>
    <row r="1000" spans="1:3">
      <c r="A1000" s="1">
        <v>998</v>
      </c>
      <c r="B1000">
        <v>4.56856856856857</v>
      </c>
      <c r="C1000">
        <v>2.30581749306444</v>
      </c>
    </row>
    <row r="1001" spans="1:3">
      <c r="A1001" s="1">
        <v>999</v>
      </c>
      <c r="B1001">
        <v>4.564</v>
      </c>
      <c r="C1001">
        <v>1.48274382648835</v>
      </c>
    </row>
    <row r="1002" spans="1:3">
      <c r="A1002" s="1">
        <v>1000</v>
      </c>
      <c r="B1002">
        <v>4.55944055944056</v>
      </c>
      <c r="C1002">
        <v>0.518822245409649</v>
      </c>
    </row>
    <row r="1003" spans="1:3">
      <c r="A1003" s="1">
        <v>1001</v>
      </c>
      <c r="B1003">
        <v>4.55489021956088</v>
      </c>
      <c r="C1003">
        <v>1.47834481378176</v>
      </c>
    </row>
    <row r="1004" spans="1:3">
      <c r="A1004" s="1">
        <v>1002</v>
      </c>
      <c r="B1004">
        <v>4.55034895314058</v>
      </c>
      <c r="C1004">
        <v>1.28189962268299</v>
      </c>
    </row>
    <row r="1005" spans="1:3">
      <c r="A1005" s="1">
        <v>1003</v>
      </c>
      <c r="B1005">
        <v>4.54581673306773</v>
      </c>
      <c r="C1005">
        <v>1.70917900941168</v>
      </c>
    </row>
    <row r="1006" spans="1:3">
      <c r="A1006" s="1">
        <v>1004</v>
      </c>
      <c r="B1006">
        <v>4.54129353233831</v>
      </c>
      <c r="C1006">
        <v>1.44513070279658</v>
      </c>
    </row>
    <row r="1007" spans="1:3">
      <c r="A1007" s="1">
        <v>1005</v>
      </c>
      <c r="B1007">
        <v>4.53677932405567</v>
      </c>
      <c r="C1007">
        <v>1.06614508043627</v>
      </c>
    </row>
    <row r="1008" spans="1:3">
      <c r="A1008" s="1">
        <v>1006</v>
      </c>
      <c r="B1008">
        <v>4.53227408142999</v>
      </c>
      <c r="C1008">
        <v>0.975443052760915</v>
      </c>
    </row>
    <row r="1009" spans="1:3">
      <c r="A1009" s="1">
        <v>1007</v>
      </c>
      <c r="B1009">
        <v>4.52777777777778</v>
      </c>
      <c r="C1009">
        <v>2.38623865459919</v>
      </c>
    </row>
    <row r="1010" spans="1:3">
      <c r="A1010" s="1">
        <v>1008</v>
      </c>
      <c r="B1010">
        <v>4.52329038652131</v>
      </c>
      <c r="C1010">
        <v>1.76320977247049</v>
      </c>
    </row>
    <row r="1011" spans="1:3">
      <c r="A1011" s="1">
        <v>1009</v>
      </c>
      <c r="B1011">
        <v>4.51881188118812</v>
      </c>
      <c r="C1011">
        <v>1.33252728032322</v>
      </c>
    </row>
    <row r="1012" spans="1:3">
      <c r="A1012" s="1">
        <v>1010</v>
      </c>
      <c r="B1012">
        <v>4.51434223541048</v>
      </c>
      <c r="C1012">
        <v>1.17993295690723</v>
      </c>
    </row>
    <row r="1013" spans="1:3">
      <c r="A1013" s="1">
        <v>1011</v>
      </c>
      <c r="B1013">
        <v>4.5098814229249</v>
      </c>
      <c r="C1013">
        <v>0.960609296167913</v>
      </c>
    </row>
    <row r="1014" spans="1:3">
      <c r="A1014" s="1">
        <v>1012</v>
      </c>
      <c r="B1014">
        <v>4.50542941757157</v>
      </c>
      <c r="C1014">
        <v>1.90315083968875</v>
      </c>
    </row>
    <row r="1015" spans="1:3">
      <c r="A1015" s="1">
        <v>1013</v>
      </c>
      <c r="B1015">
        <v>4.50098619329389</v>
      </c>
      <c r="C1015">
        <v>0.733360124534148</v>
      </c>
    </row>
    <row r="1016" spans="1:3">
      <c r="A1016" s="1">
        <v>1014</v>
      </c>
      <c r="B1016">
        <v>4.49655172413793</v>
      </c>
      <c r="C1016">
        <v>0.644248000392485</v>
      </c>
    </row>
    <row r="1017" spans="1:3">
      <c r="A1017" s="1">
        <v>1015</v>
      </c>
      <c r="B1017">
        <v>4.49212598425197</v>
      </c>
      <c r="C1017">
        <v>0.731597094245566</v>
      </c>
    </row>
    <row r="1018" spans="1:3">
      <c r="A1018" s="1">
        <v>1016</v>
      </c>
      <c r="B1018">
        <v>4.48770894788594</v>
      </c>
      <c r="C1018">
        <v>1.19248572053245</v>
      </c>
    </row>
    <row r="1019" spans="1:3">
      <c r="A1019" s="1">
        <v>1017</v>
      </c>
      <c r="B1019">
        <v>4.48330058939096</v>
      </c>
      <c r="C1019">
        <v>0.679546731641483</v>
      </c>
    </row>
    <row r="1020" spans="1:3">
      <c r="A1020" s="1">
        <v>1018</v>
      </c>
      <c r="B1020">
        <v>4.47890088321884</v>
      </c>
      <c r="C1020">
        <v>1.71206933694431</v>
      </c>
    </row>
    <row r="1021" spans="1:3">
      <c r="A1021" s="1">
        <v>1019</v>
      </c>
      <c r="B1021">
        <v>4.47450980392157</v>
      </c>
      <c r="C1021">
        <v>1.15105488842287</v>
      </c>
    </row>
    <row r="1022" spans="1:3">
      <c r="A1022" s="1">
        <v>1020</v>
      </c>
      <c r="B1022">
        <v>4.47012732615083</v>
      </c>
      <c r="C1022">
        <v>2.66876802014325</v>
      </c>
    </row>
    <row r="1023" spans="1:3">
      <c r="A1023" s="1">
        <v>1021</v>
      </c>
      <c r="B1023">
        <v>4.46575342465753</v>
      </c>
      <c r="C1023">
        <v>1.29974307934458</v>
      </c>
    </row>
    <row r="1024" spans="1:3">
      <c r="A1024" s="1">
        <v>1022</v>
      </c>
      <c r="B1024">
        <v>4.4613880742913</v>
      </c>
      <c r="C1024">
        <v>1.50052452148969</v>
      </c>
    </row>
    <row r="1025" spans="1:3">
      <c r="A1025" s="1">
        <v>1023</v>
      </c>
      <c r="B1025">
        <v>4.45703125</v>
      </c>
      <c r="C1025">
        <v>1.26096649516894</v>
      </c>
    </row>
    <row r="1026" spans="1:3">
      <c r="A1026" s="1">
        <v>1024</v>
      </c>
      <c r="B1026">
        <v>4.45268292682927</v>
      </c>
      <c r="C1026">
        <v>0.892935331254667</v>
      </c>
    </row>
    <row r="1027" spans="1:3">
      <c r="A1027" s="1">
        <v>1025</v>
      </c>
      <c r="B1027">
        <v>4.44834307992203</v>
      </c>
      <c r="C1027">
        <v>1.8696663264283</v>
      </c>
    </row>
    <row r="1028" spans="1:3">
      <c r="A1028" s="1">
        <v>1026</v>
      </c>
      <c r="B1028">
        <v>4.44401168451801</v>
      </c>
      <c r="C1028">
        <v>0.946777793582548</v>
      </c>
    </row>
    <row r="1029" spans="1:3">
      <c r="A1029" s="1">
        <v>1027</v>
      </c>
      <c r="B1029">
        <v>4.43968871595331</v>
      </c>
      <c r="C1029">
        <v>1.72172038370387</v>
      </c>
    </row>
    <row r="1030" spans="1:3">
      <c r="A1030" s="1">
        <v>1028</v>
      </c>
      <c r="B1030">
        <v>4.43537414965986</v>
      </c>
      <c r="C1030">
        <v>1.89019759668629</v>
      </c>
    </row>
    <row r="1031" spans="1:3">
      <c r="A1031" s="1">
        <v>1029</v>
      </c>
      <c r="B1031">
        <v>4.43106796116505</v>
      </c>
      <c r="C1031">
        <v>0.884827903466509</v>
      </c>
    </row>
    <row r="1032" spans="1:3">
      <c r="A1032" s="1">
        <v>1030</v>
      </c>
      <c r="B1032">
        <v>4.42677012609117</v>
      </c>
      <c r="C1032">
        <v>1.43631241995639</v>
      </c>
    </row>
    <row r="1033" spans="1:3">
      <c r="A1033" s="1">
        <v>1031</v>
      </c>
      <c r="B1033">
        <v>4.42248062015504</v>
      </c>
      <c r="C1033">
        <v>1.74131586064741</v>
      </c>
    </row>
    <row r="1034" spans="1:3">
      <c r="A1034" s="1">
        <v>1032</v>
      </c>
      <c r="B1034">
        <v>4.41819941916747</v>
      </c>
      <c r="C1034">
        <v>0.535203778827263</v>
      </c>
    </row>
    <row r="1035" spans="1:3">
      <c r="A1035" s="1">
        <v>1033</v>
      </c>
      <c r="B1035">
        <v>4.41392649903288</v>
      </c>
      <c r="C1035">
        <v>1.62652317991402</v>
      </c>
    </row>
    <row r="1036" spans="1:3">
      <c r="A1036" s="1">
        <v>1034</v>
      </c>
      <c r="B1036">
        <v>4.40966183574879</v>
      </c>
      <c r="C1036">
        <v>1.52524179060309</v>
      </c>
    </row>
    <row r="1037" spans="1:3">
      <c r="A1037" s="1">
        <v>1035</v>
      </c>
      <c r="B1037">
        <v>4.40540540540541</v>
      </c>
      <c r="C1037">
        <v>0.957753379128336</v>
      </c>
    </row>
    <row r="1038" spans="1:3">
      <c r="A1038" s="1">
        <v>1036</v>
      </c>
      <c r="B1038">
        <v>4.40115718418515</v>
      </c>
      <c r="C1038">
        <v>1.82693369403087</v>
      </c>
    </row>
    <row r="1039" spans="1:3">
      <c r="A1039" s="1">
        <v>1037</v>
      </c>
      <c r="B1039">
        <v>4.39691714836224</v>
      </c>
      <c r="C1039">
        <v>0.314932815284172</v>
      </c>
    </row>
    <row r="1040" spans="1:3">
      <c r="A1040" s="1">
        <v>1038</v>
      </c>
      <c r="B1040">
        <v>4.39268527430221</v>
      </c>
      <c r="C1040">
        <v>1.42773624048879</v>
      </c>
    </row>
    <row r="1041" spans="1:3">
      <c r="A1041" s="1">
        <v>1039</v>
      </c>
      <c r="B1041">
        <v>4.38846153846154</v>
      </c>
      <c r="C1041">
        <v>0.942921937047061</v>
      </c>
    </row>
    <row r="1042" spans="1:3">
      <c r="A1042" s="1">
        <v>1040</v>
      </c>
      <c r="B1042">
        <v>4.38424591738713</v>
      </c>
      <c r="C1042">
        <v>0.562726720875351</v>
      </c>
    </row>
    <row r="1043" spans="1:3">
      <c r="A1043" s="1">
        <v>1041</v>
      </c>
      <c r="B1043">
        <v>4.38003838771593</v>
      </c>
      <c r="C1043">
        <v>1.72977714327637</v>
      </c>
    </row>
    <row r="1044" spans="1:3">
      <c r="A1044" s="1">
        <v>1042</v>
      </c>
      <c r="B1044">
        <v>4.3758389261745</v>
      </c>
      <c r="C1044">
        <v>0.870838560673809</v>
      </c>
    </row>
    <row r="1045" spans="1:3">
      <c r="A1045" s="1">
        <v>1043</v>
      </c>
      <c r="B1045">
        <v>4.37164750957854</v>
      </c>
      <c r="C1045">
        <v>1.75133180043169</v>
      </c>
    </row>
    <row r="1046" spans="1:3">
      <c r="A1046" s="1">
        <v>1044</v>
      </c>
      <c r="B1046">
        <v>4.36746411483253</v>
      </c>
      <c r="C1046">
        <v>1.89202476138438</v>
      </c>
    </row>
    <row r="1047" spans="1:3">
      <c r="A1047" s="1">
        <v>1045</v>
      </c>
      <c r="B1047">
        <v>4.36328871892925</v>
      </c>
      <c r="C1047">
        <v>0.668916490681225</v>
      </c>
    </row>
    <row r="1048" spans="1:3">
      <c r="A1048" s="1">
        <v>1046</v>
      </c>
      <c r="B1048">
        <v>4.35912129894938</v>
      </c>
      <c r="C1048">
        <v>3.24429240038007</v>
      </c>
    </row>
    <row r="1049" spans="1:3">
      <c r="A1049" s="1">
        <v>1047</v>
      </c>
      <c r="B1049">
        <v>4.35496183206107</v>
      </c>
      <c r="C1049">
        <v>0.137103225599688</v>
      </c>
    </row>
    <row r="1050" spans="1:3">
      <c r="A1050" s="1">
        <v>1048</v>
      </c>
      <c r="B1050">
        <v>4.35081029551954</v>
      </c>
      <c r="C1050">
        <v>1.99182748087719</v>
      </c>
    </row>
    <row r="1051" spans="1:3">
      <c r="A1051" s="1">
        <v>1049</v>
      </c>
      <c r="B1051">
        <v>4.34666666666667</v>
      </c>
      <c r="C1051">
        <v>1.27742553952749</v>
      </c>
    </row>
    <row r="1052" spans="1:3">
      <c r="A1052" s="1">
        <v>1050</v>
      </c>
      <c r="B1052">
        <v>4.34253092293054</v>
      </c>
      <c r="C1052">
        <v>0.956260201348082</v>
      </c>
    </row>
    <row r="1053" spans="1:3">
      <c r="A1053" s="1">
        <v>1051</v>
      </c>
      <c r="B1053">
        <v>4.33840304182509</v>
      </c>
      <c r="C1053">
        <v>1.91456554652222</v>
      </c>
    </row>
    <row r="1054" spans="1:3">
      <c r="A1054" s="1">
        <v>1052</v>
      </c>
      <c r="B1054">
        <v>4.33428300094967</v>
      </c>
      <c r="C1054">
        <v>1.70387165682378</v>
      </c>
    </row>
    <row r="1055" spans="1:3">
      <c r="A1055" s="1">
        <v>1053</v>
      </c>
      <c r="B1055">
        <v>4.33017077798861</v>
      </c>
      <c r="C1055">
        <v>1.79532919564089</v>
      </c>
    </row>
    <row r="1056" spans="1:3">
      <c r="A1056" s="1">
        <v>1054</v>
      </c>
      <c r="B1056">
        <v>4.3260663507109</v>
      </c>
      <c r="C1056">
        <v>0.818206281684746</v>
      </c>
    </row>
    <row r="1057" spans="1:3">
      <c r="A1057" s="1">
        <v>1055</v>
      </c>
      <c r="B1057">
        <v>4.3219696969697</v>
      </c>
      <c r="C1057">
        <v>1.10278170708734</v>
      </c>
    </row>
    <row r="1058" spans="1:3">
      <c r="A1058" s="1">
        <v>1056</v>
      </c>
      <c r="B1058">
        <v>4.31788079470199</v>
      </c>
      <c r="C1058">
        <v>1.08219363864659</v>
      </c>
    </row>
    <row r="1059" spans="1:3">
      <c r="A1059" s="1">
        <v>1057</v>
      </c>
      <c r="B1059">
        <v>4.31379962192817</v>
      </c>
      <c r="C1059">
        <v>1.53627086877942</v>
      </c>
    </row>
    <row r="1060" spans="1:3">
      <c r="A1060" s="1">
        <v>1058</v>
      </c>
      <c r="B1060">
        <v>4.30972615675165</v>
      </c>
      <c r="C1060">
        <v>0.37622391753237</v>
      </c>
    </row>
    <row r="1061" spans="1:3">
      <c r="A1061" s="1">
        <v>1059</v>
      </c>
      <c r="B1061">
        <v>4.30566037735849</v>
      </c>
      <c r="C1061">
        <v>2.02402296028377</v>
      </c>
    </row>
    <row r="1062" spans="1:3">
      <c r="A1062" s="1">
        <v>1060</v>
      </c>
      <c r="B1062">
        <v>4.30160226201697</v>
      </c>
      <c r="C1062">
        <v>1.08680220048808</v>
      </c>
    </row>
    <row r="1063" spans="1:3">
      <c r="A1063" s="1">
        <v>1061</v>
      </c>
      <c r="B1063">
        <v>4.29755178907721</v>
      </c>
      <c r="C1063">
        <v>1.53052863556745</v>
      </c>
    </row>
    <row r="1064" spans="1:3">
      <c r="A1064" s="1">
        <v>1062</v>
      </c>
      <c r="B1064">
        <v>4.29350893697084</v>
      </c>
      <c r="C1064">
        <v>0.756354965638087</v>
      </c>
    </row>
    <row r="1065" spans="1:3">
      <c r="A1065" s="1">
        <v>1063</v>
      </c>
      <c r="B1065">
        <v>4.28947368421053</v>
      </c>
      <c r="C1065">
        <v>1.50165079360512</v>
      </c>
    </row>
    <row r="1066" spans="1:3">
      <c r="A1066" s="1">
        <v>1064</v>
      </c>
      <c r="B1066">
        <v>4.28544600938967</v>
      </c>
      <c r="C1066">
        <v>0.921854725134022</v>
      </c>
    </row>
    <row r="1067" spans="1:3">
      <c r="A1067" s="1">
        <v>1065</v>
      </c>
      <c r="B1067">
        <v>4.28142589118199</v>
      </c>
      <c r="C1067">
        <v>1.19232432775627</v>
      </c>
    </row>
    <row r="1068" spans="1:3">
      <c r="A1068" s="1">
        <v>1066</v>
      </c>
      <c r="B1068">
        <v>4.27741330834114</v>
      </c>
      <c r="C1068">
        <v>1.81245459682171</v>
      </c>
    </row>
    <row r="1069" spans="1:3">
      <c r="A1069" s="1">
        <v>1067</v>
      </c>
      <c r="B1069">
        <v>4.27340823970037</v>
      </c>
      <c r="C1069">
        <v>0.800199504987397</v>
      </c>
    </row>
    <row r="1070" spans="1:3">
      <c r="A1070" s="1">
        <v>1068</v>
      </c>
      <c r="B1070">
        <v>4.26941066417212</v>
      </c>
      <c r="C1070">
        <v>1.58380601674566</v>
      </c>
    </row>
    <row r="1071" spans="1:3">
      <c r="A1071" s="1">
        <v>1069</v>
      </c>
      <c r="B1071">
        <v>4.26542056074766</v>
      </c>
      <c r="C1071">
        <v>1.28645321074197</v>
      </c>
    </row>
    <row r="1072" spans="1:3">
      <c r="A1072" s="1">
        <v>1070</v>
      </c>
      <c r="B1072">
        <v>4.26143790849673</v>
      </c>
      <c r="C1072">
        <v>1.4789097052738</v>
      </c>
    </row>
    <row r="1073" spans="1:3">
      <c r="A1073" s="1">
        <v>1071</v>
      </c>
      <c r="B1073">
        <v>4.25746268656716</v>
      </c>
      <c r="C1073">
        <v>0.88695560450081</v>
      </c>
    </row>
    <row r="1074" spans="1:3">
      <c r="A1074" s="1">
        <v>1072</v>
      </c>
      <c r="B1074">
        <v>4.25349487418453</v>
      </c>
      <c r="C1074">
        <v>1.84602044246164</v>
      </c>
    </row>
    <row r="1075" spans="1:3">
      <c r="A1075" s="1">
        <v>1073</v>
      </c>
      <c r="B1075">
        <v>4.24953445065177</v>
      </c>
      <c r="C1075">
        <v>0.772772590588696</v>
      </c>
    </row>
    <row r="1076" spans="1:3">
      <c r="A1076" s="1">
        <v>1074</v>
      </c>
      <c r="B1076">
        <v>4.24558139534884</v>
      </c>
      <c r="C1076">
        <v>2.13059692280109</v>
      </c>
    </row>
    <row r="1077" spans="1:3">
      <c r="A1077" s="1">
        <v>1075</v>
      </c>
      <c r="B1077">
        <v>4.24163568773234</v>
      </c>
      <c r="C1077">
        <v>0.585268365175057</v>
      </c>
    </row>
    <row r="1078" spans="1:3">
      <c r="A1078" s="1">
        <v>1076</v>
      </c>
      <c r="B1078">
        <v>4.23769730733519</v>
      </c>
      <c r="C1078">
        <v>1.11424856442079</v>
      </c>
    </row>
    <row r="1079" spans="1:3">
      <c r="A1079" s="1">
        <v>1077</v>
      </c>
      <c r="B1079">
        <v>4.23376623376623</v>
      </c>
      <c r="C1079">
        <v>1.05522521959168</v>
      </c>
    </row>
    <row r="1080" spans="1:3">
      <c r="A1080" s="1">
        <v>1078</v>
      </c>
      <c r="B1080">
        <v>4.22984244670992</v>
      </c>
      <c r="C1080">
        <v>0.636106259943533</v>
      </c>
    </row>
    <row r="1081" spans="1:3">
      <c r="A1081" s="1">
        <v>1079</v>
      </c>
      <c r="B1081">
        <v>4.22592592592593</v>
      </c>
      <c r="C1081">
        <v>1.26180890915312</v>
      </c>
    </row>
    <row r="1082" spans="1:3">
      <c r="A1082" s="1">
        <v>1080</v>
      </c>
      <c r="B1082">
        <v>4.22201665124884</v>
      </c>
      <c r="C1082">
        <v>1.43795954613337</v>
      </c>
    </row>
    <row r="1083" spans="1:3">
      <c r="A1083" s="1">
        <v>1081</v>
      </c>
      <c r="B1083">
        <v>4.2181146025878</v>
      </c>
      <c r="C1083">
        <v>0.543612529420856</v>
      </c>
    </row>
    <row r="1084" spans="1:3">
      <c r="A1084" s="1">
        <v>1082</v>
      </c>
      <c r="B1084">
        <v>4.21421975992613</v>
      </c>
      <c r="C1084">
        <v>1.99100849080371</v>
      </c>
    </row>
    <row r="1085" spans="1:3">
      <c r="A1085" s="1">
        <v>1083</v>
      </c>
      <c r="B1085">
        <v>4.21033210332103</v>
      </c>
      <c r="C1085">
        <v>1.66406755111823</v>
      </c>
    </row>
    <row r="1086" spans="1:3">
      <c r="A1086" s="1">
        <v>1084</v>
      </c>
      <c r="B1086">
        <v>4.20645161290323</v>
      </c>
      <c r="C1086">
        <v>1.26532305914828</v>
      </c>
    </row>
    <row r="1087" spans="1:3">
      <c r="A1087" s="1">
        <v>1085</v>
      </c>
      <c r="B1087">
        <v>4.20257826887661</v>
      </c>
      <c r="C1087">
        <v>1.32731030402826</v>
      </c>
    </row>
    <row r="1088" spans="1:3">
      <c r="A1088" s="1">
        <v>1086</v>
      </c>
      <c r="B1088">
        <v>4.19871205151794</v>
      </c>
      <c r="C1088">
        <v>1.80006302081728</v>
      </c>
    </row>
    <row r="1089" spans="1:3">
      <c r="A1089" s="1">
        <v>1087</v>
      </c>
      <c r="B1089">
        <v>4.19485294117647</v>
      </c>
      <c r="C1089">
        <v>0.589862281434972</v>
      </c>
    </row>
    <row r="1090" spans="1:3">
      <c r="A1090" s="1">
        <v>1088</v>
      </c>
      <c r="B1090">
        <v>4.19100091827365</v>
      </c>
      <c r="C1090">
        <v>0.867122979144095</v>
      </c>
    </row>
    <row r="1091" spans="1:3">
      <c r="A1091" s="1">
        <v>1089</v>
      </c>
      <c r="B1091">
        <v>4.18715596330275</v>
      </c>
      <c r="C1091">
        <v>1.45739643675654</v>
      </c>
    </row>
    <row r="1092" spans="1:3">
      <c r="A1092" s="1">
        <v>1090</v>
      </c>
      <c r="B1092">
        <v>4.1833180568286</v>
      </c>
      <c r="C1092">
        <v>0.713431937027938</v>
      </c>
    </row>
    <row r="1093" spans="1:3">
      <c r="A1093" s="1">
        <v>1091</v>
      </c>
      <c r="B1093">
        <v>4.17948717948718</v>
      </c>
      <c r="C1093">
        <v>1.24608950667338</v>
      </c>
    </row>
    <row r="1094" spans="1:3">
      <c r="A1094" s="1">
        <v>1092</v>
      </c>
      <c r="B1094">
        <v>4.17566331198536</v>
      </c>
      <c r="C1094">
        <v>2.06219898751518</v>
      </c>
    </row>
    <row r="1095" spans="1:3">
      <c r="A1095" s="1">
        <v>1093</v>
      </c>
      <c r="B1095">
        <v>4.17184643510055</v>
      </c>
      <c r="C1095">
        <v>0.728431093003121</v>
      </c>
    </row>
    <row r="1096" spans="1:3">
      <c r="A1096" s="1">
        <v>1094</v>
      </c>
      <c r="B1096">
        <v>4.16803652968037</v>
      </c>
      <c r="C1096">
        <v>1.23984752861666</v>
      </c>
    </row>
    <row r="1097" spans="1:3">
      <c r="A1097" s="1">
        <v>1095</v>
      </c>
      <c r="B1097">
        <v>4.16423357664234</v>
      </c>
      <c r="C1097">
        <v>1.93682612380477</v>
      </c>
    </row>
    <row r="1098" spans="1:3">
      <c r="A1098" s="1">
        <v>1096</v>
      </c>
      <c r="B1098">
        <v>4.16043755697356</v>
      </c>
      <c r="C1098">
        <v>0.907911792549293</v>
      </c>
    </row>
    <row r="1099" spans="1:3">
      <c r="A1099" s="1">
        <v>1097</v>
      </c>
      <c r="B1099">
        <v>4.15664845173042</v>
      </c>
      <c r="C1099">
        <v>2.15519232043306</v>
      </c>
    </row>
    <row r="1100" spans="1:3">
      <c r="A1100" s="1">
        <v>1098</v>
      </c>
      <c r="B1100">
        <v>4.15286624203822</v>
      </c>
      <c r="C1100">
        <v>0.134193107551706</v>
      </c>
    </row>
    <row r="1101" spans="1:3">
      <c r="A1101" s="1">
        <v>1099</v>
      </c>
      <c r="B1101">
        <v>4.14909090909091</v>
      </c>
      <c r="C1101">
        <v>0.972915274904479</v>
      </c>
    </row>
    <row r="1102" spans="1:3">
      <c r="A1102" s="1">
        <v>1100</v>
      </c>
      <c r="B1102">
        <v>4.14532243415077</v>
      </c>
      <c r="C1102">
        <v>1.29028933199169</v>
      </c>
    </row>
    <row r="1103" spans="1:3">
      <c r="A1103" s="1">
        <v>1101</v>
      </c>
      <c r="B1103">
        <v>4.14156079854809</v>
      </c>
      <c r="C1103">
        <v>0.820312234139337</v>
      </c>
    </row>
    <row r="1104" spans="1:3">
      <c r="A1104" s="1">
        <v>1102</v>
      </c>
      <c r="B1104">
        <v>4.13780598368087</v>
      </c>
      <c r="C1104">
        <v>0.891901450633799</v>
      </c>
    </row>
    <row r="1105" spans="1:3">
      <c r="A1105" s="1">
        <v>1103</v>
      </c>
      <c r="B1105">
        <v>4.13405797101449</v>
      </c>
      <c r="C1105">
        <v>1.8332651955263</v>
      </c>
    </row>
    <row r="1106" spans="1:3">
      <c r="A1106" s="1">
        <v>1104</v>
      </c>
      <c r="B1106">
        <v>4.13031674208145</v>
      </c>
      <c r="C1106">
        <v>0.426191107679935</v>
      </c>
    </row>
    <row r="1107" spans="1:3">
      <c r="A1107" s="1">
        <v>1105</v>
      </c>
      <c r="B1107">
        <v>4.12658227848101</v>
      </c>
      <c r="C1107">
        <v>0.457870717622317</v>
      </c>
    </row>
    <row r="1108" spans="1:3">
      <c r="A1108" s="1">
        <v>1106</v>
      </c>
      <c r="B1108">
        <v>4.12285456187895</v>
      </c>
      <c r="C1108">
        <v>0.431892113223833</v>
      </c>
    </row>
    <row r="1109" spans="1:3">
      <c r="A1109" s="1">
        <v>1107</v>
      </c>
      <c r="B1109">
        <v>4.11913357400722</v>
      </c>
      <c r="C1109">
        <v>1.13072090675638</v>
      </c>
    </row>
    <row r="1110" spans="1:3">
      <c r="A1110" s="1">
        <v>1108</v>
      </c>
      <c r="B1110">
        <v>4.11541929666366</v>
      </c>
      <c r="C1110">
        <v>1.65010601772361</v>
      </c>
    </row>
    <row r="1111" spans="1:3">
      <c r="A1111" s="1">
        <v>1109</v>
      </c>
      <c r="B1111">
        <v>4.11171171171171</v>
      </c>
      <c r="C1111">
        <v>0.314403430350334</v>
      </c>
    </row>
    <row r="1112" spans="1:3">
      <c r="A1112" s="1">
        <v>1110</v>
      </c>
      <c r="B1112">
        <v>4.10801080108011</v>
      </c>
      <c r="C1112">
        <v>1.3284737489596</v>
      </c>
    </row>
    <row r="1113" spans="1:3">
      <c r="A1113" s="1">
        <v>1111</v>
      </c>
      <c r="B1113">
        <v>4.10431654676259</v>
      </c>
      <c r="C1113">
        <v>1.15374088115711</v>
      </c>
    </row>
    <row r="1114" spans="1:3">
      <c r="A1114" s="1">
        <v>1112</v>
      </c>
      <c r="B1114">
        <v>4.10062893081761</v>
      </c>
      <c r="C1114">
        <v>0.569440822049388</v>
      </c>
    </row>
    <row r="1115" spans="1:3">
      <c r="A1115" s="1">
        <v>1113</v>
      </c>
      <c r="B1115">
        <v>4.09694793536804</v>
      </c>
      <c r="C1115">
        <v>1.25678549447222</v>
      </c>
    </row>
    <row r="1116" spans="1:3">
      <c r="A1116" s="1">
        <v>1114</v>
      </c>
      <c r="B1116">
        <v>4.0932735426009</v>
      </c>
      <c r="C1116">
        <v>1.28731430942358</v>
      </c>
    </row>
    <row r="1117" spans="1:3">
      <c r="A1117" s="1">
        <v>1115</v>
      </c>
      <c r="B1117">
        <v>4.08960573476702</v>
      </c>
      <c r="C1117">
        <v>0.629442760355927</v>
      </c>
    </row>
    <row r="1118" spans="1:3">
      <c r="A1118" s="1">
        <v>1116</v>
      </c>
      <c r="B1118">
        <v>4.08594449418084</v>
      </c>
      <c r="C1118">
        <v>0.869465683525247</v>
      </c>
    </row>
    <row r="1119" spans="1:3">
      <c r="A1119" s="1">
        <v>1117</v>
      </c>
      <c r="B1119">
        <v>4.08228980322004</v>
      </c>
      <c r="C1119">
        <v>1.63504994840041</v>
      </c>
    </row>
    <row r="1120" spans="1:3">
      <c r="A1120" s="1">
        <v>1118</v>
      </c>
      <c r="B1120">
        <v>4.07864164432529</v>
      </c>
      <c r="C1120">
        <v>1.22263836418931</v>
      </c>
    </row>
    <row r="1121" spans="1:3">
      <c r="A1121" s="1">
        <v>1119</v>
      </c>
      <c r="B1121">
        <v>4.075</v>
      </c>
      <c r="C1121">
        <v>2.68507932566004</v>
      </c>
    </row>
    <row r="1122" spans="1:3">
      <c r="A1122" s="1">
        <v>1120</v>
      </c>
      <c r="B1122">
        <v>4.07136485280999</v>
      </c>
      <c r="C1122">
        <v>1.16201111054799</v>
      </c>
    </row>
    <row r="1123" spans="1:3">
      <c r="A1123" s="1">
        <v>1121</v>
      </c>
      <c r="B1123">
        <v>4.06773618538324</v>
      </c>
      <c r="C1123">
        <v>1.75903648867422</v>
      </c>
    </row>
    <row r="1124" spans="1:3">
      <c r="A1124" s="1">
        <v>1122</v>
      </c>
      <c r="B1124">
        <v>4.06411398040962</v>
      </c>
      <c r="C1124">
        <v>0.891465372531027</v>
      </c>
    </row>
    <row r="1125" spans="1:3">
      <c r="A1125" s="1">
        <v>1123</v>
      </c>
      <c r="B1125">
        <v>4.06049822064057</v>
      </c>
      <c r="C1125">
        <v>0.463787552449386</v>
      </c>
    </row>
    <row r="1126" spans="1:3">
      <c r="A1126" s="1">
        <v>1124</v>
      </c>
      <c r="B1126">
        <v>4.05688888888889</v>
      </c>
      <c r="C1126">
        <v>1.24238429906976</v>
      </c>
    </row>
    <row r="1127" spans="1:3">
      <c r="A1127" s="1">
        <v>1125</v>
      </c>
      <c r="B1127">
        <v>4.05328596802842</v>
      </c>
      <c r="C1127">
        <v>1.07975217774305</v>
      </c>
    </row>
    <row r="1128" spans="1:3">
      <c r="A1128" s="1">
        <v>1126</v>
      </c>
      <c r="B1128">
        <v>4.04968944099379</v>
      </c>
      <c r="C1128">
        <v>1.18606597796306</v>
      </c>
    </row>
    <row r="1129" spans="1:3">
      <c r="A1129" s="1">
        <v>1127</v>
      </c>
      <c r="B1129">
        <v>4.04609929078014</v>
      </c>
      <c r="C1129">
        <v>0.153266578951356</v>
      </c>
    </row>
    <row r="1130" spans="1:3">
      <c r="A1130" s="1">
        <v>1128</v>
      </c>
      <c r="B1130">
        <v>4.04251550044287</v>
      </c>
      <c r="C1130">
        <v>1.0987614712201</v>
      </c>
    </row>
    <row r="1131" spans="1:3">
      <c r="A1131" s="1">
        <v>1129</v>
      </c>
      <c r="B1131">
        <v>4.03893805309735</v>
      </c>
      <c r="C1131">
        <v>0.776290529690016</v>
      </c>
    </row>
    <row r="1132" spans="1:3">
      <c r="A1132" s="1">
        <v>1130</v>
      </c>
      <c r="B1132">
        <v>4.03536693191866</v>
      </c>
      <c r="C1132">
        <v>1.04816600050944</v>
      </c>
    </row>
    <row r="1133" spans="1:3">
      <c r="A1133" s="1">
        <v>1131</v>
      </c>
      <c r="B1133">
        <v>4.03180212014134</v>
      </c>
      <c r="C1133">
        <v>1.59513095959986</v>
      </c>
    </row>
    <row r="1134" spans="1:3">
      <c r="A1134" s="1">
        <v>1132</v>
      </c>
      <c r="B1134">
        <v>4.02824360105913</v>
      </c>
      <c r="C1134">
        <v>1.38197024524547</v>
      </c>
    </row>
    <row r="1135" spans="1:3">
      <c r="A1135" s="1">
        <v>1133</v>
      </c>
      <c r="B1135">
        <v>4.02469135802469</v>
      </c>
      <c r="C1135">
        <v>0.293686581640779</v>
      </c>
    </row>
    <row r="1136" spans="1:3">
      <c r="A1136" s="1">
        <v>1134</v>
      </c>
      <c r="B1136">
        <v>4.02114537444934</v>
      </c>
      <c r="C1136">
        <v>0.229670855874586</v>
      </c>
    </row>
    <row r="1137" spans="1:3">
      <c r="A1137" s="1">
        <v>1135</v>
      </c>
      <c r="B1137">
        <v>4.01760563380282</v>
      </c>
      <c r="C1137">
        <v>1.66712917960584</v>
      </c>
    </row>
    <row r="1138" spans="1:3">
      <c r="A1138" s="1">
        <v>1136</v>
      </c>
      <c r="B1138">
        <v>4.01407211961302</v>
      </c>
      <c r="C1138">
        <v>0.613339679604499</v>
      </c>
    </row>
    <row r="1139" spans="1:3">
      <c r="A1139" s="1">
        <v>1137</v>
      </c>
      <c r="B1139">
        <v>4.01054481546573</v>
      </c>
      <c r="C1139">
        <v>1.17964836413938</v>
      </c>
    </row>
    <row r="1140" spans="1:3">
      <c r="A1140" s="1">
        <v>1138</v>
      </c>
      <c r="B1140">
        <v>4.00702370500439</v>
      </c>
      <c r="C1140">
        <v>0.69245540283472</v>
      </c>
    </row>
    <row r="1141" spans="1:3">
      <c r="A1141" s="1">
        <v>1139</v>
      </c>
      <c r="B1141">
        <v>4.00350877192983</v>
      </c>
      <c r="C1141">
        <v>0.685627741045858</v>
      </c>
    </row>
    <row r="1142" spans="1:3">
      <c r="A1142" s="1">
        <v>1140</v>
      </c>
      <c r="B1142">
        <v>4</v>
      </c>
      <c r="C1142">
        <v>0.200320180248759</v>
      </c>
    </row>
    <row r="1143" spans="1:3">
      <c r="A1143" s="1">
        <v>1141</v>
      </c>
      <c r="B1143">
        <v>3.99649737302977</v>
      </c>
      <c r="C1143">
        <v>0.904106668856712</v>
      </c>
    </row>
    <row r="1144" spans="1:3">
      <c r="A1144" s="1">
        <v>1142</v>
      </c>
      <c r="B1144">
        <v>3.99300087489064</v>
      </c>
      <c r="C1144">
        <v>0.803312366543892</v>
      </c>
    </row>
    <row r="1145" spans="1:3">
      <c r="A1145" s="1">
        <v>1143</v>
      </c>
      <c r="B1145">
        <v>3.98951048951049</v>
      </c>
      <c r="C1145">
        <v>0.731753227079286</v>
      </c>
    </row>
    <row r="1146" spans="1:3">
      <c r="A1146" s="1">
        <v>1144</v>
      </c>
      <c r="B1146">
        <v>3.98602620087336</v>
      </c>
      <c r="C1146">
        <v>0.339200367464843</v>
      </c>
    </row>
    <row r="1147" spans="1:3">
      <c r="A1147" s="1">
        <v>1145</v>
      </c>
      <c r="B1147">
        <v>3.9825479930192</v>
      </c>
      <c r="C1147">
        <v>1.6510217976911</v>
      </c>
    </row>
    <row r="1148" spans="1:3">
      <c r="A1148" s="1">
        <v>1146</v>
      </c>
      <c r="B1148">
        <v>3.97907585004359</v>
      </c>
      <c r="C1148">
        <v>0.628833649514726</v>
      </c>
    </row>
    <row r="1149" spans="1:3">
      <c r="A1149" s="1">
        <v>1147</v>
      </c>
      <c r="B1149">
        <v>3.97560975609756</v>
      </c>
      <c r="C1149">
        <v>1.09406097892837</v>
      </c>
    </row>
    <row r="1150" spans="1:3">
      <c r="A1150" s="1">
        <v>1148</v>
      </c>
      <c r="B1150">
        <v>3.97214969538729</v>
      </c>
      <c r="C1150">
        <v>1.43116174264146</v>
      </c>
    </row>
    <row r="1151" spans="1:3">
      <c r="A1151" s="1">
        <v>1149</v>
      </c>
      <c r="B1151">
        <v>3.96869565217391</v>
      </c>
      <c r="C1151">
        <v>0.446178959902025</v>
      </c>
    </row>
    <row r="1152" spans="1:3">
      <c r="A1152" s="1">
        <v>1150</v>
      </c>
      <c r="B1152">
        <v>3.96524761077324</v>
      </c>
      <c r="C1152">
        <v>1.19452599847406</v>
      </c>
    </row>
    <row r="1153" spans="1:3">
      <c r="A1153" s="1">
        <v>1151</v>
      </c>
      <c r="B1153">
        <v>3.96180555555556</v>
      </c>
      <c r="C1153">
        <v>0.479506395602774</v>
      </c>
    </row>
    <row r="1154" spans="1:3">
      <c r="A1154" s="1">
        <v>1152</v>
      </c>
      <c r="B1154">
        <v>3.95836947094536</v>
      </c>
      <c r="C1154">
        <v>0.569076800430311</v>
      </c>
    </row>
    <row r="1155" spans="1:3">
      <c r="A1155" s="1">
        <v>1153</v>
      </c>
      <c r="B1155">
        <v>3.95493934142114</v>
      </c>
      <c r="C1155">
        <v>1.45124503820965</v>
      </c>
    </row>
    <row r="1156" spans="1:3">
      <c r="A1156" s="1">
        <v>1154</v>
      </c>
      <c r="B1156">
        <v>3.95151515151515</v>
      </c>
      <c r="C1156">
        <v>0.556046785584392</v>
      </c>
    </row>
    <row r="1157" spans="1:3">
      <c r="A1157" s="1">
        <v>1155</v>
      </c>
      <c r="B1157">
        <v>3.94809688581315</v>
      </c>
      <c r="C1157">
        <v>0.901429711248088</v>
      </c>
    </row>
    <row r="1158" spans="1:3">
      <c r="A1158" s="1">
        <v>1156</v>
      </c>
      <c r="B1158">
        <v>3.94468452895419</v>
      </c>
      <c r="C1158">
        <v>1.728591185801</v>
      </c>
    </row>
    <row r="1159" spans="1:3">
      <c r="A1159" s="1">
        <v>1157</v>
      </c>
      <c r="B1159">
        <v>3.9412780656304</v>
      </c>
      <c r="C1159">
        <v>0.524309100190597</v>
      </c>
    </row>
    <row r="1160" spans="1:3">
      <c r="A1160" s="1">
        <v>1158</v>
      </c>
      <c r="B1160">
        <v>3.93787748058671</v>
      </c>
      <c r="C1160">
        <v>0.724278028538165</v>
      </c>
    </row>
    <row r="1161" spans="1:3">
      <c r="A1161" s="1">
        <v>1159</v>
      </c>
      <c r="B1161">
        <v>3.93448275862069</v>
      </c>
      <c r="C1161">
        <v>1.6164948450679</v>
      </c>
    </row>
    <row r="1162" spans="1:3">
      <c r="A1162" s="1">
        <v>1160</v>
      </c>
      <c r="B1162">
        <v>3.93109388458226</v>
      </c>
      <c r="C1162">
        <v>1.36770116820898</v>
      </c>
    </row>
    <row r="1163" spans="1:3">
      <c r="A1163" s="1">
        <v>1161</v>
      </c>
      <c r="B1163">
        <v>3.92771084337349</v>
      </c>
      <c r="C1163">
        <v>1.16679860189356</v>
      </c>
    </row>
    <row r="1164" spans="1:3">
      <c r="A1164" s="1">
        <v>1162</v>
      </c>
      <c r="B1164">
        <v>3.92433361994841</v>
      </c>
      <c r="C1164">
        <v>1.3341017708178</v>
      </c>
    </row>
    <row r="1165" spans="1:3">
      <c r="A1165" s="1">
        <v>1163</v>
      </c>
      <c r="B1165">
        <v>3.92096219931271</v>
      </c>
      <c r="C1165">
        <v>0.30945088225926</v>
      </c>
    </row>
    <row r="1166" spans="1:3">
      <c r="A1166" s="1">
        <v>1164</v>
      </c>
      <c r="B1166">
        <v>3.9175965665236</v>
      </c>
      <c r="C1166">
        <v>0.44529948347751</v>
      </c>
    </row>
    <row r="1167" spans="1:3">
      <c r="A1167" s="1">
        <v>1165</v>
      </c>
      <c r="B1167">
        <v>3.91423670668954</v>
      </c>
      <c r="C1167">
        <v>1.38214757731151</v>
      </c>
    </row>
    <row r="1168" spans="1:3">
      <c r="A1168" s="1">
        <v>1166</v>
      </c>
      <c r="B1168">
        <v>3.91088260497001</v>
      </c>
      <c r="C1168">
        <v>0.623813822780457</v>
      </c>
    </row>
    <row r="1169" spans="1:3">
      <c r="A1169" s="1">
        <v>1167</v>
      </c>
      <c r="B1169">
        <v>3.90753424657534</v>
      </c>
      <c r="C1169">
        <v>0.702392568227789</v>
      </c>
    </row>
    <row r="1170" spans="1:3">
      <c r="A1170" s="1">
        <v>1168</v>
      </c>
      <c r="B1170">
        <v>3.90419161676647</v>
      </c>
      <c r="C1170">
        <v>0.353528598844826</v>
      </c>
    </row>
    <row r="1171" spans="1:3">
      <c r="A1171" s="1">
        <v>1169</v>
      </c>
      <c r="B1171">
        <v>3.9008547008547</v>
      </c>
      <c r="C1171">
        <v>0.769413959928809</v>
      </c>
    </row>
    <row r="1172" spans="1:3">
      <c r="A1172" s="1">
        <v>1170</v>
      </c>
      <c r="B1172">
        <v>3.89752348420154</v>
      </c>
      <c r="C1172">
        <v>0.229790722497176</v>
      </c>
    </row>
    <row r="1173" spans="1:3">
      <c r="A1173" s="1">
        <v>1171</v>
      </c>
      <c r="B1173">
        <v>3.89419795221843</v>
      </c>
      <c r="C1173">
        <v>2.17647445964602</v>
      </c>
    </row>
    <row r="1174" spans="1:3">
      <c r="A1174" s="1">
        <v>1172</v>
      </c>
      <c r="B1174">
        <v>3.89087809036658</v>
      </c>
      <c r="C1174">
        <v>0.51927907795147</v>
      </c>
    </row>
    <row r="1175" spans="1:3">
      <c r="A1175" s="1">
        <v>1173</v>
      </c>
      <c r="B1175">
        <v>3.88756388415673</v>
      </c>
      <c r="C1175">
        <v>0.525018482517559</v>
      </c>
    </row>
    <row r="1176" spans="1:3">
      <c r="A1176" s="1">
        <v>1174</v>
      </c>
      <c r="B1176">
        <v>3.88425531914894</v>
      </c>
      <c r="C1176">
        <v>1.03517905326557</v>
      </c>
    </row>
    <row r="1177" spans="1:3">
      <c r="A1177" s="1">
        <v>1175</v>
      </c>
      <c r="B1177">
        <v>3.88095238095238</v>
      </c>
      <c r="C1177">
        <v>0.86284417265659</v>
      </c>
    </row>
    <row r="1178" spans="1:3">
      <c r="A1178" s="1">
        <v>1176</v>
      </c>
      <c r="B1178">
        <v>3.87765505522515</v>
      </c>
      <c r="C1178">
        <v>0.997490243437204</v>
      </c>
    </row>
    <row r="1179" spans="1:3">
      <c r="A1179" s="1">
        <v>1177</v>
      </c>
      <c r="B1179">
        <v>3.87436332767402</v>
      </c>
      <c r="C1179">
        <v>1.16205393160264</v>
      </c>
    </row>
    <row r="1180" spans="1:3">
      <c r="A1180" s="1">
        <v>1178</v>
      </c>
      <c r="B1180">
        <v>3.87107718405428</v>
      </c>
      <c r="C1180">
        <v>0.83190846589329</v>
      </c>
    </row>
    <row r="1181" spans="1:3">
      <c r="A1181" s="1">
        <v>1179</v>
      </c>
      <c r="B1181">
        <v>3.86779661016949</v>
      </c>
      <c r="C1181">
        <v>1.03181688842124</v>
      </c>
    </row>
    <row r="1182" spans="1:3">
      <c r="A1182" s="1">
        <v>1180</v>
      </c>
      <c r="B1182">
        <v>3.8645215918713</v>
      </c>
      <c r="C1182">
        <v>0.896073448719072</v>
      </c>
    </row>
    <row r="1183" spans="1:3">
      <c r="A1183" s="1">
        <v>1181</v>
      </c>
      <c r="B1183">
        <v>3.86125211505922</v>
      </c>
      <c r="C1183">
        <v>1.53067325720882</v>
      </c>
    </row>
    <row r="1184" spans="1:3">
      <c r="A1184" s="1">
        <v>1182</v>
      </c>
      <c r="B1184">
        <v>3.85798816568047</v>
      </c>
      <c r="C1184">
        <v>1.53130772045674</v>
      </c>
    </row>
    <row r="1185" spans="1:3">
      <c r="A1185" s="1">
        <v>1183</v>
      </c>
      <c r="B1185">
        <v>3.85472972972973</v>
      </c>
      <c r="C1185">
        <v>1.08576341891375</v>
      </c>
    </row>
    <row r="1186" spans="1:3">
      <c r="A1186" s="1">
        <v>1184</v>
      </c>
      <c r="B1186">
        <v>3.85147679324894</v>
      </c>
      <c r="C1186">
        <v>0.566013145567176</v>
      </c>
    </row>
    <row r="1187" spans="1:3">
      <c r="A1187" s="1">
        <v>1185</v>
      </c>
      <c r="B1187">
        <v>3.84822934232715</v>
      </c>
      <c r="C1187">
        <v>0.997263754724046</v>
      </c>
    </row>
    <row r="1188" spans="1:3">
      <c r="A1188" s="1">
        <v>1186</v>
      </c>
      <c r="B1188">
        <v>3.84498736310025</v>
      </c>
      <c r="C1188">
        <v>1.10413743168702</v>
      </c>
    </row>
    <row r="1189" spans="1:3">
      <c r="A1189" s="1">
        <v>1187</v>
      </c>
      <c r="B1189">
        <v>3.84175084175084</v>
      </c>
      <c r="C1189">
        <v>1.60682549505083</v>
      </c>
    </row>
    <row r="1190" spans="1:3">
      <c r="A1190" s="1">
        <v>1188</v>
      </c>
      <c r="B1190">
        <v>3.83851976450799</v>
      </c>
      <c r="C1190">
        <v>0.407864570669608</v>
      </c>
    </row>
    <row r="1191" spans="1:3">
      <c r="A1191" s="1">
        <v>1189</v>
      </c>
      <c r="B1191">
        <v>3.83529411764706</v>
      </c>
      <c r="C1191">
        <v>0.530809914702622</v>
      </c>
    </row>
    <row r="1192" spans="1:3">
      <c r="A1192" s="1">
        <v>1190</v>
      </c>
      <c r="B1192">
        <v>3.8320738874895</v>
      </c>
      <c r="C1192">
        <v>1.15403828925082</v>
      </c>
    </row>
    <row r="1193" spans="1:3">
      <c r="A1193" s="1">
        <v>1191</v>
      </c>
      <c r="B1193">
        <v>3.82885906040268</v>
      </c>
      <c r="C1193">
        <v>1.03349171710273</v>
      </c>
    </row>
    <row r="1194" spans="1:3">
      <c r="A1194" s="1">
        <v>1192</v>
      </c>
      <c r="B1194">
        <v>3.82564962279966</v>
      </c>
      <c r="C1194">
        <v>1.22571681191194</v>
      </c>
    </row>
    <row r="1195" spans="1:3">
      <c r="A1195" s="1">
        <v>1193</v>
      </c>
      <c r="B1195">
        <v>3.82244556113903</v>
      </c>
      <c r="C1195">
        <v>0.7181138665704</v>
      </c>
    </row>
    <row r="1196" spans="1:3">
      <c r="A1196" s="1">
        <v>1194</v>
      </c>
      <c r="B1196">
        <v>3.81924686192469</v>
      </c>
      <c r="C1196">
        <v>1.81637671056514</v>
      </c>
    </row>
    <row r="1197" spans="1:3">
      <c r="A1197" s="1">
        <v>1195</v>
      </c>
      <c r="B1197">
        <v>3.81605351170569</v>
      </c>
      <c r="C1197">
        <v>0.226850228789411</v>
      </c>
    </row>
    <row r="1198" spans="1:3">
      <c r="A1198" s="1">
        <v>1196</v>
      </c>
      <c r="B1198">
        <v>3.81286549707602</v>
      </c>
      <c r="C1198">
        <v>1.65062342993451</v>
      </c>
    </row>
    <row r="1199" spans="1:3">
      <c r="A1199" s="1">
        <v>1197</v>
      </c>
      <c r="B1199">
        <v>3.80968280467446</v>
      </c>
      <c r="C1199">
        <v>1.57977391634494</v>
      </c>
    </row>
    <row r="1200" spans="1:3">
      <c r="A1200" s="1">
        <v>1198</v>
      </c>
      <c r="B1200">
        <v>3.80650542118432</v>
      </c>
      <c r="C1200">
        <v>0.835951794404999</v>
      </c>
    </row>
    <row r="1201" spans="1:3">
      <c r="A1201" s="1">
        <v>1199</v>
      </c>
      <c r="B1201">
        <v>3.80333333333333</v>
      </c>
      <c r="C1201">
        <v>1.27904968397941</v>
      </c>
    </row>
    <row r="1202" spans="1:3">
      <c r="A1202" s="1">
        <v>1200</v>
      </c>
      <c r="B1202">
        <v>3.80016652789342</v>
      </c>
      <c r="C1202">
        <v>0.826848782759368</v>
      </c>
    </row>
    <row r="1203" spans="1:3">
      <c r="A1203" s="1">
        <v>1201</v>
      </c>
      <c r="B1203">
        <v>3.79700499168053</v>
      </c>
      <c r="C1203">
        <v>0.957321490214575</v>
      </c>
    </row>
    <row r="1204" spans="1:3">
      <c r="A1204" s="1">
        <v>1202</v>
      </c>
      <c r="B1204">
        <v>3.79384871155445</v>
      </c>
      <c r="C1204">
        <v>0.97548537087972</v>
      </c>
    </row>
    <row r="1205" spans="1:3">
      <c r="A1205" s="1">
        <v>1203</v>
      </c>
      <c r="B1205">
        <v>3.7906976744186</v>
      </c>
      <c r="C1205">
        <v>1.04952707600001</v>
      </c>
    </row>
    <row r="1206" spans="1:3">
      <c r="A1206" s="1">
        <v>1204</v>
      </c>
      <c r="B1206">
        <v>3.78755186721992</v>
      </c>
      <c r="C1206">
        <v>1.38571324046398</v>
      </c>
    </row>
    <row r="1207" spans="1:3">
      <c r="A1207" s="1">
        <v>1205</v>
      </c>
      <c r="B1207">
        <v>3.78441127694859</v>
      </c>
      <c r="C1207">
        <v>1.20690001623533</v>
      </c>
    </row>
    <row r="1208" spans="1:3">
      <c r="A1208" s="1">
        <v>1206</v>
      </c>
      <c r="B1208">
        <v>3.78127589063795</v>
      </c>
      <c r="C1208">
        <v>1.73098360066833</v>
      </c>
    </row>
    <row r="1209" spans="1:3">
      <c r="A1209" s="1">
        <v>1207</v>
      </c>
      <c r="B1209">
        <v>3.77814569536424</v>
      </c>
      <c r="C1209">
        <v>0.595309901008951</v>
      </c>
    </row>
    <row r="1210" spans="1:3">
      <c r="A1210" s="1">
        <v>1208</v>
      </c>
      <c r="B1210">
        <v>3.77502067824648</v>
      </c>
      <c r="C1210">
        <v>1.40328834893076</v>
      </c>
    </row>
    <row r="1211" spans="1:3">
      <c r="A1211" s="1">
        <v>1209</v>
      </c>
      <c r="B1211">
        <v>3.77190082644628</v>
      </c>
      <c r="C1211">
        <v>0.459939571002344</v>
      </c>
    </row>
    <row r="1212" spans="1:3">
      <c r="A1212" s="1">
        <v>1210</v>
      </c>
      <c r="B1212">
        <v>3.76878612716763</v>
      </c>
      <c r="C1212">
        <v>0.312488823288834</v>
      </c>
    </row>
    <row r="1213" spans="1:3">
      <c r="A1213" s="1">
        <v>1211</v>
      </c>
      <c r="B1213">
        <v>3.76567656765677</v>
      </c>
      <c r="C1213">
        <v>1.20863732603901</v>
      </c>
    </row>
    <row r="1214" spans="1:3">
      <c r="A1214" s="1">
        <v>1212</v>
      </c>
      <c r="B1214">
        <v>3.76257213520198</v>
      </c>
      <c r="C1214">
        <v>0.771332252527244</v>
      </c>
    </row>
    <row r="1215" spans="1:3">
      <c r="A1215" s="1">
        <v>1213</v>
      </c>
      <c r="B1215">
        <v>3.75947281713344</v>
      </c>
      <c r="C1215">
        <v>0.546500036025249</v>
      </c>
    </row>
    <row r="1216" spans="1:3">
      <c r="A1216" s="1">
        <v>1214</v>
      </c>
      <c r="B1216">
        <v>3.75637860082304</v>
      </c>
      <c r="C1216">
        <v>0.334788525684125</v>
      </c>
    </row>
    <row r="1217" spans="1:3">
      <c r="A1217" s="1">
        <v>1215</v>
      </c>
      <c r="B1217">
        <v>3.75328947368421</v>
      </c>
      <c r="C1217">
        <v>0.927374188947507</v>
      </c>
    </row>
    <row r="1218" spans="1:3">
      <c r="A1218" s="1">
        <v>1216</v>
      </c>
      <c r="B1218">
        <v>3.75020542317173</v>
      </c>
      <c r="C1218">
        <v>0.410857001328607</v>
      </c>
    </row>
    <row r="1219" spans="1:3">
      <c r="A1219" s="1">
        <v>1217</v>
      </c>
      <c r="B1219">
        <v>3.74712643678161</v>
      </c>
      <c r="C1219">
        <v>0.914724880250324</v>
      </c>
    </row>
    <row r="1220" spans="1:3">
      <c r="A1220" s="1">
        <v>1218</v>
      </c>
      <c r="B1220">
        <v>3.74405250205086</v>
      </c>
      <c r="C1220">
        <v>0.375977154042491</v>
      </c>
    </row>
    <row r="1221" spans="1:3">
      <c r="A1221" s="1">
        <v>1219</v>
      </c>
      <c r="B1221">
        <v>3.74098360655738</v>
      </c>
      <c r="C1221">
        <v>1.99570160231778</v>
      </c>
    </row>
    <row r="1222" spans="1:3">
      <c r="A1222" s="1">
        <v>1220</v>
      </c>
      <c r="B1222">
        <v>3.73791973791974</v>
      </c>
      <c r="C1222">
        <v>0.525149531969334</v>
      </c>
    </row>
    <row r="1223" spans="1:3">
      <c r="A1223" s="1">
        <v>1221</v>
      </c>
      <c r="B1223">
        <v>3.73486088379705</v>
      </c>
      <c r="C1223">
        <v>1.359390734176</v>
      </c>
    </row>
    <row r="1224" spans="1:3">
      <c r="A1224" s="1">
        <v>1222</v>
      </c>
      <c r="B1224">
        <v>3.7318070318888</v>
      </c>
      <c r="C1224">
        <v>1.35337175081738</v>
      </c>
    </row>
    <row r="1225" spans="1:3">
      <c r="A1225" s="1">
        <v>1223</v>
      </c>
      <c r="B1225">
        <v>3.72875816993464</v>
      </c>
      <c r="C1225">
        <v>1.00876928341612</v>
      </c>
    </row>
    <row r="1226" spans="1:3">
      <c r="A1226" s="1">
        <v>1224</v>
      </c>
      <c r="B1226">
        <v>3.72571428571429</v>
      </c>
      <c r="C1226">
        <v>0.0401101108817604</v>
      </c>
    </row>
    <row r="1227" spans="1:3">
      <c r="A1227" s="1">
        <v>1225</v>
      </c>
      <c r="B1227">
        <v>3.72267536704731</v>
      </c>
      <c r="C1227">
        <v>1.02559776527565</v>
      </c>
    </row>
    <row r="1228" spans="1:3">
      <c r="A1228" s="1">
        <v>1226</v>
      </c>
      <c r="B1228">
        <v>3.71964140179299</v>
      </c>
      <c r="C1228">
        <v>1.25457628018088</v>
      </c>
    </row>
    <row r="1229" spans="1:3">
      <c r="A1229" s="1">
        <v>1227</v>
      </c>
      <c r="B1229">
        <v>3.71661237785016</v>
      </c>
      <c r="C1229">
        <v>0.281941949271754</v>
      </c>
    </row>
    <row r="1230" spans="1:3">
      <c r="A1230" s="1">
        <v>1228</v>
      </c>
      <c r="B1230">
        <v>3.71358828315704</v>
      </c>
      <c r="C1230">
        <v>1.78478753166433</v>
      </c>
    </row>
    <row r="1231" spans="1:3">
      <c r="A1231" s="1">
        <v>1229</v>
      </c>
      <c r="B1231">
        <v>3.71056910569106</v>
      </c>
      <c r="C1231">
        <v>1.74508828259389</v>
      </c>
    </row>
    <row r="1232" spans="1:3">
      <c r="A1232" s="1">
        <v>1230</v>
      </c>
      <c r="B1232">
        <v>3.70755483346872</v>
      </c>
      <c r="C1232">
        <v>1.16677708019581</v>
      </c>
    </row>
    <row r="1233" spans="1:3">
      <c r="A1233" s="1">
        <v>1231</v>
      </c>
      <c r="B1233">
        <v>3.70454545454545</v>
      </c>
      <c r="C1233">
        <v>2.4162774272649</v>
      </c>
    </row>
    <row r="1234" spans="1:3">
      <c r="A1234" s="1">
        <v>1232</v>
      </c>
      <c r="B1234">
        <v>3.70154095701541</v>
      </c>
      <c r="C1234">
        <v>0.131733614846355</v>
      </c>
    </row>
    <row r="1235" spans="1:3">
      <c r="A1235" s="1">
        <v>1233</v>
      </c>
      <c r="B1235">
        <v>3.69854132901134</v>
      </c>
      <c r="C1235">
        <v>1.51243854912448</v>
      </c>
    </row>
    <row r="1236" spans="1:3">
      <c r="A1236" s="1">
        <v>1234</v>
      </c>
      <c r="B1236">
        <v>3.69554655870445</v>
      </c>
      <c r="C1236">
        <v>1.61650249706467</v>
      </c>
    </row>
    <row r="1237" spans="1:3">
      <c r="A1237" s="1">
        <v>1235</v>
      </c>
      <c r="B1237">
        <v>3.69255663430421</v>
      </c>
      <c r="C1237">
        <v>0.457768146477208</v>
      </c>
    </row>
    <row r="1238" spans="1:3">
      <c r="A1238" s="1">
        <v>1236</v>
      </c>
      <c r="B1238">
        <v>3.6895715440582</v>
      </c>
      <c r="C1238">
        <v>1.86915730730913</v>
      </c>
    </row>
    <row r="1239" spans="1:3">
      <c r="A1239" s="1">
        <v>1237</v>
      </c>
      <c r="B1239">
        <v>3.68659127625202</v>
      </c>
      <c r="C1239">
        <v>1.26036312895327</v>
      </c>
    </row>
    <row r="1240" spans="1:3">
      <c r="A1240" s="1">
        <v>1238</v>
      </c>
      <c r="B1240">
        <v>3.68361581920904</v>
      </c>
      <c r="C1240">
        <v>0.912012798315532</v>
      </c>
    </row>
    <row r="1241" spans="1:3">
      <c r="A1241" s="1">
        <v>1239</v>
      </c>
      <c r="B1241">
        <v>3.68064516129032</v>
      </c>
      <c r="C1241">
        <v>1.1727231186845</v>
      </c>
    </row>
    <row r="1242" spans="1:3">
      <c r="A1242" s="1">
        <v>1240</v>
      </c>
      <c r="B1242">
        <v>3.67767929089444</v>
      </c>
      <c r="C1242">
        <v>1.07920848869394</v>
      </c>
    </row>
    <row r="1243" spans="1:3">
      <c r="A1243" s="1">
        <v>1241</v>
      </c>
      <c r="B1243">
        <v>3.67471819645733</v>
      </c>
      <c r="C1243">
        <v>1.06635771491877</v>
      </c>
    </row>
    <row r="1244" spans="1:3">
      <c r="A1244" s="1">
        <v>1242</v>
      </c>
      <c r="B1244">
        <v>3.67176186645213</v>
      </c>
      <c r="C1244">
        <v>2.75898396429812</v>
      </c>
    </row>
    <row r="1245" spans="1:3">
      <c r="A1245" s="1">
        <v>1243</v>
      </c>
      <c r="B1245">
        <v>3.66881028938907</v>
      </c>
      <c r="C1245">
        <v>1.03321158902743</v>
      </c>
    </row>
    <row r="1246" spans="1:3">
      <c r="A1246" s="1">
        <v>1244</v>
      </c>
      <c r="B1246">
        <v>3.66586345381526</v>
      </c>
      <c r="C1246">
        <v>2.01255605449083</v>
      </c>
    </row>
    <row r="1247" spans="1:3">
      <c r="A1247" s="1">
        <v>1245</v>
      </c>
      <c r="B1247">
        <v>3.66292134831461</v>
      </c>
      <c r="C1247">
        <v>0.494141137097363</v>
      </c>
    </row>
    <row r="1248" spans="1:3">
      <c r="A1248" s="1">
        <v>1246</v>
      </c>
      <c r="B1248">
        <v>3.65998396150762</v>
      </c>
      <c r="C1248">
        <v>1.46915683136703</v>
      </c>
    </row>
    <row r="1249" spans="1:3">
      <c r="A1249" s="1">
        <v>1247</v>
      </c>
      <c r="B1249">
        <v>3.65705128205128</v>
      </c>
      <c r="C1249">
        <v>1.71959220555643</v>
      </c>
    </row>
    <row r="1250" spans="1:3">
      <c r="A1250" s="1">
        <v>1248</v>
      </c>
      <c r="B1250">
        <v>3.65412329863891</v>
      </c>
      <c r="C1250">
        <v>0.283200361816984</v>
      </c>
    </row>
    <row r="1251" spans="1:3">
      <c r="A1251" s="1">
        <v>1249</v>
      </c>
      <c r="B1251">
        <v>3.6512</v>
      </c>
      <c r="C1251">
        <v>1.87740946629716</v>
      </c>
    </row>
    <row r="1252" spans="1:3">
      <c r="A1252" s="1">
        <v>1250</v>
      </c>
      <c r="B1252">
        <v>3.64828137490008</v>
      </c>
      <c r="C1252">
        <v>0.99543580038788</v>
      </c>
    </row>
    <row r="1253" spans="1:3">
      <c r="A1253" s="1">
        <v>1251</v>
      </c>
      <c r="B1253">
        <v>3.64536741214057</v>
      </c>
      <c r="C1253">
        <v>1.56660435477002</v>
      </c>
    </row>
    <row r="1254" spans="1:3">
      <c r="A1254" s="1">
        <v>1252</v>
      </c>
      <c r="B1254">
        <v>3.64245810055866</v>
      </c>
      <c r="C1254">
        <v>1.40120459378518</v>
      </c>
    </row>
    <row r="1255" spans="1:3">
      <c r="A1255" s="1">
        <v>1253</v>
      </c>
      <c r="B1255">
        <v>3.63955342902711</v>
      </c>
      <c r="C1255">
        <v>0.961350455112041</v>
      </c>
    </row>
    <row r="1256" spans="1:3">
      <c r="A1256" s="1">
        <v>1254</v>
      </c>
      <c r="B1256">
        <v>3.63665338645418</v>
      </c>
      <c r="C1256">
        <v>2.92226217945469</v>
      </c>
    </row>
    <row r="1257" spans="1:3">
      <c r="A1257" s="1">
        <v>1255</v>
      </c>
      <c r="B1257">
        <v>3.63375796178344</v>
      </c>
      <c r="C1257">
        <v>3.05262945265351</v>
      </c>
    </row>
    <row r="1258" spans="1:3">
      <c r="A1258" s="1">
        <v>1256</v>
      </c>
      <c r="B1258">
        <v>3.63086714399364</v>
      </c>
      <c r="C1258">
        <v>1.55429129362729</v>
      </c>
    </row>
    <row r="1259" spans="1:3">
      <c r="A1259" s="1">
        <v>1257</v>
      </c>
      <c r="B1259">
        <v>3.62798092209857</v>
      </c>
      <c r="C1259">
        <v>2.33265933583613</v>
      </c>
    </row>
    <row r="1260" spans="1:3">
      <c r="A1260" s="1">
        <v>1258</v>
      </c>
      <c r="B1260">
        <v>3.62509928514694</v>
      </c>
      <c r="C1260">
        <v>0.185379648054889</v>
      </c>
    </row>
    <row r="1261" spans="1:3">
      <c r="A1261" s="1">
        <v>1259</v>
      </c>
      <c r="B1261">
        <v>3.62222222222222</v>
      </c>
      <c r="C1261">
        <v>1.05999161567262</v>
      </c>
    </row>
    <row r="1262" spans="1:3">
      <c r="A1262" s="1">
        <v>1260</v>
      </c>
      <c r="B1262">
        <v>3.61934972244251</v>
      </c>
      <c r="C1262">
        <v>2.21614157404493</v>
      </c>
    </row>
    <row r="1263" spans="1:3">
      <c r="A1263" s="1">
        <v>1261</v>
      </c>
      <c r="B1263">
        <v>3.61648177496038</v>
      </c>
      <c r="C1263">
        <v>1.25150360671876</v>
      </c>
    </row>
    <row r="1264" spans="1:3">
      <c r="A1264" s="1">
        <v>1262</v>
      </c>
      <c r="B1264">
        <v>3.61361836896279</v>
      </c>
      <c r="C1264">
        <v>1.58779839117669</v>
      </c>
    </row>
    <row r="1265" spans="1:3">
      <c r="A1265" s="1">
        <v>1263</v>
      </c>
      <c r="B1265">
        <v>3.61075949367089</v>
      </c>
      <c r="C1265">
        <v>1.00910976712984</v>
      </c>
    </row>
    <row r="1266" spans="1:3">
      <c r="A1266" s="1">
        <v>1264</v>
      </c>
      <c r="B1266">
        <v>3.60790513833992</v>
      </c>
      <c r="C1266">
        <v>0.515116804013242</v>
      </c>
    </row>
    <row r="1267" spans="1:3">
      <c r="A1267" s="1">
        <v>1265</v>
      </c>
      <c r="B1267">
        <v>3.60505529225908</v>
      </c>
      <c r="C1267">
        <v>1.43446463294664</v>
      </c>
    </row>
    <row r="1268" spans="1:3">
      <c r="A1268" s="1">
        <v>1266</v>
      </c>
      <c r="B1268">
        <v>3.60220994475138</v>
      </c>
      <c r="C1268">
        <v>0.789498783365215</v>
      </c>
    </row>
    <row r="1269" spans="1:3">
      <c r="A1269" s="1">
        <v>1267</v>
      </c>
      <c r="B1269">
        <v>3.5993690851735</v>
      </c>
      <c r="C1269">
        <v>1.7670697808413</v>
      </c>
    </row>
    <row r="1270" spans="1:3">
      <c r="A1270" s="1">
        <v>1268</v>
      </c>
      <c r="B1270">
        <v>3.59653270291568</v>
      </c>
      <c r="C1270">
        <v>1.91012217947333</v>
      </c>
    </row>
    <row r="1271" spans="1:3">
      <c r="A1271" s="1">
        <v>1269</v>
      </c>
      <c r="B1271">
        <v>3.59370078740157</v>
      </c>
      <c r="C1271">
        <v>1.03421547457735</v>
      </c>
    </row>
    <row r="1272" spans="1:3">
      <c r="A1272" s="1">
        <v>1270</v>
      </c>
      <c r="B1272">
        <v>3.59087332808812</v>
      </c>
      <c r="C1272">
        <v>2.39097320661531</v>
      </c>
    </row>
    <row r="1273" spans="1:3">
      <c r="A1273" s="1">
        <v>1271</v>
      </c>
      <c r="B1273">
        <v>3.58805031446541</v>
      </c>
      <c r="C1273">
        <v>1.44161430748653</v>
      </c>
    </row>
    <row r="1274" spans="1:3">
      <c r="A1274" s="1">
        <v>1272</v>
      </c>
      <c r="B1274">
        <v>3.58523173605656</v>
      </c>
      <c r="C1274">
        <v>1.74825448900825</v>
      </c>
    </row>
    <row r="1275" spans="1:3">
      <c r="A1275" s="1">
        <v>1273</v>
      </c>
      <c r="B1275">
        <v>3.58241758241758</v>
      </c>
      <c r="C1275">
        <v>2.53430925737227</v>
      </c>
    </row>
    <row r="1276" spans="1:3">
      <c r="A1276" s="1">
        <v>1274</v>
      </c>
      <c r="B1276">
        <v>3.57960784313725</v>
      </c>
      <c r="C1276">
        <v>0.671961635608124</v>
      </c>
    </row>
    <row r="1277" spans="1:3">
      <c r="A1277" s="1">
        <v>1275</v>
      </c>
      <c r="B1277">
        <v>3.57680250783699</v>
      </c>
      <c r="C1277">
        <v>2.21615533804854</v>
      </c>
    </row>
    <row r="1278" spans="1:3">
      <c r="A1278" s="1">
        <v>1276</v>
      </c>
      <c r="B1278">
        <v>3.57400156617071</v>
      </c>
      <c r="C1278">
        <v>1.30157989731863</v>
      </c>
    </row>
    <row r="1279" spans="1:3">
      <c r="A1279" s="1">
        <v>1277</v>
      </c>
      <c r="B1279">
        <v>3.57120500782473</v>
      </c>
      <c r="C1279">
        <v>1.12267652825944</v>
      </c>
    </row>
    <row r="1280" spans="1:3">
      <c r="A1280" s="1">
        <v>1278</v>
      </c>
      <c r="B1280">
        <v>3.56841282251759</v>
      </c>
      <c r="C1280">
        <v>1.84020262330389</v>
      </c>
    </row>
    <row r="1281" spans="1:3">
      <c r="A1281" s="1">
        <v>1279</v>
      </c>
      <c r="B1281">
        <v>3.565625</v>
      </c>
      <c r="C1281">
        <v>0.856909207013994</v>
      </c>
    </row>
    <row r="1282" spans="1:3">
      <c r="A1282" s="1">
        <v>1280</v>
      </c>
      <c r="B1282">
        <v>3.56284153005465</v>
      </c>
      <c r="C1282">
        <v>2.37661594553047</v>
      </c>
    </row>
    <row r="1283" spans="1:3">
      <c r="A1283" s="1">
        <v>1281</v>
      </c>
      <c r="B1283">
        <v>3.5600624024961</v>
      </c>
      <c r="C1283">
        <v>0.493365326505107</v>
      </c>
    </row>
    <row r="1284" spans="1:3">
      <c r="A1284" s="1">
        <v>1282</v>
      </c>
      <c r="B1284">
        <v>3.55728760717069</v>
      </c>
      <c r="C1284">
        <v>2.47149542572321</v>
      </c>
    </row>
    <row r="1285" spans="1:3">
      <c r="A1285" s="1">
        <v>1283</v>
      </c>
      <c r="B1285">
        <v>3.55451713395639</v>
      </c>
      <c r="C1285">
        <v>2.45769142507254</v>
      </c>
    </row>
    <row r="1286" spans="1:3">
      <c r="A1286" s="1">
        <v>1284</v>
      </c>
      <c r="B1286">
        <v>3.55175097276265</v>
      </c>
      <c r="C1286">
        <v>0.509316910217904</v>
      </c>
    </row>
    <row r="1287" spans="1:3">
      <c r="A1287" s="1">
        <v>1285</v>
      </c>
      <c r="B1287">
        <v>3.54898911353033</v>
      </c>
      <c r="C1287">
        <v>1.54594404058256</v>
      </c>
    </row>
    <row r="1288" spans="1:3">
      <c r="A1288" s="1">
        <v>1286</v>
      </c>
      <c r="B1288">
        <v>3.54623154623155</v>
      </c>
      <c r="C1288">
        <v>1.81610089683522</v>
      </c>
    </row>
    <row r="1289" spans="1:3">
      <c r="A1289" s="1">
        <v>1287</v>
      </c>
      <c r="B1289">
        <v>3.54347826086956</v>
      </c>
      <c r="C1289">
        <v>0.476351784868668</v>
      </c>
    </row>
    <row r="1290" spans="1:3">
      <c r="A1290" s="1">
        <v>1288</v>
      </c>
      <c r="B1290">
        <v>3.54072924747866</v>
      </c>
      <c r="C1290">
        <v>1.66640956151422</v>
      </c>
    </row>
    <row r="1291" spans="1:3">
      <c r="A1291" s="1">
        <v>1289</v>
      </c>
      <c r="B1291">
        <v>3.53798449612403</v>
      </c>
      <c r="C1291">
        <v>0.985921855008149</v>
      </c>
    </row>
    <row r="1292" spans="1:3">
      <c r="A1292" s="1">
        <v>1290</v>
      </c>
      <c r="B1292">
        <v>3.53524399690163</v>
      </c>
      <c r="C1292">
        <v>1.28326035176733</v>
      </c>
    </row>
    <row r="1293" spans="1:3">
      <c r="A1293" s="1">
        <v>1291</v>
      </c>
      <c r="B1293">
        <v>3.53250773993808</v>
      </c>
      <c r="C1293">
        <v>1.66440126061739</v>
      </c>
    </row>
    <row r="1294" spans="1:3">
      <c r="A1294" s="1">
        <v>1292</v>
      </c>
      <c r="B1294">
        <v>3.52977571539056</v>
      </c>
      <c r="C1294">
        <v>0.75469977242798</v>
      </c>
    </row>
    <row r="1295" spans="1:3">
      <c r="A1295" s="1">
        <v>1293</v>
      </c>
      <c r="B1295">
        <v>3.52704791344668</v>
      </c>
      <c r="C1295">
        <v>2.04033719539659</v>
      </c>
    </row>
    <row r="1296" spans="1:3">
      <c r="A1296" s="1">
        <v>1294</v>
      </c>
      <c r="B1296">
        <v>3.52432432432432</v>
      </c>
      <c r="C1296">
        <v>1.95071268859188</v>
      </c>
    </row>
    <row r="1297" spans="1:3">
      <c r="A1297" s="1">
        <v>1295</v>
      </c>
      <c r="B1297">
        <v>3.5216049382716</v>
      </c>
      <c r="C1297">
        <v>0.508184135755016</v>
      </c>
    </row>
    <row r="1298" spans="1:3">
      <c r="A1298" s="1">
        <v>1296</v>
      </c>
      <c r="B1298">
        <v>3.51888974556669</v>
      </c>
      <c r="C1298">
        <v>2.4998745048622</v>
      </c>
    </row>
    <row r="1299" spans="1:3">
      <c r="A1299" s="1">
        <v>1297</v>
      </c>
      <c r="B1299">
        <v>3.51617873651772</v>
      </c>
      <c r="C1299">
        <v>1.1421592155567</v>
      </c>
    </row>
    <row r="1300" spans="1:3">
      <c r="A1300" s="1">
        <v>1298</v>
      </c>
      <c r="B1300">
        <v>3.51347190146266</v>
      </c>
      <c r="C1300">
        <v>1.4306897831742</v>
      </c>
    </row>
    <row r="1301" spans="1:3">
      <c r="A1301" s="1">
        <v>1299</v>
      </c>
      <c r="B1301">
        <v>3.51076923076923</v>
      </c>
      <c r="C1301">
        <v>0.852733497461291</v>
      </c>
    </row>
    <row r="1302" spans="1:3">
      <c r="A1302" s="1">
        <v>1300</v>
      </c>
      <c r="B1302">
        <v>3.50807071483474</v>
      </c>
      <c r="C1302">
        <v>0.919483654463205</v>
      </c>
    </row>
    <row r="1303" spans="1:3">
      <c r="A1303" s="1">
        <v>1301</v>
      </c>
      <c r="B1303">
        <v>3.50537634408602</v>
      </c>
      <c r="C1303">
        <v>1.48099427096793</v>
      </c>
    </row>
    <row r="1304" spans="1:3">
      <c r="A1304" s="1">
        <v>1302</v>
      </c>
      <c r="B1304">
        <v>3.50268610897928</v>
      </c>
      <c r="C1304">
        <v>1.44343035103676</v>
      </c>
    </row>
    <row r="1305" spans="1:3">
      <c r="A1305" s="1">
        <v>1303</v>
      </c>
      <c r="B1305">
        <v>3.5</v>
      </c>
      <c r="C1305">
        <v>1.09867875662884</v>
      </c>
    </row>
    <row r="1306" spans="1:3">
      <c r="A1306" s="1">
        <v>1304</v>
      </c>
      <c r="B1306">
        <v>3.49731800766283</v>
      </c>
      <c r="C1306">
        <v>1.50167139669303</v>
      </c>
    </row>
    <row r="1307" spans="1:3">
      <c r="A1307" s="1">
        <v>1305</v>
      </c>
      <c r="B1307">
        <v>3.49464012251148</v>
      </c>
      <c r="C1307">
        <v>1.88398499567635</v>
      </c>
    </row>
    <row r="1308" spans="1:3">
      <c r="A1308" s="1">
        <v>1306</v>
      </c>
      <c r="B1308">
        <v>3.49196633511859</v>
      </c>
      <c r="C1308">
        <v>2.05849392483024</v>
      </c>
    </row>
    <row r="1309" spans="1:3">
      <c r="A1309" s="1">
        <v>1307</v>
      </c>
      <c r="B1309">
        <v>3.48929663608563</v>
      </c>
      <c r="C1309">
        <v>2.26331497601477</v>
      </c>
    </row>
    <row r="1310" spans="1:3">
      <c r="A1310" s="1">
        <v>1308</v>
      </c>
      <c r="B1310">
        <v>3.48663101604278</v>
      </c>
      <c r="C1310">
        <v>2.47877778559057</v>
      </c>
    </row>
    <row r="1311" spans="1:3">
      <c r="A1311" s="1">
        <v>1309</v>
      </c>
      <c r="B1311">
        <v>3.48396946564885</v>
      </c>
      <c r="C1311">
        <v>0.994913948476337</v>
      </c>
    </row>
    <row r="1312" spans="1:3">
      <c r="A1312" s="1">
        <v>1310</v>
      </c>
      <c r="B1312">
        <v>3.48131197559115</v>
      </c>
      <c r="C1312">
        <v>1.60576021750498</v>
      </c>
    </row>
    <row r="1313" spans="1:3">
      <c r="A1313" s="1">
        <v>1311</v>
      </c>
      <c r="B1313">
        <v>3.47865853658537</v>
      </c>
      <c r="C1313">
        <v>0.916791190623415</v>
      </c>
    </row>
    <row r="1314" spans="1:3">
      <c r="A1314" s="1">
        <v>1312</v>
      </c>
      <c r="B1314">
        <v>3.47600913937548</v>
      </c>
      <c r="C1314">
        <v>0.642257402806279</v>
      </c>
    </row>
    <row r="1315" spans="1:3">
      <c r="A1315" s="1">
        <v>1313</v>
      </c>
      <c r="B1315">
        <v>3.47336377473364</v>
      </c>
      <c r="C1315">
        <v>0.942923491753131</v>
      </c>
    </row>
    <row r="1316" spans="1:3">
      <c r="A1316" s="1">
        <v>1314</v>
      </c>
      <c r="B1316">
        <v>3.47072243346008</v>
      </c>
      <c r="C1316">
        <v>0.270571655177432</v>
      </c>
    </row>
    <row r="1317" spans="1:3">
      <c r="A1317" s="1">
        <v>1315</v>
      </c>
      <c r="B1317">
        <v>3.46808510638298</v>
      </c>
      <c r="C1317">
        <v>0.783024007583827</v>
      </c>
    </row>
    <row r="1318" spans="1:3">
      <c r="A1318" s="1">
        <v>1316</v>
      </c>
      <c r="B1318">
        <v>3.46545178435839</v>
      </c>
      <c r="C1318">
        <v>1.03317927621857</v>
      </c>
    </row>
    <row r="1319" spans="1:3">
      <c r="A1319" s="1">
        <v>1317</v>
      </c>
      <c r="B1319">
        <v>3.46282245827011</v>
      </c>
      <c r="C1319">
        <v>1.50135338983012</v>
      </c>
    </row>
    <row r="1320" spans="1:3">
      <c r="A1320" s="1">
        <v>1318</v>
      </c>
      <c r="B1320">
        <v>3.46019711902957</v>
      </c>
      <c r="C1320">
        <v>0.482326244237659</v>
      </c>
    </row>
    <row r="1321" spans="1:3">
      <c r="A1321" s="1">
        <v>1319</v>
      </c>
      <c r="B1321">
        <v>3.45757575757576</v>
      </c>
      <c r="C1321">
        <v>0.841455662210818</v>
      </c>
    </row>
    <row r="1322" spans="1:3">
      <c r="A1322" s="1">
        <v>1320</v>
      </c>
      <c r="B1322">
        <v>3.45495836487509</v>
      </c>
      <c r="C1322">
        <v>0.847319439498128</v>
      </c>
    </row>
    <row r="1323" spans="1:3">
      <c r="A1323" s="1">
        <v>1321</v>
      </c>
      <c r="B1323">
        <v>3.45234493192133</v>
      </c>
      <c r="C1323">
        <v>2.37026075084767</v>
      </c>
    </row>
    <row r="1324" spans="1:3">
      <c r="A1324" s="1">
        <v>1322</v>
      </c>
      <c r="B1324">
        <v>3.44973544973545</v>
      </c>
      <c r="C1324">
        <v>0.474097105265147</v>
      </c>
    </row>
    <row r="1325" spans="1:3">
      <c r="A1325" s="1">
        <v>1323</v>
      </c>
      <c r="B1325">
        <v>3.44712990936556</v>
      </c>
      <c r="C1325">
        <v>0.803806091625466</v>
      </c>
    </row>
    <row r="1326" spans="1:3">
      <c r="A1326" s="1">
        <v>1324</v>
      </c>
      <c r="B1326">
        <v>3.44452830188679</v>
      </c>
      <c r="C1326">
        <v>0.949264172738934</v>
      </c>
    </row>
    <row r="1327" spans="1:3">
      <c r="A1327" s="1">
        <v>1325</v>
      </c>
      <c r="B1327">
        <v>3.44193061840121</v>
      </c>
      <c r="C1327">
        <v>0.869619204632309</v>
      </c>
    </row>
    <row r="1328" spans="1:3">
      <c r="A1328" s="1">
        <v>1326</v>
      </c>
      <c r="B1328">
        <v>3.43933685003768</v>
      </c>
      <c r="C1328">
        <v>0.814254801286261</v>
      </c>
    </row>
    <row r="1329" spans="1:3">
      <c r="A1329" s="1">
        <v>1327</v>
      </c>
      <c r="B1329">
        <v>3.43674698795181</v>
      </c>
      <c r="C1329">
        <v>0.998193275246272</v>
      </c>
    </row>
    <row r="1330" spans="1:3">
      <c r="A1330" s="1">
        <v>1328</v>
      </c>
      <c r="B1330">
        <v>3.43416102332581</v>
      </c>
      <c r="C1330">
        <v>0.593222404067582</v>
      </c>
    </row>
    <row r="1331" spans="1:3">
      <c r="A1331" s="1">
        <v>1329</v>
      </c>
      <c r="B1331">
        <v>3.43157894736842</v>
      </c>
      <c r="C1331">
        <v>1.27880457913091</v>
      </c>
    </row>
    <row r="1332" spans="1:3">
      <c r="A1332" s="1">
        <v>1330</v>
      </c>
      <c r="B1332">
        <v>3.4290007513148</v>
      </c>
      <c r="C1332">
        <v>0.490580375001613</v>
      </c>
    </row>
    <row r="1333" spans="1:3">
      <c r="A1333" s="1">
        <v>1331</v>
      </c>
      <c r="B1333">
        <v>3.42642642642643</v>
      </c>
      <c r="C1333">
        <v>1.13104589595309</v>
      </c>
    </row>
    <row r="1334" spans="1:3">
      <c r="A1334" s="1">
        <v>1332</v>
      </c>
      <c r="B1334">
        <v>3.423855963991</v>
      </c>
      <c r="C1334">
        <v>0.855453889032408</v>
      </c>
    </row>
    <row r="1335" spans="1:3">
      <c r="A1335" s="1">
        <v>1333</v>
      </c>
      <c r="B1335">
        <v>3.42128935532234</v>
      </c>
      <c r="C1335">
        <v>0.550270190925343</v>
      </c>
    </row>
    <row r="1336" spans="1:3">
      <c r="A1336" s="1">
        <v>1334</v>
      </c>
      <c r="B1336">
        <v>3.4187265917603</v>
      </c>
      <c r="C1336">
        <v>2.26444561056641</v>
      </c>
    </row>
    <row r="1337" spans="1:3">
      <c r="A1337" s="1">
        <v>1335</v>
      </c>
      <c r="B1337">
        <v>3.41616766467066</v>
      </c>
      <c r="C1337">
        <v>1.65213756989312</v>
      </c>
    </row>
    <row r="1338" spans="1:3">
      <c r="A1338" s="1">
        <v>1336</v>
      </c>
      <c r="B1338">
        <v>3.41361256544503</v>
      </c>
      <c r="C1338">
        <v>1.90447219476178</v>
      </c>
    </row>
    <row r="1339" spans="1:3">
      <c r="A1339" s="1">
        <v>1337</v>
      </c>
      <c r="B1339">
        <v>3.41106128550075</v>
      </c>
      <c r="C1339">
        <v>2.03903230291459</v>
      </c>
    </row>
    <row r="1340" spans="1:3">
      <c r="A1340" s="1">
        <v>1338</v>
      </c>
      <c r="B1340">
        <v>3.40851381628081</v>
      </c>
      <c r="C1340">
        <v>0.725881111834391</v>
      </c>
    </row>
    <row r="1341" spans="1:3">
      <c r="A1341" s="1">
        <v>1339</v>
      </c>
      <c r="B1341">
        <v>3.40597014925373</v>
      </c>
      <c r="C1341">
        <v>1.54096924495804</v>
      </c>
    </row>
    <row r="1342" spans="1:3">
      <c r="A1342" s="1">
        <v>1340</v>
      </c>
      <c r="B1342">
        <v>3.4034302759135</v>
      </c>
      <c r="C1342">
        <v>2.42954955824261</v>
      </c>
    </row>
    <row r="1343" spans="1:3">
      <c r="A1343" s="1">
        <v>1341</v>
      </c>
      <c r="B1343">
        <v>3.40089418777943</v>
      </c>
      <c r="C1343">
        <v>1.09776274024637</v>
      </c>
    </row>
    <row r="1344" spans="1:3">
      <c r="A1344" s="1">
        <v>1342</v>
      </c>
      <c r="B1344">
        <v>3.39836187639613</v>
      </c>
      <c r="C1344">
        <v>1.89917178057943</v>
      </c>
    </row>
    <row r="1345" spans="1:3">
      <c r="A1345" s="1">
        <v>1343</v>
      </c>
      <c r="B1345">
        <v>3.39583333333333</v>
      </c>
      <c r="C1345">
        <v>2.14323343540965</v>
      </c>
    </row>
    <row r="1346" spans="1:3">
      <c r="A1346" s="1">
        <v>1344</v>
      </c>
      <c r="B1346">
        <v>3.39330855018587</v>
      </c>
      <c r="C1346">
        <v>2.70437299945742</v>
      </c>
    </row>
    <row r="1347" spans="1:3">
      <c r="A1347" s="1">
        <v>1345</v>
      </c>
      <c r="B1347">
        <v>3.39078751857355</v>
      </c>
      <c r="C1347">
        <v>2.40839862586833</v>
      </c>
    </row>
    <row r="1348" spans="1:3">
      <c r="A1348" s="1">
        <v>1346</v>
      </c>
      <c r="B1348">
        <v>3.38827023014105</v>
      </c>
      <c r="C1348">
        <v>2.10138592292385</v>
      </c>
    </row>
    <row r="1349" spans="1:3">
      <c r="A1349" s="1">
        <v>1347</v>
      </c>
      <c r="B1349">
        <v>3.38575667655786</v>
      </c>
      <c r="C1349">
        <v>1.64623935192287</v>
      </c>
    </row>
    <row r="1350" spans="1:3">
      <c r="A1350" s="1">
        <v>1348</v>
      </c>
      <c r="B1350">
        <v>3.38324684951816</v>
      </c>
      <c r="C1350">
        <v>2.04995047217462</v>
      </c>
    </row>
    <row r="1351" spans="1:3">
      <c r="A1351" s="1">
        <v>1349</v>
      </c>
      <c r="B1351">
        <v>3.38074074074074</v>
      </c>
      <c r="C1351">
        <v>0.333349704159934</v>
      </c>
    </row>
    <row r="1352" spans="1:3">
      <c r="A1352" s="1">
        <v>1350</v>
      </c>
      <c r="B1352">
        <v>3.37823834196891</v>
      </c>
      <c r="C1352">
        <v>0.836923100651481</v>
      </c>
    </row>
    <row r="1353" spans="1:3">
      <c r="A1353" s="1">
        <v>1351</v>
      </c>
      <c r="B1353">
        <v>3.37573964497041</v>
      </c>
      <c r="C1353">
        <v>1.30578361266508</v>
      </c>
    </row>
    <row r="1354" spans="1:3">
      <c r="A1354" s="1">
        <v>1352</v>
      </c>
      <c r="B1354">
        <v>3.37324464153732</v>
      </c>
      <c r="C1354">
        <v>0.328402055146708</v>
      </c>
    </row>
    <row r="1355" spans="1:3">
      <c r="A1355" s="1">
        <v>1353</v>
      </c>
      <c r="B1355">
        <v>3.37075332348597</v>
      </c>
      <c r="C1355">
        <v>1.45748400631858</v>
      </c>
    </row>
    <row r="1356" spans="1:3">
      <c r="A1356" s="1">
        <v>1354</v>
      </c>
      <c r="B1356">
        <v>3.36826568265683</v>
      </c>
      <c r="C1356">
        <v>1.05031377380241</v>
      </c>
    </row>
    <row r="1357" spans="1:3">
      <c r="A1357" s="1">
        <v>1355</v>
      </c>
      <c r="B1357">
        <v>3.36578171091445</v>
      </c>
      <c r="C1357">
        <v>0.835423818280916</v>
      </c>
    </row>
    <row r="1358" spans="1:3">
      <c r="A1358" s="1">
        <v>1356</v>
      </c>
      <c r="B1358">
        <v>3.36330140014738</v>
      </c>
      <c r="C1358">
        <v>2.32963369519343</v>
      </c>
    </row>
    <row r="1359" spans="1:3">
      <c r="A1359" s="1">
        <v>1357</v>
      </c>
      <c r="B1359">
        <v>3.36082474226804</v>
      </c>
      <c r="C1359">
        <v>1.7497296765272</v>
      </c>
    </row>
    <row r="1360" spans="1:3">
      <c r="A1360" s="1">
        <v>1358</v>
      </c>
      <c r="B1360">
        <v>3.35835172921266</v>
      </c>
      <c r="C1360">
        <v>0.37760244501114</v>
      </c>
    </row>
    <row r="1361" spans="1:3">
      <c r="A1361" s="1">
        <v>1359</v>
      </c>
      <c r="B1361">
        <v>3.35588235294118</v>
      </c>
      <c r="C1361">
        <v>1.08365141455835</v>
      </c>
    </row>
    <row r="1362" spans="1:3">
      <c r="A1362" s="1">
        <v>1360</v>
      </c>
      <c r="B1362">
        <v>3.35341660543718</v>
      </c>
      <c r="C1362">
        <v>0.60256503993139</v>
      </c>
    </row>
    <row r="1363" spans="1:3">
      <c r="A1363" s="1">
        <v>1361</v>
      </c>
      <c r="B1363">
        <v>3.35095447870778</v>
      </c>
      <c r="C1363">
        <v>0.909797927936275</v>
      </c>
    </row>
    <row r="1364" spans="1:3">
      <c r="A1364" s="1">
        <v>1362</v>
      </c>
      <c r="B1364">
        <v>3.34849596478357</v>
      </c>
      <c r="C1364">
        <v>0.941787175914293</v>
      </c>
    </row>
    <row r="1365" spans="1:3">
      <c r="A1365" s="1">
        <v>1363</v>
      </c>
      <c r="B1365">
        <v>3.34604105571848</v>
      </c>
      <c r="C1365">
        <v>1.26727330585846</v>
      </c>
    </row>
    <row r="1366" spans="1:3">
      <c r="A1366" s="1">
        <v>1364</v>
      </c>
      <c r="B1366">
        <v>3.34358974358974</v>
      </c>
      <c r="C1366">
        <v>0.864482193930564</v>
      </c>
    </row>
    <row r="1367" spans="1:3">
      <c r="A1367" s="1">
        <v>1365</v>
      </c>
      <c r="B1367">
        <v>3.3411420204978</v>
      </c>
      <c r="C1367">
        <v>1.21672427041878</v>
      </c>
    </row>
    <row r="1368" spans="1:3">
      <c r="A1368" s="1">
        <v>1366</v>
      </c>
      <c r="B1368">
        <v>3.3386978785662</v>
      </c>
      <c r="C1368">
        <v>0.941071505222793</v>
      </c>
    </row>
    <row r="1369" spans="1:3">
      <c r="A1369" s="1">
        <v>1367</v>
      </c>
      <c r="B1369">
        <v>3.33625730994152</v>
      </c>
      <c r="C1369">
        <v>0.899249038614321</v>
      </c>
    </row>
    <row r="1370" spans="1:3">
      <c r="A1370" s="1">
        <v>1368</v>
      </c>
      <c r="B1370">
        <v>3.33382030679328</v>
      </c>
      <c r="C1370">
        <v>2.07778614244494</v>
      </c>
    </row>
    <row r="1371" spans="1:3">
      <c r="A1371" s="1">
        <v>1369</v>
      </c>
      <c r="B1371">
        <v>3.33138686131387</v>
      </c>
      <c r="C1371">
        <v>1.06461555234992</v>
      </c>
    </row>
    <row r="1372" spans="1:3">
      <c r="A1372" s="1">
        <v>1370</v>
      </c>
      <c r="B1372">
        <v>3.32895696571845</v>
      </c>
      <c r="C1372">
        <v>1.18734989873009</v>
      </c>
    </row>
    <row r="1373" spans="1:3">
      <c r="A1373" s="1">
        <v>1371</v>
      </c>
      <c r="B1373">
        <v>3.3265306122449</v>
      </c>
      <c r="C1373">
        <v>0.606289848590263</v>
      </c>
    </row>
    <row r="1374" spans="1:3">
      <c r="A1374" s="1">
        <v>1372</v>
      </c>
      <c r="B1374">
        <v>3.32410779315368</v>
      </c>
      <c r="C1374">
        <v>2.25037483650592</v>
      </c>
    </row>
    <row r="1375" spans="1:3">
      <c r="A1375" s="1">
        <v>1373</v>
      </c>
      <c r="B1375">
        <v>3.3216885007278</v>
      </c>
      <c r="C1375">
        <v>0.908639523633049</v>
      </c>
    </row>
    <row r="1376" spans="1:3">
      <c r="A1376" s="1">
        <v>1374</v>
      </c>
      <c r="B1376">
        <v>3.31927272727273</v>
      </c>
      <c r="C1376">
        <v>0.992319842911882</v>
      </c>
    </row>
    <row r="1377" spans="1:3">
      <c r="A1377" s="1">
        <v>1375</v>
      </c>
      <c r="B1377">
        <v>3.31686046511628</v>
      </c>
      <c r="C1377">
        <v>0.897366536501645</v>
      </c>
    </row>
    <row r="1378" spans="1:3">
      <c r="A1378" s="1">
        <v>1376</v>
      </c>
      <c r="B1378">
        <v>3.31445170660857</v>
      </c>
      <c r="C1378">
        <v>0.371497818040484</v>
      </c>
    </row>
    <row r="1379" spans="1:3">
      <c r="A1379" s="1">
        <v>1377</v>
      </c>
      <c r="B1379">
        <v>3.31204644412192</v>
      </c>
      <c r="C1379">
        <v>1.11612293754723</v>
      </c>
    </row>
    <row r="1380" spans="1:3">
      <c r="A1380" s="1">
        <v>1378</v>
      </c>
      <c r="B1380">
        <v>3.30964467005076</v>
      </c>
      <c r="C1380">
        <v>0.774201068589852</v>
      </c>
    </row>
    <row r="1381" spans="1:3">
      <c r="A1381" s="1">
        <v>1379</v>
      </c>
      <c r="B1381">
        <v>3.30724637681159</v>
      </c>
      <c r="C1381">
        <v>1.28706780752732</v>
      </c>
    </row>
    <row r="1382" spans="1:3">
      <c r="A1382" s="1">
        <v>1380</v>
      </c>
      <c r="B1382">
        <v>3.30485155684287</v>
      </c>
      <c r="C1382">
        <v>0.695574197683698</v>
      </c>
    </row>
    <row r="1383" spans="1:3">
      <c r="A1383" s="1">
        <v>1381</v>
      </c>
      <c r="B1383">
        <v>3.30246020260492</v>
      </c>
      <c r="C1383">
        <v>1.1902321149841</v>
      </c>
    </row>
    <row r="1384" spans="1:3">
      <c r="A1384" s="1">
        <v>1382</v>
      </c>
      <c r="B1384">
        <v>3.3000723065799</v>
      </c>
      <c r="C1384">
        <v>0.742805202909546</v>
      </c>
    </row>
    <row r="1385" spans="1:3">
      <c r="A1385" s="1">
        <v>1383</v>
      </c>
      <c r="B1385">
        <v>3.29768786127168</v>
      </c>
      <c r="C1385">
        <v>1.14650983841252</v>
      </c>
    </row>
    <row r="1386" spans="1:3">
      <c r="A1386" s="1">
        <v>1384</v>
      </c>
      <c r="B1386">
        <v>3.29530685920578</v>
      </c>
      <c r="C1386">
        <v>1.02773464856419</v>
      </c>
    </row>
    <row r="1387" spans="1:3">
      <c r="A1387" s="1">
        <v>1385</v>
      </c>
      <c r="B1387">
        <v>3.29292929292929</v>
      </c>
      <c r="C1387">
        <v>0.958695317447201</v>
      </c>
    </row>
    <row r="1388" spans="1:3">
      <c r="A1388" s="1">
        <v>1386</v>
      </c>
      <c r="B1388">
        <v>3.29055515501082</v>
      </c>
      <c r="C1388">
        <v>0.638231165678484</v>
      </c>
    </row>
    <row r="1389" spans="1:3">
      <c r="A1389" s="1">
        <v>1387</v>
      </c>
      <c r="B1389">
        <v>3.28818443804035</v>
      </c>
      <c r="C1389">
        <v>1.60614215708213</v>
      </c>
    </row>
    <row r="1390" spans="1:3">
      <c r="A1390" s="1">
        <v>1388</v>
      </c>
      <c r="B1390">
        <v>3.28581713462923</v>
      </c>
      <c r="C1390">
        <v>0.65750161676691</v>
      </c>
    </row>
    <row r="1391" spans="1:3">
      <c r="A1391" s="1">
        <v>1389</v>
      </c>
      <c r="B1391">
        <v>3.28345323741007</v>
      </c>
      <c r="C1391">
        <v>1.39400524911817</v>
      </c>
    </row>
    <row r="1392" spans="1:3">
      <c r="A1392" s="1">
        <v>1390</v>
      </c>
      <c r="B1392">
        <v>3.28109273903666</v>
      </c>
      <c r="C1392">
        <v>1.5898610888395</v>
      </c>
    </row>
    <row r="1393" spans="1:3">
      <c r="A1393" s="1">
        <v>1391</v>
      </c>
      <c r="B1393">
        <v>3.27873563218391</v>
      </c>
      <c r="C1393">
        <v>1.26348433794917</v>
      </c>
    </row>
    <row r="1394" spans="1:3">
      <c r="A1394" s="1">
        <v>1392</v>
      </c>
      <c r="B1394">
        <v>3.27638190954774</v>
      </c>
      <c r="C1394">
        <v>2.31075633695148</v>
      </c>
    </row>
    <row r="1395" spans="1:3">
      <c r="A1395" s="1">
        <v>1393</v>
      </c>
      <c r="B1395">
        <v>3.27403156384505</v>
      </c>
      <c r="C1395">
        <v>2.41919950436126</v>
      </c>
    </row>
    <row r="1396" spans="1:3">
      <c r="A1396" s="1">
        <v>1394</v>
      </c>
      <c r="B1396">
        <v>3.27168458781362</v>
      </c>
      <c r="C1396">
        <v>1.65514888031357</v>
      </c>
    </row>
    <row r="1397" spans="1:3">
      <c r="A1397" s="1">
        <v>1395</v>
      </c>
      <c r="B1397">
        <v>3.26934097421203</v>
      </c>
      <c r="C1397">
        <v>0.201195768699739</v>
      </c>
    </row>
    <row r="1398" spans="1:3">
      <c r="A1398" s="1">
        <v>1396</v>
      </c>
      <c r="B1398">
        <v>3.26700071581961</v>
      </c>
      <c r="C1398">
        <v>1.57255148597732</v>
      </c>
    </row>
    <row r="1399" spans="1:3">
      <c r="A1399" s="1">
        <v>1397</v>
      </c>
      <c r="B1399">
        <v>3.26466380543634</v>
      </c>
      <c r="C1399">
        <v>0.613995793420582</v>
      </c>
    </row>
    <row r="1400" spans="1:3">
      <c r="A1400" s="1">
        <v>1398</v>
      </c>
      <c r="B1400">
        <v>3.26233023588277</v>
      </c>
      <c r="C1400">
        <v>1.51793482652236</v>
      </c>
    </row>
    <row r="1401" spans="1:3">
      <c r="A1401" s="1">
        <v>1399</v>
      </c>
      <c r="B1401">
        <v>3.26</v>
      </c>
      <c r="C1401">
        <v>0.953920238532288</v>
      </c>
    </row>
    <row r="1402" spans="1:3">
      <c r="A1402" s="1">
        <v>1400</v>
      </c>
      <c r="B1402">
        <v>3.25767309064954</v>
      </c>
      <c r="C1402">
        <v>1.37871490672414</v>
      </c>
    </row>
    <row r="1403" spans="1:3">
      <c r="A1403" s="1">
        <v>1401</v>
      </c>
      <c r="B1403">
        <v>3.25534950071327</v>
      </c>
      <c r="C1403">
        <v>0.991317660025996</v>
      </c>
    </row>
    <row r="1404" spans="1:3">
      <c r="A1404" s="1">
        <v>1402</v>
      </c>
      <c r="B1404">
        <v>3.25302922309337</v>
      </c>
      <c r="C1404">
        <v>0.91437224292595</v>
      </c>
    </row>
    <row r="1405" spans="1:3">
      <c r="A1405" s="1">
        <v>1403</v>
      </c>
      <c r="B1405">
        <v>3.25071225071225</v>
      </c>
      <c r="C1405">
        <v>1.5978874199117</v>
      </c>
    </row>
    <row r="1406" spans="1:3">
      <c r="A1406" s="1">
        <v>1404</v>
      </c>
      <c r="B1406">
        <v>3.24839857651246</v>
      </c>
      <c r="C1406">
        <v>0.169806075807517</v>
      </c>
    </row>
    <row r="1407" spans="1:3">
      <c r="A1407" s="1">
        <v>1405</v>
      </c>
      <c r="B1407">
        <v>3.24608819345661</v>
      </c>
      <c r="C1407">
        <v>1.21505921023749</v>
      </c>
    </row>
    <row r="1408" spans="1:3">
      <c r="A1408" s="1">
        <v>1406</v>
      </c>
      <c r="B1408">
        <v>3.24378109452736</v>
      </c>
      <c r="C1408">
        <v>1.28742526104254</v>
      </c>
    </row>
    <row r="1409" spans="1:3">
      <c r="A1409" s="1">
        <v>1407</v>
      </c>
      <c r="B1409">
        <v>3.24147727272727</v>
      </c>
      <c r="C1409">
        <v>0.95798141583467</v>
      </c>
    </row>
    <row r="1410" spans="1:3">
      <c r="A1410" s="1">
        <v>1408</v>
      </c>
      <c r="B1410">
        <v>3.23917672107878</v>
      </c>
      <c r="C1410">
        <v>1.10906782254653</v>
      </c>
    </row>
    <row r="1411" spans="1:3">
      <c r="A1411" s="1">
        <v>1409</v>
      </c>
      <c r="B1411">
        <v>3.23687943262411</v>
      </c>
      <c r="C1411">
        <v>1.74071441573313</v>
      </c>
    </row>
    <row r="1412" spans="1:3">
      <c r="A1412" s="1">
        <v>1410</v>
      </c>
      <c r="B1412">
        <v>3.23458540042523</v>
      </c>
      <c r="C1412">
        <v>0.726173018230559</v>
      </c>
    </row>
    <row r="1413" spans="1:3">
      <c r="A1413" s="1">
        <v>1411</v>
      </c>
      <c r="B1413">
        <v>3.23229461756374</v>
      </c>
      <c r="C1413">
        <v>1.15608398899217</v>
      </c>
    </row>
    <row r="1414" spans="1:3">
      <c r="A1414" s="1">
        <v>1412</v>
      </c>
      <c r="B1414">
        <v>3.23000707714083</v>
      </c>
      <c r="C1414">
        <v>1.31832641298966</v>
      </c>
    </row>
    <row r="1415" spans="1:3">
      <c r="A1415" s="1">
        <v>1413</v>
      </c>
      <c r="B1415">
        <v>3.22772277227723</v>
      </c>
      <c r="C1415">
        <v>0.575697153411836</v>
      </c>
    </row>
    <row r="1416" spans="1:3">
      <c r="A1416" s="1">
        <v>1414</v>
      </c>
      <c r="B1416">
        <v>3.22544169611307</v>
      </c>
      <c r="C1416">
        <v>1.24504623529058</v>
      </c>
    </row>
    <row r="1417" spans="1:3">
      <c r="A1417" s="1">
        <v>1415</v>
      </c>
      <c r="B1417">
        <v>3.22316384180791</v>
      </c>
      <c r="C1417">
        <v>1.46027651194817</v>
      </c>
    </row>
    <row r="1418" spans="1:3">
      <c r="A1418" s="1">
        <v>1416</v>
      </c>
      <c r="B1418">
        <v>3.22088920254058</v>
      </c>
      <c r="C1418">
        <v>0.686894195201751</v>
      </c>
    </row>
    <row r="1419" spans="1:3">
      <c r="A1419" s="1">
        <v>1417</v>
      </c>
      <c r="B1419">
        <v>3.21861777150917</v>
      </c>
      <c r="C1419">
        <v>1.16704561920386</v>
      </c>
    </row>
    <row r="1420" spans="1:3">
      <c r="A1420" s="1">
        <v>1418</v>
      </c>
      <c r="B1420">
        <v>3.21634954193094</v>
      </c>
      <c r="C1420">
        <v>1.87844868737304</v>
      </c>
    </row>
    <row r="1421" spans="1:3">
      <c r="A1421" s="1">
        <v>1419</v>
      </c>
      <c r="B1421">
        <v>3.21408450704225</v>
      </c>
      <c r="C1421">
        <v>0.754507692419952</v>
      </c>
    </row>
    <row r="1422" spans="1:3">
      <c r="A1422" s="1">
        <v>1420</v>
      </c>
      <c r="B1422">
        <v>3.21182266009852</v>
      </c>
      <c r="C1422">
        <v>2.61726605726374</v>
      </c>
    </row>
    <row r="1423" spans="1:3">
      <c r="A1423" s="1">
        <v>1421</v>
      </c>
      <c r="B1423">
        <v>3.20956399437412</v>
      </c>
      <c r="C1423">
        <v>1.23415800717978</v>
      </c>
    </row>
    <row r="1424" spans="1:3">
      <c r="A1424" s="1">
        <v>1422</v>
      </c>
      <c r="B1424">
        <v>3.20730850316233</v>
      </c>
      <c r="C1424">
        <v>1.0433667432853</v>
      </c>
    </row>
    <row r="1425" spans="1:3">
      <c r="A1425" s="1">
        <v>1423</v>
      </c>
      <c r="B1425">
        <v>3.20505617977528</v>
      </c>
      <c r="C1425">
        <v>1.81693648544291</v>
      </c>
    </row>
    <row r="1426" spans="1:3">
      <c r="A1426" s="1">
        <v>1424</v>
      </c>
      <c r="B1426">
        <v>3.20280701754386</v>
      </c>
      <c r="C1426">
        <v>0.633439976444119</v>
      </c>
    </row>
    <row r="1427" spans="1:3">
      <c r="A1427" s="1">
        <v>1425</v>
      </c>
      <c r="B1427">
        <v>3.20056100981767</v>
      </c>
      <c r="C1427">
        <v>1.57605862660924</v>
      </c>
    </row>
    <row r="1428" spans="1:3">
      <c r="A1428" s="1">
        <v>1426</v>
      </c>
      <c r="B1428">
        <v>3.19831814996496</v>
      </c>
      <c r="C1428">
        <v>1.12018176737277</v>
      </c>
    </row>
    <row r="1429" spans="1:3">
      <c r="A1429" s="1">
        <v>1427</v>
      </c>
      <c r="B1429">
        <v>3.19607843137255</v>
      </c>
      <c r="C1429">
        <v>1.50410292519137</v>
      </c>
    </row>
    <row r="1430" spans="1:3">
      <c r="A1430" s="1">
        <v>1428</v>
      </c>
      <c r="B1430">
        <v>3.19384184744577</v>
      </c>
      <c r="C1430">
        <v>1.01226114419782</v>
      </c>
    </row>
    <row r="1431" spans="1:3">
      <c r="A1431" s="1">
        <v>1429</v>
      </c>
      <c r="B1431">
        <v>3.19160839160839</v>
      </c>
      <c r="C1431">
        <v>1.22622136355397</v>
      </c>
    </row>
    <row r="1432" spans="1:3">
      <c r="A1432" s="1">
        <v>1430</v>
      </c>
      <c r="B1432">
        <v>3.18937805730259</v>
      </c>
      <c r="C1432">
        <v>1.19498487974217</v>
      </c>
    </row>
    <row r="1433" spans="1:3">
      <c r="A1433" s="1">
        <v>1431</v>
      </c>
      <c r="B1433">
        <v>3.18715083798883</v>
      </c>
      <c r="C1433">
        <v>2.20304790502263</v>
      </c>
    </row>
    <row r="1434" spans="1:3">
      <c r="A1434" s="1">
        <v>1432</v>
      </c>
      <c r="B1434">
        <v>3.18492672714585</v>
      </c>
      <c r="C1434">
        <v>0.200040355636761</v>
      </c>
    </row>
    <row r="1435" spans="1:3">
      <c r="A1435" s="1">
        <v>1433</v>
      </c>
      <c r="B1435">
        <v>3.18270571827057</v>
      </c>
      <c r="C1435">
        <v>1.72739772806916</v>
      </c>
    </row>
    <row r="1436" spans="1:3">
      <c r="A1436" s="1">
        <v>1434</v>
      </c>
      <c r="B1436">
        <v>3.18048780487805</v>
      </c>
      <c r="C1436">
        <v>2.36608518027984</v>
      </c>
    </row>
    <row r="1437" spans="1:3">
      <c r="A1437" s="1">
        <v>1435</v>
      </c>
      <c r="B1437">
        <v>3.17827298050139</v>
      </c>
      <c r="C1437">
        <v>1.37522437726487</v>
      </c>
    </row>
    <row r="1438" spans="1:3">
      <c r="A1438" s="1">
        <v>1436</v>
      </c>
      <c r="B1438">
        <v>3.17606123869172</v>
      </c>
      <c r="C1438">
        <v>1.76220410721051</v>
      </c>
    </row>
    <row r="1439" spans="1:3">
      <c r="A1439" s="1">
        <v>1437</v>
      </c>
      <c r="B1439">
        <v>3.17385257301808</v>
      </c>
      <c r="C1439">
        <v>1.50481223858316</v>
      </c>
    </row>
    <row r="1440" spans="1:3">
      <c r="A1440" s="1">
        <v>1438</v>
      </c>
      <c r="B1440">
        <v>3.17164697706741</v>
      </c>
      <c r="C1440">
        <v>0.947641525648615</v>
      </c>
    </row>
    <row r="1441" spans="1:3">
      <c r="A1441" s="1">
        <v>1439</v>
      </c>
      <c r="B1441">
        <v>3.16944444444444</v>
      </c>
      <c r="C1441">
        <v>1.41011513573286</v>
      </c>
    </row>
    <row r="1442" spans="1:3">
      <c r="A1442" s="1">
        <v>1440</v>
      </c>
      <c r="B1442">
        <v>3.16724496877169</v>
      </c>
      <c r="C1442">
        <v>1.18852622028649</v>
      </c>
    </row>
    <row r="1443" spans="1:3">
      <c r="A1443" s="1">
        <v>1441</v>
      </c>
      <c r="B1443">
        <v>3.16504854368932</v>
      </c>
      <c r="C1443">
        <v>1.36283764446361</v>
      </c>
    </row>
    <row r="1444" spans="1:3">
      <c r="A1444" s="1">
        <v>1442</v>
      </c>
      <c r="B1444">
        <v>3.16285516285516</v>
      </c>
      <c r="C1444">
        <v>0.882177481081989</v>
      </c>
    </row>
    <row r="1445" spans="1:3">
      <c r="A1445" s="1">
        <v>1443</v>
      </c>
      <c r="B1445">
        <v>3.1606648199446</v>
      </c>
      <c r="C1445">
        <v>0.808597098782112</v>
      </c>
    </row>
    <row r="1446" spans="1:3">
      <c r="A1446" s="1">
        <v>1444</v>
      </c>
      <c r="B1446">
        <v>3.15847750865052</v>
      </c>
      <c r="C1446">
        <v>0.557304616252753</v>
      </c>
    </row>
    <row r="1447" spans="1:3">
      <c r="A1447" s="1">
        <v>1445</v>
      </c>
      <c r="B1447">
        <v>3.15629322268326</v>
      </c>
      <c r="C1447">
        <v>1.41880071155901</v>
      </c>
    </row>
    <row r="1448" spans="1:3">
      <c r="A1448" s="1">
        <v>1446</v>
      </c>
      <c r="B1448">
        <v>3.15411195577056</v>
      </c>
      <c r="C1448">
        <v>1.89141924233006</v>
      </c>
    </row>
    <row r="1449" spans="1:3">
      <c r="A1449" s="1">
        <v>1447</v>
      </c>
      <c r="B1449">
        <v>3.15193370165746</v>
      </c>
      <c r="C1449">
        <v>1.18574281487313</v>
      </c>
    </row>
    <row r="1450" spans="1:3">
      <c r="A1450" s="1">
        <v>1448</v>
      </c>
      <c r="B1450">
        <v>3.14975845410628</v>
      </c>
      <c r="C1450">
        <v>1.35909500520765</v>
      </c>
    </row>
    <row r="1451" spans="1:3">
      <c r="A1451" s="1">
        <v>1449</v>
      </c>
      <c r="B1451">
        <v>3.14758620689655</v>
      </c>
      <c r="C1451">
        <v>1.77145794593789</v>
      </c>
    </row>
    <row r="1452" spans="1:3">
      <c r="A1452" s="1">
        <v>1450</v>
      </c>
      <c r="B1452">
        <v>3.14541695382495</v>
      </c>
      <c r="C1452">
        <v>0.974170986287339</v>
      </c>
    </row>
    <row r="1453" spans="1:3">
      <c r="A1453" s="1">
        <v>1451</v>
      </c>
      <c r="B1453">
        <v>3.14325068870523</v>
      </c>
      <c r="C1453">
        <v>0.791495984680524</v>
      </c>
    </row>
    <row r="1454" spans="1:3">
      <c r="A1454" s="1">
        <v>1452</v>
      </c>
      <c r="B1454">
        <v>3.1410874053682</v>
      </c>
      <c r="C1454">
        <v>1.99985118906484</v>
      </c>
    </row>
    <row r="1455" spans="1:3">
      <c r="A1455" s="1">
        <v>1453</v>
      </c>
      <c r="B1455">
        <v>3.13892709766162</v>
      </c>
      <c r="C1455">
        <v>0.694847063034872</v>
      </c>
    </row>
    <row r="1456" spans="1:3">
      <c r="A1456" s="1">
        <v>1454</v>
      </c>
      <c r="B1456">
        <v>3.13676975945017</v>
      </c>
      <c r="C1456">
        <v>0.700005741952616</v>
      </c>
    </row>
    <row r="1457" spans="1:3">
      <c r="A1457" s="1">
        <v>1455</v>
      </c>
      <c r="B1457">
        <v>3.13461538461538</v>
      </c>
      <c r="C1457">
        <v>2.53933797020416</v>
      </c>
    </row>
    <row r="1458" spans="1:3">
      <c r="A1458" s="1">
        <v>1456</v>
      </c>
      <c r="B1458">
        <v>3.13246396705559</v>
      </c>
      <c r="C1458">
        <v>1.39714584985122</v>
      </c>
    </row>
    <row r="1459" spans="1:3">
      <c r="A1459" s="1">
        <v>1457</v>
      </c>
      <c r="B1459">
        <v>3.13031550068587</v>
      </c>
      <c r="C1459">
        <v>1.59408732798481</v>
      </c>
    </row>
    <row r="1460" spans="1:3">
      <c r="A1460" s="1">
        <v>1458</v>
      </c>
      <c r="B1460">
        <v>3.12816997943797</v>
      </c>
      <c r="C1460">
        <v>1.5985769417218</v>
      </c>
    </row>
    <row r="1461" spans="1:3">
      <c r="A1461" s="1">
        <v>1459</v>
      </c>
      <c r="B1461">
        <v>3.12602739726027</v>
      </c>
      <c r="C1461">
        <v>1.86439403161727</v>
      </c>
    </row>
    <row r="1462" spans="1:3">
      <c r="A1462" s="1">
        <v>1460</v>
      </c>
      <c r="B1462">
        <v>3.12388774811773</v>
      </c>
      <c r="C1462">
        <v>0.359174968684813</v>
      </c>
    </row>
    <row r="1463" spans="1:3">
      <c r="A1463" s="1">
        <v>1461</v>
      </c>
      <c r="B1463">
        <v>3.12175102599179</v>
      </c>
      <c r="C1463">
        <v>1.19696762546214</v>
      </c>
    </row>
    <row r="1464" spans="1:3">
      <c r="A1464" s="1">
        <v>1462</v>
      </c>
      <c r="B1464">
        <v>3.11961722488038</v>
      </c>
      <c r="C1464">
        <v>1.09214071194262</v>
      </c>
    </row>
    <row r="1465" spans="1:3">
      <c r="A1465" s="1">
        <v>1463</v>
      </c>
      <c r="B1465">
        <v>3.11748633879781</v>
      </c>
      <c r="C1465">
        <v>1.37954912010164</v>
      </c>
    </row>
    <row r="1466" spans="1:3">
      <c r="A1466" s="1">
        <v>1464</v>
      </c>
      <c r="B1466">
        <v>3.11535836177474</v>
      </c>
      <c r="C1466">
        <v>1.04015461751587</v>
      </c>
    </row>
    <row r="1467" spans="1:3">
      <c r="A1467" s="1">
        <v>1465</v>
      </c>
      <c r="B1467">
        <v>3.11323328785812</v>
      </c>
      <c r="C1467">
        <v>1.61841466950432</v>
      </c>
    </row>
    <row r="1468" spans="1:3">
      <c r="A1468" s="1">
        <v>1466</v>
      </c>
      <c r="B1468">
        <v>3.11111111111111</v>
      </c>
      <c r="C1468">
        <v>1.2281692191011</v>
      </c>
    </row>
    <row r="1469" spans="1:3">
      <c r="A1469" s="1">
        <v>1467</v>
      </c>
      <c r="B1469">
        <v>3.10899182561308</v>
      </c>
      <c r="C1469">
        <v>0.27906206223719</v>
      </c>
    </row>
    <row r="1470" spans="1:3">
      <c r="A1470" s="1">
        <v>1468</v>
      </c>
      <c r="B1470">
        <v>3.1068754254595</v>
      </c>
      <c r="C1470">
        <v>2.16749184806203</v>
      </c>
    </row>
    <row r="1471" spans="1:3">
      <c r="A1471" s="1">
        <v>1469</v>
      </c>
      <c r="B1471">
        <v>3.1047619047619</v>
      </c>
      <c r="C1471">
        <v>1.12134741095659</v>
      </c>
    </row>
    <row r="1472" spans="1:3">
      <c r="A1472" s="1">
        <v>1470</v>
      </c>
      <c r="B1472">
        <v>3.10265125764786</v>
      </c>
      <c r="C1472">
        <v>3.63110551149221</v>
      </c>
    </row>
    <row r="1473" spans="1:3">
      <c r="A1473" s="1">
        <v>1471</v>
      </c>
      <c r="B1473">
        <v>3.10054347826087</v>
      </c>
      <c r="C1473">
        <v>1.55676360899083</v>
      </c>
    </row>
    <row r="1474" spans="1:3">
      <c r="A1474" s="1">
        <v>1472</v>
      </c>
      <c r="B1474">
        <v>3.09843856076035</v>
      </c>
      <c r="C1474">
        <v>2.23632948040637</v>
      </c>
    </row>
    <row r="1475" spans="1:3">
      <c r="A1475" s="1">
        <v>1473</v>
      </c>
      <c r="B1475">
        <v>3.09633649932157</v>
      </c>
      <c r="C1475">
        <v>2.51268776114932</v>
      </c>
    </row>
    <row r="1476" spans="1:3">
      <c r="A1476" s="1">
        <v>1474</v>
      </c>
      <c r="B1476">
        <v>3.09423728813559</v>
      </c>
      <c r="C1476">
        <v>0.119964200628141</v>
      </c>
    </row>
    <row r="1477" spans="1:3">
      <c r="A1477" s="1">
        <v>1475</v>
      </c>
      <c r="B1477">
        <v>3.09214092140921</v>
      </c>
      <c r="C1477">
        <v>1.38150205162646</v>
      </c>
    </row>
    <row r="1478" spans="1:3">
      <c r="A1478" s="1">
        <v>1476</v>
      </c>
      <c r="B1478">
        <v>3.09004739336493</v>
      </c>
      <c r="C1478">
        <v>1.56969320162656</v>
      </c>
    </row>
    <row r="1479" spans="1:3">
      <c r="A1479" s="1">
        <v>1477</v>
      </c>
      <c r="B1479">
        <v>3.08795669824087</v>
      </c>
      <c r="C1479">
        <v>0.974380654833822</v>
      </c>
    </row>
    <row r="1480" spans="1:3">
      <c r="A1480" s="1">
        <v>1478</v>
      </c>
      <c r="B1480">
        <v>3.08586883029074</v>
      </c>
      <c r="C1480">
        <v>1.89864554120478</v>
      </c>
    </row>
    <row r="1481" spans="1:3">
      <c r="A1481" s="1">
        <v>1479</v>
      </c>
      <c r="B1481">
        <v>3.08378378378378</v>
      </c>
      <c r="C1481">
        <v>0.903086748821152</v>
      </c>
    </row>
    <row r="1482" spans="1:3">
      <c r="A1482" s="1">
        <v>1480</v>
      </c>
      <c r="B1482">
        <v>3.08170155300473</v>
      </c>
      <c r="C1482">
        <v>1.45668836837655</v>
      </c>
    </row>
    <row r="1483" spans="1:3">
      <c r="A1483" s="1">
        <v>1481</v>
      </c>
      <c r="B1483">
        <v>3.07962213225371</v>
      </c>
      <c r="C1483">
        <v>0.293401863303615</v>
      </c>
    </row>
    <row r="1484" spans="1:3">
      <c r="A1484" s="1">
        <v>1482</v>
      </c>
      <c r="B1484">
        <v>3.07754551584626</v>
      </c>
      <c r="C1484">
        <v>1.18792632823621</v>
      </c>
    </row>
    <row r="1485" spans="1:3">
      <c r="A1485" s="1">
        <v>1483</v>
      </c>
      <c r="B1485">
        <v>3.07547169811321</v>
      </c>
      <c r="C1485">
        <v>2.6349351656644</v>
      </c>
    </row>
    <row r="1486" spans="1:3">
      <c r="A1486" s="1">
        <v>1484</v>
      </c>
      <c r="B1486">
        <v>3.07340067340067</v>
      </c>
      <c r="C1486">
        <v>2.52992841181499</v>
      </c>
    </row>
    <row r="1487" spans="1:3">
      <c r="A1487" s="1">
        <v>1485</v>
      </c>
      <c r="B1487">
        <v>3.07133243606999</v>
      </c>
      <c r="C1487">
        <v>2.57890519282528</v>
      </c>
    </row>
    <row r="1488" spans="1:3">
      <c r="A1488" s="1">
        <v>1486</v>
      </c>
      <c r="B1488">
        <v>3.06926698049765</v>
      </c>
      <c r="C1488">
        <v>0.864518994031981</v>
      </c>
    </row>
    <row r="1489" spans="1:3">
      <c r="A1489" s="1">
        <v>1487</v>
      </c>
      <c r="B1489">
        <v>3.06720430107527</v>
      </c>
      <c r="C1489">
        <v>0.691337403647126</v>
      </c>
    </row>
    <row r="1490" spans="1:3">
      <c r="A1490" s="1">
        <v>1488</v>
      </c>
      <c r="B1490">
        <v>3.06514439220954</v>
      </c>
      <c r="C1490">
        <v>1.14410313390155</v>
      </c>
    </row>
    <row r="1491" spans="1:3">
      <c r="A1491" s="1">
        <v>1489</v>
      </c>
      <c r="B1491">
        <v>3.06308724832215</v>
      </c>
      <c r="C1491">
        <v>1.17669043321342</v>
      </c>
    </row>
    <row r="1492" spans="1:3">
      <c r="A1492" s="1">
        <v>1490</v>
      </c>
      <c r="B1492">
        <v>3.06103286384976</v>
      </c>
      <c r="C1492">
        <v>1.12147480072097</v>
      </c>
    </row>
    <row r="1493" spans="1:3">
      <c r="A1493" s="1">
        <v>1491</v>
      </c>
      <c r="B1493">
        <v>3.05898123324397</v>
      </c>
      <c r="C1493">
        <v>0.931841681587242</v>
      </c>
    </row>
    <row r="1494" spans="1:3">
      <c r="A1494" s="1">
        <v>1492</v>
      </c>
      <c r="B1494">
        <v>3.0569323509712</v>
      </c>
      <c r="C1494">
        <v>1.26226142748966</v>
      </c>
    </row>
    <row r="1495" spans="1:3">
      <c r="A1495" s="1">
        <v>1493</v>
      </c>
      <c r="B1495">
        <v>3.05488621151272</v>
      </c>
      <c r="C1495">
        <v>1.68970486880214</v>
      </c>
    </row>
    <row r="1496" spans="1:3">
      <c r="A1496" s="1">
        <v>1494</v>
      </c>
      <c r="B1496">
        <v>3.05284280936455</v>
      </c>
      <c r="C1496">
        <v>0.454600177054041</v>
      </c>
    </row>
    <row r="1497" spans="1:3">
      <c r="A1497" s="1">
        <v>1495</v>
      </c>
      <c r="B1497">
        <v>3.05080213903743</v>
      </c>
      <c r="C1497">
        <v>1.28010690027909</v>
      </c>
    </row>
    <row r="1498" spans="1:3">
      <c r="A1498" s="1">
        <v>1496</v>
      </c>
      <c r="B1498">
        <v>3.04876419505678</v>
      </c>
      <c r="C1498">
        <v>1.18345712889825</v>
      </c>
    </row>
    <row r="1499" spans="1:3">
      <c r="A1499" s="1">
        <v>1497</v>
      </c>
      <c r="B1499">
        <v>3.04672897196262</v>
      </c>
      <c r="C1499">
        <v>0.976580446822781</v>
      </c>
    </row>
    <row r="1500" spans="1:3">
      <c r="A1500" s="1">
        <v>1498</v>
      </c>
      <c r="B1500">
        <v>3.04469646430954</v>
      </c>
      <c r="C1500">
        <v>2.35733305707562</v>
      </c>
    </row>
    <row r="1501" spans="1:3">
      <c r="A1501" s="1">
        <v>1499</v>
      </c>
      <c r="B1501">
        <v>3.04266666666667</v>
      </c>
      <c r="C1501">
        <v>0.9769162982295</v>
      </c>
    </row>
    <row r="1502" spans="1:3">
      <c r="A1502" s="1">
        <v>1500</v>
      </c>
      <c r="B1502">
        <v>3.04063957361759</v>
      </c>
      <c r="C1502">
        <v>0.93777644926177</v>
      </c>
    </row>
    <row r="1503" spans="1:3">
      <c r="A1503" s="1">
        <v>1501</v>
      </c>
      <c r="B1503">
        <v>3.03861517976032</v>
      </c>
      <c r="C1503">
        <v>1.3012594242415</v>
      </c>
    </row>
    <row r="1504" spans="1:3">
      <c r="A1504" s="1">
        <v>1502</v>
      </c>
      <c r="B1504">
        <v>3.03659347970725</v>
      </c>
      <c r="C1504">
        <v>0.633947924273617</v>
      </c>
    </row>
    <row r="1505" spans="1:3">
      <c r="A1505" s="1">
        <v>1503</v>
      </c>
      <c r="B1505">
        <v>3.03457446808511</v>
      </c>
      <c r="C1505">
        <v>0.989425009242533</v>
      </c>
    </row>
    <row r="1506" spans="1:3">
      <c r="A1506" s="1">
        <v>1504</v>
      </c>
      <c r="B1506">
        <v>3.03255813953488</v>
      </c>
      <c r="C1506">
        <v>1.36308444208837</v>
      </c>
    </row>
    <row r="1507" spans="1:3">
      <c r="A1507" s="1">
        <v>1505</v>
      </c>
      <c r="B1507">
        <v>3.03054448871182</v>
      </c>
      <c r="C1507">
        <v>0.562930396962558</v>
      </c>
    </row>
    <row r="1508" spans="1:3">
      <c r="A1508" s="1">
        <v>1506</v>
      </c>
      <c r="B1508">
        <v>3.02853351028533</v>
      </c>
      <c r="C1508">
        <v>1.36978927246907</v>
      </c>
    </row>
    <row r="1509" spans="1:3">
      <c r="A1509" s="1">
        <v>1507</v>
      </c>
      <c r="B1509">
        <v>3.02652519893899</v>
      </c>
      <c r="C1509">
        <v>1.36974641170606</v>
      </c>
    </row>
    <row r="1510" spans="1:3">
      <c r="A1510" s="1">
        <v>1508</v>
      </c>
      <c r="B1510">
        <v>3.02451954937044</v>
      </c>
      <c r="C1510">
        <v>0.716274449377271</v>
      </c>
    </row>
    <row r="1511" spans="1:3">
      <c r="A1511" s="1">
        <v>1509</v>
      </c>
      <c r="B1511">
        <v>3.02251655629139</v>
      </c>
      <c r="C1511">
        <v>2.52632609305886</v>
      </c>
    </row>
    <row r="1512" spans="1:3">
      <c r="A1512" s="1">
        <v>1510</v>
      </c>
      <c r="B1512">
        <v>3.02051621442753</v>
      </c>
      <c r="C1512">
        <v>1.11082074925555</v>
      </c>
    </row>
    <row r="1513" spans="1:3">
      <c r="A1513" s="1">
        <v>1511</v>
      </c>
      <c r="B1513">
        <v>3.01851851851852</v>
      </c>
      <c r="C1513">
        <v>1.69832387483194</v>
      </c>
    </row>
    <row r="1514" spans="1:3">
      <c r="A1514" s="1">
        <v>1512</v>
      </c>
      <c r="B1514">
        <v>3.01652346331791</v>
      </c>
      <c r="C1514">
        <v>0.766817923997207</v>
      </c>
    </row>
    <row r="1515" spans="1:3">
      <c r="A1515" s="1">
        <v>1513</v>
      </c>
      <c r="B1515">
        <v>3.01453104359313</v>
      </c>
      <c r="C1515">
        <v>0.651464965682446</v>
      </c>
    </row>
    <row r="1516" spans="1:3">
      <c r="A1516" s="1">
        <v>1514</v>
      </c>
      <c r="B1516">
        <v>3.01254125412541</v>
      </c>
      <c r="C1516">
        <v>1.37343036201551</v>
      </c>
    </row>
    <row r="1517" spans="1:3">
      <c r="A1517" s="1">
        <v>1515</v>
      </c>
      <c r="B1517">
        <v>3.01055408970976</v>
      </c>
      <c r="C1517">
        <v>0.375325968267683</v>
      </c>
    </row>
    <row r="1518" spans="1:3">
      <c r="A1518" s="1">
        <v>1516</v>
      </c>
      <c r="B1518">
        <v>3.00856954515491</v>
      </c>
      <c r="C1518">
        <v>1.74584371450573</v>
      </c>
    </row>
    <row r="1519" spans="1:3">
      <c r="A1519" s="1">
        <v>1517</v>
      </c>
      <c r="B1519">
        <v>3.00658761528327</v>
      </c>
      <c r="C1519">
        <v>2.29333428773314</v>
      </c>
    </row>
    <row r="1520" spans="1:3">
      <c r="A1520" s="1">
        <v>1518</v>
      </c>
      <c r="B1520">
        <v>3.00460829493087</v>
      </c>
      <c r="C1520">
        <v>0.626625252786212</v>
      </c>
    </row>
    <row r="1521" spans="1:3">
      <c r="A1521" s="1">
        <v>1519</v>
      </c>
      <c r="B1521">
        <v>3.00263157894737</v>
      </c>
      <c r="C1521">
        <v>1.7117870258267</v>
      </c>
    </row>
    <row r="1522" spans="1:3">
      <c r="A1522" s="1">
        <v>1520</v>
      </c>
      <c r="B1522">
        <v>3.00065746219592</v>
      </c>
      <c r="C1522">
        <v>1.68368530572262</v>
      </c>
    </row>
    <row r="1523" spans="1:3">
      <c r="A1523" s="1">
        <v>1521</v>
      </c>
      <c r="B1523">
        <v>2.99868593955322</v>
      </c>
      <c r="C1523">
        <v>0.511416256501231</v>
      </c>
    </row>
    <row r="1524" spans="1:3">
      <c r="A1524" s="1">
        <v>1522</v>
      </c>
      <c r="B1524">
        <v>2.99671700590939</v>
      </c>
      <c r="C1524">
        <v>1.36129041956752</v>
      </c>
    </row>
    <row r="1525" spans="1:3">
      <c r="A1525" s="1">
        <v>1523</v>
      </c>
      <c r="B1525">
        <v>2.99475065616798</v>
      </c>
      <c r="C1525">
        <v>1.75229756302118</v>
      </c>
    </row>
    <row r="1526" spans="1:3">
      <c r="A1526" s="1">
        <v>1524</v>
      </c>
      <c r="B1526">
        <v>2.9927868852459</v>
      </c>
      <c r="C1526">
        <v>0.19457250826388</v>
      </c>
    </row>
    <row r="1527" spans="1:3">
      <c r="A1527" s="1">
        <v>1525</v>
      </c>
      <c r="B1527">
        <v>2.99082568807339</v>
      </c>
      <c r="C1527">
        <v>0.857470288169067</v>
      </c>
    </row>
    <row r="1528" spans="1:3">
      <c r="A1528" s="1">
        <v>1526</v>
      </c>
      <c r="B1528">
        <v>2.98886705959397</v>
      </c>
      <c r="C1528">
        <v>0.55285530618083</v>
      </c>
    </row>
    <row r="1529" spans="1:3">
      <c r="A1529" s="1">
        <v>1527</v>
      </c>
      <c r="B1529">
        <v>2.9869109947644</v>
      </c>
      <c r="C1529">
        <v>0.207016436513538</v>
      </c>
    </row>
    <row r="1530" spans="1:3">
      <c r="A1530" s="1">
        <v>1528</v>
      </c>
      <c r="B1530">
        <v>2.98495748855461</v>
      </c>
      <c r="C1530">
        <v>1.32017661754985</v>
      </c>
    </row>
    <row r="1531" spans="1:3">
      <c r="A1531" s="1">
        <v>1529</v>
      </c>
      <c r="B1531">
        <v>2.98300653594771</v>
      </c>
      <c r="C1531">
        <v>0.762094251543335</v>
      </c>
    </row>
    <row r="1532" spans="1:3">
      <c r="A1532" s="1">
        <v>1530</v>
      </c>
      <c r="B1532">
        <v>2.98105813193991</v>
      </c>
      <c r="C1532">
        <v>1.63717020622823</v>
      </c>
    </row>
    <row r="1533" spans="1:3">
      <c r="A1533" s="1">
        <v>1531</v>
      </c>
      <c r="B1533">
        <v>2.97911227154047</v>
      </c>
      <c r="C1533">
        <v>1.48983249236032</v>
      </c>
    </row>
    <row r="1534" spans="1:3">
      <c r="A1534" s="1">
        <v>1532</v>
      </c>
      <c r="B1534">
        <v>2.97716894977169</v>
      </c>
      <c r="C1534">
        <v>1.43545417448626</v>
      </c>
    </row>
    <row r="1535" spans="1:3">
      <c r="A1535" s="1">
        <v>1533</v>
      </c>
      <c r="B1535">
        <v>2.97522816166884</v>
      </c>
      <c r="C1535">
        <v>1.11029861935984</v>
      </c>
    </row>
    <row r="1536" spans="1:3">
      <c r="A1536" s="1">
        <v>1534</v>
      </c>
      <c r="B1536">
        <v>2.97328990228013</v>
      </c>
      <c r="C1536">
        <v>1.711785354131</v>
      </c>
    </row>
    <row r="1537" spans="1:3">
      <c r="A1537" s="1">
        <v>1535</v>
      </c>
      <c r="B1537">
        <v>2.97135416666667</v>
      </c>
      <c r="C1537">
        <v>0.253440513873324</v>
      </c>
    </row>
    <row r="1538" spans="1:3">
      <c r="A1538" s="1">
        <v>1536</v>
      </c>
      <c r="B1538">
        <v>2.96942094990241</v>
      </c>
      <c r="C1538">
        <v>0.876547537344823</v>
      </c>
    </row>
    <row r="1539" spans="1:3">
      <c r="A1539" s="1">
        <v>1537</v>
      </c>
      <c r="B1539">
        <v>2.96749024707412</v>
      </c>
      <c r="C1539">
        <v>1.21337531370858</v>
      </c>
    </row>
    <row r="1540" spans="1:3">
      <c r="A1540" s="1">
        <v>1538</v>
      </c>
      <c r="B1540">
        <v>2.96556205328135</v>
      </c>
      <c r="C1540">
        <v>0.422653937597911</v>
      </c>
    </row>
    <row r="1541" spans="1:3">
      <c r="A1541" s="1">
        <v>1539</v>
      </c>
      <c r="B1541">
        <v>2.96363636363636</v>
      </c>
      <c r="C1541">
        <v>1.27796510693209</v>
      </c>
    </row>
    <row r="1542" spans="1:3">
      <c r="A1542" s="1">
        <v>1540</v>
      </c>
      <c r="B1542">
        <v>2.96171317326411</v>
      </c>
      <c r="C1542">
        <v>1.47068154682695</v>
      </c>
    </row>
    <row r="1543" spans="1:3">
      <c r="A1543" s="1">
        <v>1541</v>
      </c>
      <c r="B1543">
        <v>2.9597924773022</v>
      </c>
      <c r="C1543">
        <v>0.310515053715581</v>
      </c>
    </row>
    <row r="1544" spans="1:3">
      <c r="A1544" s="1">
        <v>1542</v>
      </c>
      <c r="B1544">
        <v>2.95787427090084</v>
      </c>
      <c r="C1544">
        <v>1.2731280143612</v>
      </c>
    </row>
    <row r="1545" spans="1:3">
      <c r="A1545" s="1">
        <v>1543</v>
      </c>
      <c r="B1545">
        <v>2.9559585492228</v>
      </c>
      <c r="C1545">
        <v>2.36417124564296</v>
      </c>
    </row>
    <row r="1546" spans="1:3">
      <c r="A1546" s="1">
        <v>1544</v>
      </c>
      <c r="B1546">
        <v>2.95404530744337</v>
      </c>
      <c r="C1546">
        <v>1.52160826555063</v>
      </c>
    </row>
    <row r="1547" spans="1:3">
      <c r="A1547" s="1">
        <v>1545</v>
      </c>
      <c r="B1547">
        <v>2.95213454075032</v>
      </c>
      <c r="C1547">
        <v>1.31065411699303</v>
      </c>
    </row>
    <row r="1548" spans="1:3">
      <c r="A1548" s="1">
        <v>1546</v>
      </c>
      <c r="B1548">
        <v>2.95022624434389</v>
      </c>
      <c r="C1548">
        <v>1.34676804882407</v>
      </c>
    </row>
    <row r="1549" spans="1:3">
      <c r="A1549" s="1">
        <v>1547</v>
      </c>
      <c r="B1549">
        <v>2.94832041343669</v>
      </c>
      <c r="C1549">
        <v>0.92266632582006</v>
      </c>
    </row>
    <row r="1550" spans="1:3">
      <c r="A1550" s="1">
        <v>1548</v>
      </c>
      <c r="B1550">
        <v>2.94641704325371</v>
      </c>
      <c r="C1550">
        <v>0.882939024051087</v>
      </c>
    </row>
    <row r="1551" spans="1:3">
      <c r="A1551" s="1">
        <v>1549</v>
      </c>
      <c r="B1551">
        <v>2.94451612903226</v>
      </c>
      <c r="C1551">
        <v>0.747064841864396</v>
      </c>
    </row>
    <row r="1552" spans="1:3">
      <c r="A1552" s="1">
        <v>1550</v>
      </c>
      <c r="B1552">
        <v>2.94261766602192</v>
      </c>
      <c r="C1552">
        <v>0.418584388928123</v>
      </c>
    </row>
    <row r="1553" spans="1:3">
      <c r="A1553" s="1">
        <v>1551</v>
      </c>
      <c r="B1553">
        <v>2.94072164948454</v>
      </c>
      <c r="C1553">
        <v>0.845076304462695</v>
      </c>
    </row>
    <row r="1554" spans="1:3">
      <c r="A1554" s="1">
        <v>1552</v>
      </c>
      <c r="B1554">
        <v>2.93882807469414</v>
      </c>
      <c r="C1554">
        <v>1.01747055298795</v>
      </c>
    </row>
    <row r="1555" spans="1:3">
      <c r="A1555" s="1">
        <v>1553</v>
      </c>
      <c r="B1555">
        <v>2.93693693693694</v>
      </c>
      <c r="C1555">
        <v>0.196165816710202</v>
      </c>
    </row>
    <row r="1556" spans="1:3">
      <c r="A1556" s="1">
        <v>1554</v>
      </c>
      <c r="B1556">
        <v>2.93504823151125</v>
      </c>
      <c r="C1556">
        <v>1.16040619793951</v>
      </c>
    </row>
    <row r="1557" spans="1:3">
      <c r="A1557" s="1">
        <v>1555</v>
      </c>
      <c r="B1557">
        <v>2.93316195372751</v>
      </c>
      <c r="C1557">
        <v>1.97575564042226</v>
      </c>
    </row>
    <row r="1558" spans="1:3">
      <c r="A1558" s="1">
        <v>1556</v>
      </c>
      <c r="B1558">
        <v>2.93127809890816</v>
      </c>
      <c r="C1558">
        <v>1.34074781423831</v>
      </c>
    </row>
    <row r="1559" spans="1:3">
      <c r="A1559" s="1">
        <v>1557</v>
      </c>
      <c r="B1559">
        <v>2.92939666238768</v>
      </c>
      <c r="C1559">
        <v>1.31356283327681</v>
      </c>
    </row>
    <row r="1560" spans="1:3">
      <c r="A1560" s="1">
        <v>1558</v>
      </c>
      <c r="B1560">
        <v>2.92751763951251</v>
      </c>
      <c r="C1560">
        <v>1.60645716931793</v>
      </c>
    </row>
    <row r="1561" spans="1:3">
      <c r="A1561" s="1">
        <v>1559</v>
      </c>
      <c r="B1561">
        <v>2.92564102564103</v>
      </c>
      <c r="C1561">
        <v>1.14052713331079</v>
      </c>
    </row>
    <row r="1562" spans="1:3">
      <c r="A1562" s="1">
        <v>1560</v>
      </c>
      <c r="B1562">
        <v>2.9237668161435</v>
      </c>
      <c r="C1562">
        <v>0.955074935676384</v>
      </c>
    </row>
    <row r="1563" spans="1:3">
      <c r="A1563" s="1">
        <v>1561</v>
      </c>
      <c r="B1563">
        <v>2.92189500640205</v>
      </c>
      <c r="C1563">
        <v>0.570384659466586</v>
      </c>
    </row>
    <row r="1564" spans="1:3">
      <c r="A1564" s="1">
        <v>1562</v>
      </c>
      <c r="B1564">
        <v>2.92002559181062</v>
      </c>
      <c r="C1564">
        <v>0.977803174965041</v>
      </c>
    </row>
    <row r="1565" spans="1:3">
      <c r="A1565" s="1">
        <v>1563</v>
      </c>
      <c r="B1565">
        <v>2.91815856777494</v>
      </c>
      <c r="C1565">
        <v>0.952554360932751</v>
      </c>
    </row>
    <row r="1566" spans="1:3">
      <c r="A1566" s="1">
        <v>1564</v>
      </c>
      <c r="B1566">
        <v>2.91629392971246</v>
      </c>
      <c r="C1566">
        <v>0.39828698368586</v>
      </c>
    </row>
    <row r="1567" spans="1:3">
      <c r="A1567" s="1">
        <v>1565</v>
      </c>
      <c r="B1567">
        <v>2.91443167305236</v>
      </c>
      <c r="C1567">
        <v>1.7286238149078</v>
      </c>
    </row>
    <row r="1568" spans="1:3">
      <c r="A1568" s="1">
        <v>1566</v>
      </c>
      <c r="B1568">
        <v>2.91257179323548</v>
      </c>
      <c r="C1568">
        <v>0.680307285184277</v>
      </c>
    </row>
    <row r="1569" spans="1:3">
      <c r="A1569" s="1">
        <v>1567</v>
      </c>
      <c r="B1569">
        <v>2.91071428571429</v>
      </c>
      <c r="C1569">
        <v>0.277659097848073</v>
      </c>
    </row>
    <row r="1570" spans="1:3">
      <c r="A1570" s="1">
        <v>1568</v>
      </c>
      <c r="B1570">
        <v>2.90885914595284</v>
      </c>
      <c r="C1570">
        <v>1.41324048542764</v>
      </c>
    </row>
    <row r="1571" spans="1:3">
      <c r="A1571" s="1">
        <v>1569</v>
      </c>
      <c r="B1571">
        <v>2.90700636942675</v>
      </c>
      <c r="C1571">
        <v>0.783595870274353</v>
      </c>
    </row>
    <row r="1572" spans="1:3">
      <c r="A1572" s="1">
        <v>1570</v>
      </c>
      <c r="B1572">
        <v>2.90515595162317</v>
      </c>
      <c r="C1572">
        <v>1.54922329585248</v>
      </c>
    </row>
    <row r="1573" spans="1:3">
      <c r="A1573" s="1">
        <v>1571</v>
      </c>
      <c r="B1573">
        <v>2.90330788804071</v>
      </c>
      <c r="C1573">
        <v>0.940957791613433</v>
      </c>
    </row>
    <row r="1574" spans="1:3">
      <c r="A1574" s="1">
        <v>1572</v>
      </c>
      <c r="B1574">
        <v>2.90146217418945</v>
      </c>
      <c r="C1574">
        <v>0.25817692605971</v>
      </c>
    </row>
    <row r="1575" spans="1:3">
      <c r="A1575" s="1">
        <v>1573</v>
      </c>
      <c r="B1575">
        <v>2.89961880559085</v>
      </c>
      <c r="C1575">
        <v>1.05957855879044</v>
      </c>
    </row>
    <row r="1576" spans="1:3">
      <c r="A1576" s="1">
        <v>1574</v>
      </c>
      <c r="B1576">
        <v>2.89777777777778</v>
      </c>
      <c r="C1576">
        <v>1.30741860374768</v>
      </c>
    </row>
    <row r="1577" spans="1:3">
      <c r="A1577" s="1">
        <v>1575</v>
      </c>
      <c r="B1577">
        <v>2.89593908629442</v>
      </c>
      <c r="C1577">
        <v>0.664520379656921</v>
      </c>
    </row>
    <row r="1578" spans="1:3">
      <c r="A1578" s="1">
        <v>1576</v>
      </c>
      <c r="B1578">
        <v>2.89410272669626</v>
      </c>
      <c r="C1578">
        <v>0.893544988998368</v>
      </c>
    </row>
    <row r="1579" spans="1:3">
      <c r="A1579" s="1">
        <v>1577</v>
      </c>
      <c r="B1579">
        <v>2.89226869455006</v>
      </c>
      <c r="C1579">
        <v>1.27484290221915</v>
      </c>
    </row>
    <row r="1580" spans="1:3">
      <c r="A1580" s="1">
        <v>1578</v>
      </c>
      <c r="B1580">
        <v>2.89043698543382</v>
      </c>
      <c r="C1580">
        <v>0.726221389023896</v>
      </c>
    </row>
    <row r="1581" spans="1:3">
      <c r="A1581" s="1">
        <v>1579</v>
      </c>
      <c r="B1581">
        <v>2.88860759493671</v>
      </c>
      <c r="C1581">
        <v>1.1510378589042</v>
      </c>
    </row>
    <row r="1582" spans="1:3">
      <c r="A1582" s="1">
        <v>1580</v>
      </c>
      <c r="B1582">
        <v>2.88678051865908</v>
      </c>
      <c r="C1582">
        <v>1.32254109760362</v>
      </c>
    </row>
    <row r="1583" spans="1:3">
      <c r="A1583" s="1">
        <v>1581</v>
      </c>
      <c r="B1583">
        <v>2.88495575221239</v>
      </c>
      <c r="C1583">
        <v>0.832806154919876</v>
      </c>
    </row>
    <row r="1584" spans="1:3">
      <c r="A1584" s="1">
        <v>1582</v>
      </c>
      <c r="B1584">
        <v>2.8831332912192</v>
      </c>
      <c r="C1584">
        <v>1.9350869425965</v>
      </c>
    </row>
    <row r="1585" spans="1:3">
      <c r="A1585" s="1">
        <v>1583</v>
      </c>
      <c r="B1585">
        <v>2.88131313131313</v>
      </c>
      <c r="C1585">
        <v>2.03158792749973</v>
      </c>
    </row>
    <row r="1586" spans="1:3">
      <c r="A1586" s="1">
        <v>1584</v>
      </c>
      <c r="B1586">
        <v>2.8794952681388</v>
      </c>
      <c r="C1586">
        <v>0.853319957209358</v>
      </c>
    </row>
    <row r="1587" spans="1:3">
      <c r="A1587" s="1">
        <v>1585</v>
      </c>
      <c r="B1587">
        <v>2.87767969735183</v>
      </c>
      <c r="C1587">
        <v>1.46409693164337</v>
      </c>
    </row>
    <row r="1588" spans="1:3">
      <c r="A1588" s="1">
        <v>1586</v>
      </c>
      <c r="B1588">
        <v>2.87586641461878</v>
      </c>
      <c r="C1588">
        <v>0.620980250871129</v>
      </c>
    </row>
    <row r="1589" spans="1:3">
      <c r="A1589" s="1">
        <v>1587</v>
      </c>
      <c r="B1589">
        <v>2.87405541561713</v>
      </c>
      <c r="C1589">
        <v>1.69890006470126</v>
      </c>
    </row>
    <row r="1590" spans="1:3">
      <c r="A1590" s="1">
        <v>1588</v>
      </c>
      <c r="B1590">
        <v>2.87224669603524</v>
      </c>
      <c r="C1590">
        <v>0.6770559299013</v>
      </c>
    </row>
    <row r="1591" spans="1:3">
      <c r="A1591" s="1">
        <v>1589</v>
      </c>
      <c r="B1591">
        <v>2.87044025157233</v>
      </c>
      <c r="C1591">
        <v>0.865817504979499</v>
      </c>
    </row>
    <row r="1592" spans="1:3">
      <c r="A1592" s="1">
        <v>1590</v>
      </c>
      <c r="B1592">
        <v>2.8686360779384</v>
      </c>
      <c r="C1592">
        <v>1.30392848633776</v>
      </c>
    </row>
    <row r="1593" spans="1:3">
      <c r="A1593" s="1">
        <v>1591</v>
      </c>
      <c r="B1593">
        <v>2.86683417085427</v>
      </c>
      <c r="C1593">
        <v>0.695879179108248</v>
      </c>
    </row>
    <row r="1594" spans="1:3">
      <c r="A1594" s="1">
        <v>1592</v>
      </c>
      <c r="B1594">
        <v>2.86503452605147</v>
      </c>
      <c r="C1594">
        <v>0.674454029421406</v>
      </c>
    </row>
    <row r="1595" spans="1:3">
      <c r="A1595" s="1">
        <v>1593</v>
      </c>
      <c r="B1595">
        <v>2.86323713927227</v>
      </c>
      <c r="C1595">
        <v>0.952297047614152</v>
      </c>
    </row>
    <row r="1596" spans="1:3">
      <c r="A1596" s="1">
        <v>1594</v>
      </c>
      <c r="B1596">
        <v>2.86144200626959</v>
      </c>
      <c r="C1596">
        <v>1.25559510227225</v>
      </c>
    </row>
    <row r="1597" spans="1:3">
      <c r="A1597" s="1">
        <v>1595</v>
      </c>
      <c r="B1597">
        <v>2.85964912280702</v>
      </c>
      <c r="C1597">
        <v>1.75406661486841</v>
      </c>
    </row>
    <row r="1598" spans="1:3">
      <c r="A1598" s="1">
        <v>1596</v>
      </c>
      <c r="B1598">
        <v>2.85785848465873</v>
      </c>
      <c r="C1598">
        <v>0.450203998783909</v>
      </c>
    </row>
    <row r="1599" spans="1:3">
      <c r="A1599" s="1">
        <v>1597</v>
      </c>
      <c r="B1599">
        <v>2.85607008760951</v>
      </c>
      <c r="C1599">
        <v>0.555516014384496</v>
      </c>
    </row>
    <row r="1600" spans="1:3">
      <c r="A1600" s="1">
        <v>1598</v>
      </c>
      <c r="B1600">
        <v>2.85428392745466</v>
      </c>
      <c r="C1600">
        <v>0.627131368831293</v>
      </c>
    </row>
    <row r="1601" spans="1:3">
      <c r="A1601" s="1">
        <v>1599</v>
      </c>
      <c r="B1601">
        <v>2.8525</v>
      </c>
      <c r="C1601">
        <v>0.357818837799897</v>
      </c>
    </row>
    <row r="1602" spans="1:3">
      <c r="A1602" s="1">
        <v>1600</v>
      </c>
      <c r="B1602">
        <v>2.85071830106184</v>
      </c>
      <c r="C1602">
        <v>0.783239844063821</v>
      </c>
    </row>
    <row r="1603" spans="1:3">
      <c r="A1603" s="1">
        <v>1601</v>
      </c>
      <c r="B1603">
        <v>2.84893882646692</v>
      </c>
      <c r="C1603">
        <v>0.61981874865686</v>
      </c>
    </row>
    <row r="1604" spans="1:3">
      <c r="A1604" s="1">
        <v>1602</v>
      </c>
      <c r="B1604">
        <v>2.8471615720524</v>
      </c>
      <c r="C1604">
        <v>1.03517316919204</v>
      </c>
    </row>
    <row r="1605" spans="1:3">
      <c r="A1605" s="1">
        <v>1603</v>
      </c>
      <c r="B1605">
        <v>2.84538653366583</v>
      </c>
      <c r="C1605">
        <v>0.352679609699361</v>
      </c>
    </row>
    <row r="1606" spans="1:3">
      <c r="A1606" s="1">
        <v>1604</v>
      </c>
      <c r="B1606">
        <v>2.84361370716511</v>
      </c>
      <c r="C1606">
        <v>1.29529445309831</v>
      </c>
    </row>
    <row r="1607" spans="1:3">
      <c r="A1607" s="1">
        <v>1605</v>
      </c>
      <c r="B1607">
        <v>2.84184308841843</v>
      </c>
      <c r="C1607">
        <v>0.569558165388186</v>
      </c>
    </row>
    <row r="1608" spans="1:3">
      <c r="A1608" s="1">
        <v>1606</v>
      </c>
      <c r="B1608">
        <v>2.84007467330429</v>
      </c>
      <c r="C1608">
        <v>1.42799743976303</v>
      </c>
    </row>
    <row r="1609" spans="1:3">
      <c r="A1609" s="1">
        <v>1607</v>
      </c>
      <c r="B1609">
        <v>2.83830845771144</v>
      </c>
      <c r="C1609">
        <v>1.24804682063918</v>
      </c>
    </row>
    <row r="1610" spans="1:3">
      <c r="A1610" s="1">
        <v>1608</v>
      </c>
      <c r="B1610">
        <v>2.83654443753884</v>
      </c>
      <c r="C1610">
        <v>0.893547149865185</v>
      </c>
    </row>
    <row r="1611" spans="1:3">
      <c r="A1611" s="1">
        <v>1609</v>
      </c>
      <c r="B1611">
        <v>2.83478260869565</v>
      </c>
      <c r="C1611">
        <v>1.13879503834149</v>
      </c>
    </row>
    <row r="1612" spans="1:3">
      <c r="A1612" s="1">
        <v>1610</v>
      </c>
      <c r="B1612">
        <v>2.83302296710118</v>
      </c>
      <c r="C1612">
        <v>0.733448813811271</v>
      </c>
    </row>
    <row r="1613" spans="1:3">
      <c r="A1613" s="1">
        <v>1611</v>
      </c>
      <c r="B1613">
        <v>2.83126550868486</v>
      </c>
      <c r="C1613">
        <v>0.969021096540748</v>
      </c>
    </row>
    <row r="1614" spans="1:3">
      <c r="A1614" s="1">
        <v>1612</v>
      </c>
      <c r="B1614">
        <v>2.82951022938624</v>
      </c>
      <c r="C1614">
        <v>0.768413408232529</v>
      </c>
    </row>
    <row r="1615" spans="1:3">
      <c r="A1615" s="1">
        <v>1613</v>
      </c>
      <c r="B1615">
        <v>2.82775712515489</v>
      </c>
      <c r="C1615">
        <v>0.690910492829376</v>
      </c>
    </row>
    <row r="1616" spans="1:3">
      <c r="A1616" s="1">
        <v>1614</v>
      </c>
      <c r="B1616">
        <v>2.82600619195046</v>
      </c>
      <c r="C1616">
        <v>0.677493032688362</v>
      </c>
    </row>
    <row r="1617" spans="1:3">
      <c r="A1617" s="1">
        <v>1615</v>
      </c>
      <c r="B1617">
        <v>2.82425742574257</v>
      </c>
      <c r="C1617">
        <v>0.824308248076206</v>
      </c>
    </row>
    <row r="1618" spans="1:3">
      <c r="A1618" s="1">
        <v>1616</v>
      </c>
      <c r="B1618">
        <v>2.82251082251082</v>
      </c>
      <c r="C1618">
        <v>0.68265964657994</v>
      </c>
    </row>
    <row r="1619" spans="1:3">
      <c r="A1619" s="1">
        <v>1617</v>
      </c>
      <c r="B1619">
        <v>2.82076637824475</v>
      </c>
      <c r="C1619">
        <v>1.23662033772758</v>
      </c>
    </row>
    <row r="1620" spans="1:3">
      <c r="A1620" s="1">
        <v>1618</v>
      </c>
      <c r="B1620">
        <v>2.81902408894379</v>
      </c>
      <c r="C1620">
        <v>1.72547007964996</v>
      </c>
    </row>
    <row r="1621" spans="1:3">
      <c r="A1621" s="1">
        <v>1619</v>
      </c>
      <c r="B1621">
        <v>2.81728395061728</v>
      </c>
      <c r="C1621">
        <v>0.8626732618117</v>
      </c>
    </row>
    <row r="1622" spans="1:3">
      <c r="A1622" s="1">
        <v>1620</v>
      </c>
      <c r="B1622">
        <v>2.81554595928439</v>
      </c>
      <c r="C1622">
        <v>1.80250229793984</v>
      </c>
    </row>
    <row r="1623" spans="1:3">
      <c r="A1623" s="1">
        <v>1621</v>
      </c>
      <c r="B1623">
        <v>2.81381011097411</v>
      </c>
      <c r="C1623">
        <v>1.86531646322477</v>
      </c>
    </row>
    <row r="1624" spans="1:3">
      <c r="A1624" s="1">
        <v>1622</v>
      </c>
      <c r="B1624">
        <v>2.8120764017252</v>
      </c>
      <c r="C1624">
        <v>1.38109092627429</v>
      </c>
    </row>
    <row r="1625" spans="1:3">
      <c r="A1625" s="1">
        <v>1623</v>
      </c>
      <c r="B1625">
        <v>2.81034482758621</v>
      </c>
      <c r="C1625">
        <v>2.06680726803718</v>
      </c>
    </row>
    <row r="1626" spans="1:3">
      <c r="A1626" s="1">
        <v>1624</v>
      </c>
      <c r="B1626">
        <v>2.80861538461538</v>
      </c>
      <c r="C1626">
        <v>1.12479061588691</v>
      </c>
    </row>
    <row r="1627" spans="1:3">
      <c r="A1627" s="1">
        <v>1625</v>
      </c>
      <c r="B1627">
        <v>2.80688806888069</v>
      </c>
      <c r="C1627">
        <v>1.33344893488624</v>
      </c>
    </row>
    <row r="1628" spans="1:3">
      <c r="A1628" s="1">
        <v>1626</v>
      </c>
      <c r="B1628">
        <v>2.80516287645974</v>
      </c>
      <c r="C1628">
        <v>1.47201000930939</v>
      </c>
    </row>
    <row r="1629" spans="1:3">
      <c r="A1629" s="1">
        <v>1627</v>
      </c>
      <c r="B1629">
        <v>2.8034398034398</v>
      </c>
      <c r="C1629">
        <v>0.331121718282592</v>
      </c>
    </row>
    <row r="1630" spans="1:3">
      <c r="A1630" s="1">
        <v>1628</v>
      </c>
      <c r="B1630">
        <v>2.80171884591774</v>
      </c>
      <c r="C1630">
        <v>0.968628684906169</v>
      </c>
    </row>
    <row r="1631" spans="1:3">
      <c r="A1631" s="1">
        <v>1629</v>
      </c>
      <c r="B1631">
        <v>2.8</v>
      </c>
      <c r="C1631">
        <v>1.26248138861859</v>
      </c>
    </row>
    <row r="1632" spans="1:3">
      <c r="A1632" s="1">
        <v>1630</v>
      </c>
      <c r="B1632">
        <v>2.79828326180257</v>
      </c>
      <c r="C1632">
        <v>0.330369565436751</v>
      </c>
    </row>
    <row r="1633" spans="1:3">
      <c r="A1633" s="1">
        <v>1631</v>
      </c>
      <c r="B1633">
        <v>2.79656862745098</v>
      </c>
      <c r="C1633">
        <v>2.11517764587496</v>
      </c>
    </row>
    <row r="1634" spans="1:3">
      <c r="A1634" s="1">
        <v>1632</v>
      </c>
      <c r="B1634">
        <v>2.79485609308022</v>
      </c>
      <c r="C1634">
        <v>1.9741946520024</v>
      </c>
    </row>
    <row r="1635" spans="1:3">
      <c r="A1635" s="1">
        <v>1633</v>
      </c>
      <c r="B1635">
        <v>2.79314565483476</v>
      </c>
      <c r="C1635">
        <v>0.877348421969515</v>
      </c>
    </row>
    <row r="1636" spans="1:3">
      <c r="A1636" s="1">
        <v>1634</v>
      </c>
      <c r="B1636">
        <v>2.7914373088685</v>
      </c>
      <c r="C1636">
        <v>0.730985137918473</v>
      </c>
    </row>
    <row r="1637" spans="1:3">
      <c r="A1637" s="1">
        <v>1635</v>
      </c>
      <c r="B1637">
        <v>2.78973105134474</v>
      </c>
      <c r="C1637">
        <v>1.59114522075293</v>
      </c>
    </row>
    <row r="1638" spans="1:3">
      <c r="A1638" s="1">
        <v>1636</v>
      </c>
      <c r="B1638">
        <v>2.78802687843616</v>
      </c>
      <c r="C1638">
        <v>0.984290177583977</v>
      </c>
    </row>
    <row r="1639" spans="1:3">
      <c r="A1639" s="1">
        <v>1637</v>
      </c>
      <c r="B1639">
        <v>2.78632478632479</v>
      </c>
      <c r="C1639">
        <v>0.468562890492735</v>
      </c>
    </row>
    <row r="1640" spans="1:3">
      <c r="A1640" s="1">
        <v>1638</v>
      </c>
      <c r="B1640">
        <v>2.78462477120195</v>
      </c>
      <c r="C1640">
        <v>0.908153320072385</v>
      </c>
    </row>
    <row r="1641" spans="1:3">
      <c r="A1641" s="1">
        <v>1639</v>
      </c>
      <c r="B1641">
        <v>2.78292682926829</v>
      </c>
      <c r="C1641">
        <v>0.895833129489997</v>
      </c>
    </row>
    <row r="1642" spans="1:3">
      <c r="A1642" s="1">
        <v>1640</v>
      </c>
      <c r="B1642">
        <v>2.7812309567337</v>
      </c>
      <c r="C1642">
        <v>0.536026920405271</v>
      </c>
    </row>
    <row r="1643" spans="1:3">
      <c r="A1643" s="1">
        <v>1641</v>
      </c>
      <c r="B1643">
        <v>2.7795371498173</v>
      </c>
      <c r="C1643">
        <v>0.948053794965326</v>
      </c>
    </row>
    <row r="1644" spans="1:3">
      <c r="A1644" s="1">
        <v>1642</v>
      </c>
      <c r="B1644">
        <v>2.77784540474741</v>
      </c>
      <c r="C1644">
        <v>0.427512047075674</v>
      </c>
    </row>
    <row r="1645" spans="1:3">
      <c r="A1645" s="1">
        <v>1643</v>
      </c>
      <c r="B1645">
        <v>2.77615571776156</v>
      </c>
      <c r="C1645">
        <v>0.712080050708751</v>
      </c>
    </row>
    <row r="1646" spans="1:3">
      <c r="A1646" s="1">
        <v>1644</v>
      </c>
      <c r="B1646">
        <v>2.77446808510638</v>
      </c>
      <c r="C1646">
        <v>0.50049793660069</v>
      </c>
    </row>
    <row r="1647" spans="1:3">
      <c r="A1647" s="1">
        <v>1645</v>
      </c>
      <c r="B1647">
        <v>2.77278250303767</v>
      </c>
      <c r="C1647">
        <v>2.36052198197567</v>
      </c>
    </row>
    <row r="1648" spans="1:3">
      <c r="A1648" s="1">
        <v>1646</v>
      </c>
      <c r="B1648">
        <v>2.77109896782028</v>
      </c>
      <c r="C1648">
        <v>0.753001780947297</v>
      </c>
    </row>
    <row r="1649" spans="1:3">
      <c r="A1649" s="1">
        <v>1647</v>
      </c>
      <c r="B1649">
        <v>2.76941747572815</v>
      </c>
      <c r="C1649">
        <v>0.732052671315209</v>
      </c>
    </row>
    <row r="1650" spans="1:3">
      <c r="A1650" s="1">
        <v>1648</v>
      </c>
      <c r="B1650">
        <v>2.76773802304427</v>
      </c>
      <c r="C1650">
        <v>1.16772988447021</v>
      </c>
    </row>
    <row r="1651" spans="1:3">
      <c r="A1651" s="1">
        <v>1649</v>
      </c>
      <c r="B1651">
        <v>2.76606060606061</v>
      </c>
      <c r="C1651">
        <v>0.545879852049493</v>
      </c>
    </row>
    <row r="1652" spans="1:3">
      <c r="A1652" s="1">
        <v>1650</v>
      </c>
      <c r="B1652">
        <v>2.76438522107813</v>
      </c>
      <c r="C1652">
        <v>1.39052905864496</v>
      </c>
    </row>
    <row r="1653" spans="1:3">
      <c r="A1653" s="1">
        <v>1651</v>
      </c>
      <c r="B1653">
        <v>2.76271186440678</v>
      </c>
      <c r="C1653">
        <v>0.88843074488882</v>
      </c>
    </row>
    <row r="1654" spans="1:3">
      <c r="A1654" s="1">
        <v>1652</v>
      </c>
      <c r="B1654">
        <v>2.7610405323654</v>
      </c>
      <c r="C1654">
        <v>0.562507302292597</v>
      </c>
    </row>
    <row r="1655" spans="1:3">
      <c r="A1655" s="1">
        <v>1653</v>
      </c>
      <c r="B1655">
        <v>2.75937122128174</v>
      </c>
      <c r="C1655">
        <v>0.620589979473264</v>
      </c>
    </row>
    <row r="1656" spans="1:3">
      <c r="A1656" s="1">
        <v>1654</v>
      </c>
      <c r="B1656">
        <v>2.75770392749245</v>
      </c>
      <c r="C1656">
        <v>1.07535888276612</v>
      </c>
    </row>
    <row r="1657" spans="1:3">
      <c r="A1657" s="1">
        <v>1655</v>
      </c>
      <c r="B1657">
        <v>2.75603864734299</v>
      </c>
      <c r="C1657">
        <v>1.06834810436506</v>
      </c>
    </row>
    <row r="1658" spans="1:3">
      <c r="A1658" s="1">
        <v>1656</v>
      </c>
      <c r="B1658">
        <v>2.75437537718769</v>
      </c>
      <c r="C1658">
        <v>0.996710522929615</v>
      </c>
    </row>
    <row r="1659" spans="1:3">
      <c r="A1659" s="1">
        <v>1657</v>
      </c>
      <c r="B1659">
        <v>2.75271411338963</v>
      </c>
      <c r="C1659">
        <v>0.705128781595895</v>
      </c>
    </row>
    <row r="1660" spans="1:3">
      <c r="A1660" s="1">
        <v>1658</v>
      </c>
      <c r="B1660">
        <v>2.75105485232067</v>
      </c>
      <c r="C1660">
        <v>0.771177038280897</v>
      </c>
    </row>
    <row r="1661" spans="1:3">
      <c r="A1661" s="1">
        <v>1659</v>
      </c>
      <c r="B1661">
        <v>2.74939759036145</v>
      </c>
      <c r="C1661">
        <v>0.973277539056301</v>
      </c>
    </row>
    <row r="1662" spans="1:3">
      <c r="A1662" s="1">
        <v>1660</v>
      </c>
      <c r="B1662">
        <v>2.74774232390126</v>
      </c>
      <c r="C1662">
        <v>1.45534689876103</v>
      </c>
    </row>
    <row r="1663" spans="1:3">
      <c r="A1663" s="1">
        <v>1661</v>
      </c>
      <c r="B1663">
        <v>2.74608904933815</v>
      </c>
      <c r="C1663">
        <v>0.709866671252419</v>
      </c>
    </row>
    <row r="1664" spans="1:3">
      <c r="A1664" s="1">
        <v>1662</v>
      </c>
      <c r="B1664">
        <v>2.74443776307877</v>
      </c>
      <c r="C1664">
        <v>0.663697458215681</v>
      </c>
    </row>
    <row r="1665" spans="1:3">
      <c r="A1665" s="1">
        <v>1663</v>
      </c>
      <c r="B1665">
        <v>2.74278846153846</v>
      </c>
      <c r="C1665">
        <v>0.20212357414811</v>
      </c>
    </row>
    <row r="1666" spans="1:3">
      <c r="A1666" s="1">
        <v>1664</v>
      </c>
      <c r="B1666">
        <v>2.74114114114114</v>
      </c>
      <c r="C1666">
        <v>0.797831265767998</v>
      </c>
    </row>
    <row r="1667" spans="1:3">
      <c r="A1667" s="1">
        <v>1665</v>
      </c>
      <c r="B1667">
        <v>2.73949579831933</v>
      </c>
      <c r="C1667">
        <v>0.795562805925514</v>
      </c>
    </row>
    <row r="1668" spans="1:3">
      <c r="A1668" s="1">
        <v>1666</v>
      </c>
      <c r="B1668">
        <v>2.7378524295141</v>
      </c>
      <c r="C1668">
        <v>0.783148635582667</v>
      </c>
    </row>
    <row r="1669" spans="1:3">
      <c r="A1669" s="1">
        <v>1667</v>
      </c>
      <c r="B1669">
        <v>2.73621103117506</v>
      </c>
      <c r="C1669">
        <v>0.62309985770224</v>
      </c>
    </row>
    <row r="1670" spans="1:3">
      <c r="A1670" s="1">
        <v>1668</v>
      </c>
      <c r="B1670">
        <v>2.73457159976033</v>
      </c>
      <c r="C1670">
        <v>0.686667783608471</v>
      </c>
    </row>
    <row r="1671" spans="1:3">
      <c r="A1671" s="1">
        <v>1669</v>
      </c>
      <c r="B1671">
        <v>2.73293413173653</v>
      </c>
      <c r="C1671">
        <v>2.0485586953732</v>
      </c>
    </row>
    <row r="1672" spans="1:3">
      <c r="A1672" s="1">
        <v>1670</v>
      </c>
      <c r="B1672">
        <v>2.73129862357869</v>
      </c>
      <c r="C1672">
        <v>2.55781463379395</v>
      </c>
    </row>
    <row r="1673" spans="1:3">
      <c r="A1673" s="1">
        <v>1671</v>
      </c>
      <c r="B1673">
        <v>2.72966507177033</v>
      </c>
      <c r="C1673">
        <v>1.6571351965285</v>
      </c>
    </row>
    <row r="1674" spans="1:3">
      <c r="A1674" s="1">
        <v>1672</v>
      </c>
      <c r="B1674">
        <v>2.72803347280335</v>
      </c>
      <c r="C1674">
        <v>1.20743268302626</v>
      </c>
    </row>
    <row r="1675" spans="1:3">
      <c r="A1675" s="1">
        <v>1673</v>
      </c>
      <c r="B1675">
        <v>2.72640382317802</v>
      </c>
      <c r="C1675">
        <v>0.922832928390976</v>
      </c>
    </row>
    <row r="1676" spans="1:3">
      <c r="A1676" s="1">
        <v>1674</v>
      </c>
      <c r="B1676">
        <v>2.72477611940298</v>
      </c>
      <c r="C1676">
        <v>0.901452977948897</v>
      </c>
    </row>
    <row r="1677" spans="1:3">
      <c r="A1677" s="1">
        <v>1675</v>
      </c>
      <c r="B1677">
        <v>2.72315035799523</v>
      </c>
      <c r="C1677">
        <v>1.09840564313304</v>
      </c>
    </row>
    <row r="1678" spans="1:3">
      <c r="A1678" s="1">
        <v>1676</v>
      </c>
      <c r="B1678">
        <v>2.72152653548002</v>
      </c>
      <c r="C1678">
        <v>0.843155341972213</v>
      </c>
    </row>
    <row r="1679" spans="1:3">
      <c r="A1679" s="1">
        <v>1677</v>
      </c>
      <c r="B1679">
        <v>2.71990464839094</v>
      </c>
      <c r="C1679">
        <v>0.915197864989264</v>
      </c>
    </row>
    <row r="1680" spans="1:3">
      <c r="A1680" s="1">
        <v>1678</v>
      </c>
      <c r="B1680">
        <v>2.7182846932698</v>
      </c>
      <c r="C1680">
        <v>0.223084603953304</v>
      </c>
    </row>
    <row r="1681" spans="1:3">
      <c r="A1681" s="1">
        <v>1679</v>
      </c>
      <c r="B1681">
        <v>2.71666666666667</v>
      </c>
      <c r="C1681">
        <v>1.44004767464281</v>
      </c>
    </row>
    <row r="1682" spans="1:3">
      <c r="A1682" s="1">
        <v>1680</v>
      </c>
      <c r="B1682">
        <v>2.7150505651398</v>
      </c>
      <c r="C1682">
        <v>0.427137738703789</v>
      </c>
    </row>
    <row r="1683" spans="1:3">
      <c r="A1683" s="1">
        <v>1681</v>
      </c>
      <c r="B1683">
        <v>2.71343638525565</v>
      </c>
      <c r="C1683">
        <v>0.922966884488284</v>
      </c>
    </row>
    <row r="1684" spans="1:3">
      <c r="A1684" s="1">
        <v>1682</v>
      </c>
      <c r="B1684">
        <v>2.71182412358883</v>
      </c>
      <c r="C1684">
        <v>1.7346522831448</v>
      </c>
    </row>
    <row r="1685" spans="1:3">
      <c r="A1685" s="1">
        <v>1683</v>
      </c>
      <c r="B1685">
        <v>2.71021377672209</v>
      </c>
      <c r="C1685">
        <v>0.528862653155046</v>
      </c>
    </row>
    <row r="1686" spans="1:3">
      <c r="A1686" s="1">
        <v>1684</v>
      </c>
      <c r="B1686">
        <v>2.70860534124629</v>
      </c>
      <c r="C1686">
        <v>0.573800485784347</v>
      </c>
    </row>
    <row r="1687" spans="1:3">
      <c r="A1687" s="1">
        <v>1685</v>
      </c>
      <c r="B1687">
        <v>2.70699881376038</v>
      </c>
      <c r="C1687">
        <v>0.864735957284874</v>
      </c>
    </row>
    <row r="1688" spans="1:3">
      <c r="A1688" s="1">
        <v>1686</v>
      </c>
      <c r="B1688">
        <v>2.70539419087137</v>
      </c>
      <c r="C1688">
        <v>0.455379242179189</v>
      </c>
    </row>
    <row r="1689" spans="1:3">
      <c r="A1689" s="1">
        <v>1687</v>
      </c>
      <c r="B1689">
        <v>2.70379146919431</v>
      </c>
      <c r="C1689">
        <v>0.888040128692047</v>
      </c>
    </row>
    <row r="1690" spans="1:3">
      <c r="A1690" s="1">
        <v>1688</v>
      </c>
      <c r="B1690">
        <v>2.70219064535228</v>
      </c>
      <c r="C1690">
        <v>0.94587802639246</v>
      </c>
    </row>
    <row r="1691" spans="1:3">
      <c r="A1691" s="1">
        <v>1689</v>
      </c>
      <c r="B1691">
        <v>2.70059171597633</v>
      </c>
      <c r="C1691">
        <v>1.02582598238746</v>
      </c>
    </row>
    <row r="1692" spans="1:3">
      <c r="A1692" s="1">
        <v>1690</v>
      </c>
      <c r="B1692">
        <v>2.6989946777055</v>
      </c>
      <c r="C1692">
        <v>0.834264050420971</v>
      </c>
    </row>
    <row r="1693" spans="1:3">
      <c r="A1693" s="1">
        <v>1691</v>
      </c>
      <c r="B1693">
        <v>2.69739952718676</v>
      </c>
      <c r="C1693">
        <v>1.70660392437168</v>
      </c>
    </row>
    <row r="1694" spans="1:3">
      <c r="A1694" s="1">
        <v>1692</v>
      </c>
      <c r="B1694">
        <v>2.69580626107501</v>
      </c>
      <c r="C1694">
        <v>0.529111777297498</v>
      </c>
    </row>
    <row r="1695" spans="1:3">
      <c r="A1695" s="1">
        <v>1693</v>
      </c>
      <c r="B1695">
        <v>2.69421487603306</v>
      </c>
      <c r="C1695">
        <v>1.33218232135806</v>
      </c>
    </row>
    <row r="1696" spans="1:3">
      <c r="A1696" s="1">
        <v>1694</v>
      </c>
      <c r="B1696">
        <v>2.69262536873156</v>
      </c>
      <c r="C1696">
        <v>2.66568644015976</v>
      </c>
    </row>
    <row r="1697" spans="1:3">
      <c r="A1697" s="1">
        <v>1695</v>
      </c>
      <c r="B1697">
        <v>2.69103773584906</v>
      </c>
      <c r="C1697">
        <v>0.181175408111491</v>
      </c>
    </row>
    <row r="1698" spans="1:3">
      <c r="A1698" s="1">
        <v>1696</v>
      </c>
      <c r="B1698">
        <v>2.68945197407189</v>
      </c>
      <c r="C1698">
        <v>2.8005268104475</v>
      </c>
    </row>
    <row r="1699" spans="1:3">
      <c r="A1699" s="1">
        <v>1697</v>
      </c>
      <c r="B1699">
        <v>2.68786808009423</v>
      </c>
      <c r="C1699">
        <v>0.714765482170327</v>
      </c>
    </row>
    <row r="1700" spans="1:3">
      <c r="A1700" s="1">
        <v>1698</v>
      </c>
      <c r="B1700">
        <v>2.68628605061801</v>
      </c>
      <c r="C1700">
        <v>0.574320184814356</v>
      </c>
    </row>
    <row r="1701" spans="1:3">
      <c r="A1701" s="1">
        <v>1699</v>
      </c>
      <c r="B1701">
        <v>2.68470588235294</v>
      </c>
      <c r="C1701">
        <v>1.27168427743642</v>
      </c>
    </row>
    <row r="1702" spans="1:3">
      <c r="A1702" s="1">
        <v>1700</v>
      </c>
      <c r="B1702">
        <v>2.68312757201646</v>
      </c>
      <c r="C1702">
        <v>1.03947179451917</v>
      </c>
    </row>
    <row r="1703" spans="1:3">
      <c r="A1703" s="1">
        <v>1701</v>
      </c>
      <c r="B1703">
        <v>2.68155111633372</v>
      </c>
      <c r="C1703">
        <v>0.765958375865602</v>
      </c>
    </row>
    <row r="1704" spans="1:3">
      <c r="A1704" s="1">
        <v>1702</v>
      </c>
      <c r="B1704">
        <v>2.67997651203758</v>
      </c>
      <c r="C1704">
        <v>1.2141938560232</v>
      </c>
    </row>
    <row r="1705" spans="1:3">
      <c r="A1705" s="1">
        <v>1703</v>
      </c>
      <c r="B1705">
        <v>2.67840375586854</v>
      </c>
      <c r="C1705">
        <v>1.71195585741071</v>
      </c>
    </row>
    <row r="1706" spans="1:3">
      <c r="A1706" s="1">
        <v>1704</v>
      </c>
      <c r="B1706">
        <v>2.67683284457478</v>
      </c>
      <c r="C1706">
        <v>0.780015647439827</v>
      </c>
    </row>
    <row r="1707" spans="1:3">
      <c r="A1707" s="1">
        <v>1705</v>
      </c>
      <c r="B1707">
        <v>2.67526377491207</v>
      </c>
      <c r="C1707">
        <v>2.26647186920809</v>
      </c>
    </row>
    <row r="1708" spans="1:3">
      <c r="A1708" s="1">
        <v>1706</v>
      </c>
      <c r="B1708">
        <v>2.67369654364382</v>
      </c>
      <c r="C1708">
        <v>1.72605911084321</v>
      </c>
    </row>
    <row r="1709" spans="1:3">
      <c r="A1709" s="1">
        <v>1707</v>
      </c>
      <c r="B1709">
        <v>2.67213114754098</v>
      </c>
      <c r="C1709">
        <v>0.876915482317743</v>
      </c>
    </row>
    <row r="1710" spans="1:3">
      <c r="A1710" s="1">
        <v>1708</v>
      </c>
      <c r="B1710">
        <v>2.6705675833821</v>
      </c>
      <c r="C1710">
        <v>0.748263427531695</v>
      </c>
    </row>
    <row r="1711" spans="1:3">
      <c r="A1711" s="1">
        <v>1709</v>
      </c>
      <c r="B1711">
        <v>2.66900584795322</v>
      </c>
      <c r="C1711">
        <v>0.740790532114509</v>
      </c>
    </row>
    <row r="1712" spans="1:3">
      <c r="A1712" s="1">
        <v>1710</v>
      </c>
      <c r="B1712">
        <v>2.66744593804792</v>
      </c>
      <c r="C1712">
        <v>1.22650287508766</v>
      </c>
    </row>
    <row r="1713" spans="1:3">
      <c r="A1713" s="1">
        <v>1711</v>
      </c>
      <c r="B1713">
        <v>2.66588785046729</v>
      </c>
      <c r="C1713">
        <v>1.57787630507557</v>
      </c>
    </row>
    <row r="1714" spans="1:3">
      <c r="A1714" s="1">
        <v>1712</v>
      </c>
      <c r="B1714">
        <v>2.66433158201985</v>
      </c>
      <c r="C1714">
        <v>0.361325379655177</v>
      </c>
    </row>
    <row r="1715" spans="1:3">
      <c r="A1715" s="1">
        <v>1713</v>
      </c>
      <c r="B1715">
        <v>2.66277712952159</v>
      </c>
      <c r="C1715">
        <v>0.910090318190852</v>
      </c>
    </row>
    <row r="1716" spans="1:3">
      <c r="A1716" s="1">
        <v>1714</v>
      </c>
      <c r="B1716">
        <v>2.66122448979592</v>
      </c>
      <c r="C1716">
        <v>0.998177899532023</v>
      </c>
    </row>
    <row r="1717" spans="1:3">
      <c r="A1717" s="1">
        <v>1715</v>
      </c>
      <c r="B1717">
        <v>2.65967365967366</v>
      </c>
      <c r="C1717">
        <v>0.418857213777114</v>
      </c>
    </row>
    <row r="1718" spans="1:3">
      <c r="A1718" s="1">
        <v>1716</v>
      </c>
      <c r="B1718">
        <v>2.65812463599301</v>
      </c>
      <c r="C1718">
        <v>0.521592157683032</v>
      </c>
    </row>
    <row r="1719" spans="1:3">
      <c r="A1719" s="1">
        <v>1717</v>
      </c>
      <c r="B1719">
        <v>2.65657741559953</v>
      </c>
      <c r="C1719">
        <v>1.47143464626495</v>
      </c>
    </row>
    <row r="1720" spans="1:3">
      <c r="A1720" s="1">
        <v>1718</v>
      </c>
      <c r="B1720">
        <v>2.65503199534613</v>
      </c>
      <c r="C1720">
        <v>0.57564129822681</v>
      </c>
    </row>
    <row r="1721" spans="1:3">
      <c r="A1721" s="1">
        <v>1719</v>
      </c>
      <c r="B1721">
        <v>2.65348837209302</v>
      </c>
      <c r="C1721">
        <v>0.590002118976746</v>
      </c>
    </row>
    <row r="1722" spans="1:3">
      <c r="A1722" s="1">
        <v>1720</v>
      </c>
      <c r="B1722">
        <v>2.65194654270773</v>
      </c>
      <c r="C1722">
        <v>0.642996126565077</v>
      </c>
    </row>
    <row r="1723" spans="1:3">
      <c r="A1723" s="1">
        <v>1721</v>
      </c>
      <c r="B1723">
        <v>2.65040650406504</v>
      </c>
      <c r="C1723">
        <v>0.284310524410984</v>
      </c>
    </row>
    <row r="1724" spans="1:3">
      <c r="A1724" s="1">
        <v>1722</v>
      </c>
      <c r="B1724">
        <v>2.64886825304701</v>
      </c>
      <c r="C1724">
        <v>0.772682591832152</v>
      </c>
    </row>
    <row r="1725" spans="1:3">
      <c r="A1725" s="1">
        <v>1723</v>
      </c>
      <c r="B1725">
        <v>2.64733178654292</v>
      </c>
      <c r="C1725">
        <v>0.798394001659119</v>
      </c>
    </row>
    <row r="1726" spans="1:3">
      <c r="A1726" s="1">
        <v>1724</v>
      </c>
      <c r="B1726">
        <v>2.64579710144928</v>
      </c>
      <c r="C1726">
        <v>1.59768915749538</v>
      </c>
    </row>
    <row r="1727" spans="1:3">
      <c r="A1727" s="1">
        <v>1725</v>
      </c>
      <c r="B1727">
        <v>2.64426419466976</v>
      </c>
      <c r="C1727">
        <v>1.01516847672893</v>
      </c>
    </row>
    <row r="1728" spans="1:3">
      <c r="A1728" s="1">
        <v>1726</v>
      </c>
      <c r="B1728">
        <v>2.64273306311523</v>
      </c>
      <c r="C1728">
        <v>0.731493490120957</v>
      </c>
    </row>
    <row r="1729" spans="1:3">
      <c r="A1729" s="1">
        <v>1727</v>
      </c>
      <c r="B1729">
        <v>2.6412037037037</v>
      </c>
      <c r="C1729">
        <v>1.51064088835025</v>
      </c>
    </row>
    <row r="1730" spans="1:3">
      <c r="A1730" s="1">
        <v>1728</v>
      </c>
      <c r="B1730">
        <v>2.63967611336032</v>
      </c>
      <c r="C1730">
        <v>1.24539698465465</v>
      </c>
    </row>
    <row r="1731" spans="1:3">
      <c r="A1731" s="1">
        <v>1729</v>
      </c>
      <c r="B1731">
        <v>2.63815028901734</v>
      </c>
      <c r="C1731">
        <v>0.458067855050629</v>
      </c>
    </row>
    <row r="1732" spans="1:3">
      <c r="A1732" s="1">
        <v>1730</v>
      </c>
      <c r="B1732">
        <v>2.6366262276141</v>
      </c>
      <c r="C1732">
        <v>1.58111847512604</v>
      </c>
    </row>
    <row r="1733" spans="1:3">
      <c r="A1733" s="1">
        <v>1731</v>
      </c>
      <c r="B1733">
        <v>2.635103926097</v>
      </c>
      <c r="C1733">
        <v>0.449434441720701</v>
      </c>
    </row>
    <row r="1734" spans="1:3">
      <c r="A1734" s="1">
        <v>1732</v>
      </c>
      <c r="B1734">
        <v>2.6335833814195</v>
      </c>
      <c r="C1734">
        <v>2.1774960572559</v>
      </c>
    </row>
    <row r="1735" spans="1:3">
      <c r="A1735" s="1">
        <v>1733</v>
      </c>
      <c r="B1735">
        <v>2.6320645905421</v>
      </c>
      <c r="C1735">
        <v>0.580762842841734</v>
      </c>
    </row>
    <row r="1736" spans="1:3">
      <c r="A1736" s="1">
        <v>1734</v>
      </c>
      <c r="B1736">
        <v>2.63054755043228</v>
      </c>
      <c r="C1736">
        <v>1.0230294146036</v>
      </c>
    </row>
    <row r="1737" spans="1:3">
      <c r="A1737" s="1">
        <v>1735</v>
      </c>
      <c r="B1737">
        <v>2.62903225806452</v>
      </c>
      <c r="C1737">
        <v>1.84455579736033</v>
      </c>
    </row>
    <row r="1738" spans="1:3">
      <c r="A1738" s="1">
        <v>1736</v>
      </c>
      <c r="B1738">
        <v>2.62751871042026</v>
      </c>
      <c r="C1738">
        <v>0.889056849516226</v>
      </c>
    </row>
    <row r="1739" spans="1:3">
      <c r="A1739" s="1">
        <v>1737</v>
      </c>
      <c r="B1739">
        <v>2.62600690448792</v>
      </c>
      <c r="C1739">
        <v>1.206477161598</v>
      </c>
    </row>
    <row r="1740" spans="1:3">
      <c r="A1740" s="1">
        <v>1738</v>
      </c>
      <c r="B1740">
        <v>2.62449683726279</v>
      </c>
      <c r="C1740">
        <v>0.624444955594404</v>
      </c>
    </row>
    <row r="1741" spans="1:3">
      <c r="A1741" s="1">
        <v>1739</v>
      </c>
      <c r="B1741">
        <v>2.62298850574713</v>
      </c>
      <c r="C1741">
        <v>1.39400337788181</v>
      </c>
    </row>
    <row r="1742" spans="1:3">
      <c r="A1742" s="1">
        <v>1740</v>
      </c>
      <c r="B1742">
        <v>2.62148190695003</v>
      </c>
      <c r="C1742">
        <v>0.257322404476245</v>
      </c>
    </row>
    <row r="1743" spans="1:3">
      <c r="A1743" s="1">
        <v>1741</v>
      </c>
      <c r="B1743">
        <v>2.61997703788749</v>
      </c>
      <c r="C1743">
        <v>1.06277532280655</v>
      </c>
    </row>
    <row r="1744" spans="1:3">
      <c r="A1744" s="1">
        <v>1742</v>
      </c>
      <c r="B1744">
        <v>2.61847389558233</v>
      </c>
      <c r="C1744">
        <v>0.914444929069668</v>
      </c>
    </row>
    <row r="1745" spans="1:3">
      <c r="A1745" s="1">
        <v>1743</v>
      </c>
      <c r="B1745">
        <v>2.61697247706422</v>
      </c>
      <c r="C1745">
        <v>0.359284691230907</v>
      </c>
    </row>
    <row r="1746" spans="1:3">
      <c r="A1746" s="1">
        <v>1744</v>
      </c>
      <c r="B1746">
        <v>2.61547277936963</v>
      </c>
      <c r="C1746">
        <v>0.596282147123532</v>
      </c>
    </row>
    <row r="1747" spans="1:3">
      <c r="A1747" s="1">
        <v>1745</v>
      </c>
      <c r="B1747">
        <v>2.61397479954181</v>
      </c>
      <c r="C1747">
        <v>0.42162835974081</v>
      </c>
    </row>
    <row r="1748" spans="1:3">
      <c r="A1748" s="1">
        <v>1746</v>
      </c>
      <c r="B1748">
        <v>2.61247853463079</v>
      </c>
      <c r="C1748">
        <v>1.0549530284747</v>
      </c>
    </row>
    <row r="1749" spans="1:3">
      <c r="A1749" s="1">
        <v>1747</v>
      </c>
      <c r="B1749">
        <v>2.61098398169336</v>
      </c>
      <c r="C1749">
        <v>0.504058897922652</v>
      </c>
    </row>
    <row r="1750" spans="1:3">
      <c r="A1750" s="1">
        <v>1748</v>
      </c>
      <c r="B1750">
        <v>2.60949113779302</v>
      </c>
      <c r="C1750">
        <v>0.370490170029895</v>
      </c>
    </row>
    <row r="1751" spans="1:3">
      <c r="A1751" s="1">
        <v>1749</v>
      </c>
      <c r="B1751">
        <v>2.608</v>
      </c>
      <c r="C1751">
        <v>0.891536051690075</v>
      </c>
    </row>
    <row r="1752" spans="1:3">
      <c r="A1752" s="1">
        <v>1750</v>
      </c>
      <c r="B1752">
        <v>2.6065105653912</v>
      </c>
      <c r="C1752">
        <v>0.329709767688681</v>
      </c>
    </row>
    <row r="1753" spans="1:3">
      <c r="A1753" s="1">
        <v>1751</v>
      </c>
      <c r="B1753">
        <v>2.60502283105023</v>
      </c>
      <c r="C1753">
        <v>0.494446668041708</v>
      </c>
    </row>
    <row r="1754" spans="1:3">
      <c r="A1754" s="1">
        <v>1752</v>
      </c>
      <c r="B1754">
        <v>2.60353679406731</v>
      </c>
      <c r="C1754">
        <v>0.735722721306789</v>
      </c>
    </row>
    <row r="1755" spans="1:3">
      <c r="A1755" s="1">
        <v>1753</v>
      </c>
      <c r="B1755">
        <v>2.60205245153934</v>
      </c>
      <c r="C1755">
        <v>1.09939334490508</v>
      </c>
    </row>
    <row r="1756" spans="1:3">
      <c r="A1756" s="1">
        <v>1754</v>
      </c>
      <c r="B1756">
        <v>2.6005698005698</v>
      </c>
      <c r="C1756">
        <v>1.35261070652473</v>
      </c>
    </row>
    <row r="1757" spans="1:3">
      <c r="A1757" s="1">
        <v>1755</v>
      </c>
      <c r="B1757">
        <v>2.59908883826879</v>
      </c>
      <c r="C1757">
        <v>1.50849792023047</v>
      </c>
    </row>
    <row r="1758" spans="1:3">
      <c r="A1758" s="1">
        <v>1756</v>
      </c>
      <c r="B1758">
        <v>2.59760956175299</v>
      </c>
      <c r="C1758">
        <v>0.466135959166262</v>
      </c>
    </row>
    <row r="1759" spans="1:3">
      <c r="A1759" s="1">
        <v>1757</v>
      </c>
      <c r="B1759">
        <v>2.59613196814562</v>
      </c>
      <c r="C1759">
        <v>0.809908441491517</v>
      </c>
    </row>
    <row r="1760" spans="1:3">
      <c r="A1760" s="1">
        <v>1758</v>
      </c>
      <c r="B1760">
        <v>2.59465605457646</v>
      </c>
      <c r="C1760">
        <v>1.48542016551479</v>
      </c>
    </row>
    <row r="1761" spans="1:3">
      <c r="A1761" s="1">
        <v>1759</v>
      </c>
      <c r="B1761">
        <v>2.59318181818182</v>
      </c>
      <c r="C1761">
        <v>1.3469085441484</v>
      </c>
    </row>
    <row r="1762" spans="1:3">
      <c r="A1762" s="1">
        <v>1760</v>
      </c>
      <c r="B1762">
        <v>2.59170925610449</v>
      </c>
      <c r="C1762">
        <v>1.52257237761796</v>
      </c>
    </row>
    <row r="1763" spans="1:3">
      <c r="A1763" s="1">
        <v>1761</v>
      </c>
      <c r="B1763">
        <v>2.59023836549376</v>
      </c>
      <c r="C1763">
        <v>0.654681505057372</v>
      </c>
    </row>
    <row r="1764" spans="1:3">
      <c r="A1764" s="1">
        <v>1762</v>
      </c>
      <c r="B1764">
        <v>2.58876914350539</v>
      </c>
      <c r="C1764">
        <v>0.67335575989667</v>
      </c>
    </row>
    <row r="1765" spans="1:3">
      <c r="A1765" s="1">
        <v>1763</v>
      </c>
      <c r="B1765">
        <v>2.58730158730159</v>
      </c>
      <c r="C1765">
        <v>1.05108095230521</v>
      </c>
    </row>
    <row r="1766" spans="1:3">
      <c r="A1766" s="1">
        <v>1764</v>
      </c>
      <c r="B1766">
        <v>2.58583569405099</v>
      </c>
      <c r="C1766">
        <v>1.0143807255948</v>
      </c>
    </row>
    <row r="1767" spans="1:3">
      <c r="A1767" s="1">
        <v>1765</v>
      </c>
      <c r="B1767">
        <v>2.58437146092865</v>
      </c>
      <c r="C1767">
        <v>0.815868537268442</v>
      </c>
    </row>
    <row r="1768" spans="1:3">
      <c r="A1768" s="1">
        <v>1766</v>
      </c>
      <c r="B1768">
        <v>2.58290888511602</v>
      </c>
      <c r="C1768">
        <v>0.774916930892451</v>
      </c>
    </row>
    <row r="1769" spans="1:3">
      <c r="A1769" s="1">
        <v>1767</v>
      </c>
      <c r="B1769">
        <v>2.5814479638009</v>
      </c>
      <c r="C1769">
        <v>0.396752456905352</v>
      </c>
    </row>
    <row r="1770" spans="1:3">
      <c r="A1770" s="1">
        <v>1768</v>
      </c>
      <c r="B1770">
        <v>2.5799886941775</v>
      </c>
      <c r="C1770">
        <v>1.11666376282696</v>
      </c>
    </row>
    <row r="1771" spans="1:3">
      <c r="A1771" s="1">
        <v>1769</v>
      </c>
      <c r="B1771">
        <v>2.57853107344633</v>
      </c>
      <c r="C1771">
        <v>1.04987466451398</v>
      </c>
    </row>
    <row r="1772" spans="1:3">
      <c r="A1772" s="1">
        <v>1770</v>
      </c>
      <c r="B1772">
        <v>2.57707509881423</v>
      </c>
      <c r="C1772">
        <v>1.40199753345589</v>
      </c>
    </row>
    <row r="1773" spans="1:3">
      <c r="A1773" s="1">
        <v>1771</v>
      </c>
      <c r="B1773">
        <v>2.57562076749436</v>
      </c>
      <c r="C1773">
        <v>1.48377399492457</v>
      </c>
    </row>
    <row r="1774" spans="1:3">
      <c r="A1774" s="1">
        <v>1772</v>
      </c>
      <c r="B1774">
        <v>2.57416807670615</v>
      </c>
      <c r="C1774">
        <v>0.593982524295053</v>
      </c>
    </row>
    <row r="1775" spans="1:3">
      <c r="A1775" s="1">
        <v>1773</v>
      </c>
      <c r="B1775">
        <v>2.57271702367531</v>
      </c>
      <c r="C1775">
        <v>0.317125651399017</v>
      </c>
    </row>
    <row r="1776" spans="1:3">
      <c r="A1776" s="1">
        <v>1774</v>
      </c>
      <c r="B1776">
        <v>2.5712676056338</v>
      </c>
      <c r="C1776">
        <v>0.114525739096431</v>
      </c>
    </row>
    <row r="1777" spans="1:3">
      <c r="A1777" s="1">
        <v>1775</v>
      </c>
      <c r="B1777">
        <v>2.56981981981982</v>
      </c>
      <c r="C1777">
        <v>0.606475797215122</v>
      </c>
    </row>
    <row r="1778" spans="1:3">
      <c r="A1778" s="1">
        <v>1776</v>
      </c>
      <c r="B1778">
        <v>2.56837366347777</v>
      </c>
      <c r="C1778">
        <v>0.183671175270047</v>
      </c>
    </row>
    <row r="1779" spans="1:3">
      <c r="A1779" s="1">
        <v>1777</v>
      </c>
      <c r="B1779">
        <v>2.56692913385827</v>
      </c>
      <c r="C1779">
        <v>0.417947571947064</v>
      </c>
    </row>
    <row r="1780" spans="1:3">
      <c r="A1780" s="1">
        <v>1778</v>
      </c>
      <c r="B1780">
        <v>2.5654862282181</v>
      </c>
      <c r="C1780">
        <v>0.781898285521624</v>
      </c>
    </row>
    <row r="1781" spans="1:3">
      <c r="A1781" s="1">
        <v>1779</v>
      </c>
      <c r="B1781">
        <v>2.56404494382022</v>
      </c>
      <c r="C1781">
        <v>1.43100429464187</v>
      </c>
    </row>
    <row r="1782" spans="1:3">
      <c r="A1782" s="1">
        <v>1780</v>
      </c>
      <c r="B1782">
        <v>2.56260527793374</v>
      </c>
      <c r="C1782">
        <v>0.172927590910371</v>
      </c>
    </row>
    <row r="1783" spans="1:3">
      <c r="A1783" s="1">
        <v>1781</v>
      </c>
      <c r="B1783">
        <v>2.56116722783389</v>
      </c>
      <c r="C1783">
        <v>1.16442663305594</v>
      </c>
    </row>
    <row r="1784" spans="1:3">
      <c r="A1784" s="1">
        <v>1782</v>
      </c>
      <c r="B1784">
        <v>2.55973079080202</v>
      </c>
      <c r="C1784">
        <v>0.922071346749858</v>
      </c>
    </row>
    <row r="1785" spans="1:3">
      <c r="A1785" s="1">
        <v>1783</v>
      </c>
      <c r="B1785">
        <v>2.55829596412556</v>
      </c>
      <c r="C1785">
        <v>1.12572232282676</v>
      </c>
    </row>
    <row r="1786" spans="1:3">
      <c r="A1786" s="1">
        <v>1784</v>
      </c>
      <c r="B1786">
        <v>2.55686274509804</v>
      </c>
      <c r="C1786">
        <v>0.503453098889793</v>
      </c>
    </row>
    <row r="1787" spans="1:3">
      <c r="A1787" s="1">
        <v>1785</v>
      </c>
      <c r="B1787">
        <v>2.55543113101904</v>
      </c>
      <c r="C1787">
        <v>0.57536949493799</v>
      </c>
    </row>
    <row r="1788" spans="1:3">
      <c r="A1788" s="1">
        <v>1786</v>
      </c>
      <c r="B1788">
        <v>2.55400111919418</v>
      </c>
      <c r="C1788">
        <v>1.40302010489812</v>
      </c>
    </row>
    <row r="1789" spans="1:3">
      <c r="A1789" s="1">
        <v>1787</v>
      </c>
      <c r="B1789">
        <v>2.55257270693512</v>
      </c>
      <c r="C1789">
        <v>0.038990136292349</v>
      </c>
    </row>
    <row r="1790" spans="1:3">
      <c r="A1790" s="1">
        <v>1788</v>
      </c>
      <c r="B1790">
        <v>2.55114589155953</v>
      </c>
      <c r="C1790">
        <v>0.67850284193436</v>
      </c>
    </row>
    <row r="1791" spans="1:3">
      <c r="A1791" s="1">
        <v>1789</v>
      </c>
      <c r="B1791">
        <v>2.54972067039106</v>
      </c>
      <c r="C1791">
        <v>0.575389944663023</v>
      </c>
    </row>
    <row r="1792" spans="1:3">
      <c r="A1792" s="1">
        <v>1790</v>
      </c>
      <c r="B1792">
        <v>2.54829704075935</v>
      </c>
      <c r="C1792">
        <v>1.18927776299566</v>
      </c>
    </row>
    <row r="1793" spans="1:3">
      <c r="A1793" s="1">
        <v>1791</v>
      </c>
      <c r="B1793">
        <v>2.546875</v>
      </c>
      <c r="C1793">
        <v>1.15599524887425</v>
      </c>
    </row>
    <row r="1794" spans="1:3">
      <c r="A1794" s="1">
        <v>1792</v>
      </c>
      <c r="B1794">
        <v>2.54545454545454</v>
      </c>
      <c r="C1794">
        <v>1.08774294430607</v>
      </c>
    </row>
    <row r="1795" spans="1:3">
      <c r="A1795" s="1">
        <v>1793</v>
      </c>
      <c r="B1795">
        <v>2.54403567447046</v>
      </c>
      <c r="C1795">
        <v>0.56521579705422</v>
      </c>
    </row>
    <row r="1796" spans="1:3">
      <c r="A1796" s="1">
        <v>1794</v>
      </c>
      <c r="B1796">
        <v>2.54261838440111</v>
      </c>
      <c r="C1796">
        <v>1.2060429729563</v>
      </c>
    </row>
    <row r="1797" spans="1:3">
      <c r="A1797" s="1">
        <v>1795</v>
      </c>
      <c r="B1797">
        <v>2.54120267260579</v>
      </c>
      <c r="C1797">
        <v>1.28222886774712</v>
      </c>
    </row>
    <row r="1798" spans="1:3">
      <c r="A1798" s="1">
        <v>1796</v>
      </c>
      <c r="B1798">
        <v>2.53978853644964</v>
      </c>
      <c r="C1798">
        <v>1.63282830242341</v>
      </c>
    </row>
    <row r="1799" spans="1:3">
      <c r="A1799" s="1">
        <v>1797</v>
      </c>
      <c r="B1799">
        <v>2.53837597330367</v>
      </c>
      <c r="C1799">
        <v>2.20029465032543</v>
      </c>
    </row>
    <row r="1800" spans="1:3">
      <c r="A1800" s="1">
        <v>1798</v>
      </c>
      <c r="B1800">
        <v>2.53696498054475</v>
      </c>
      <c r="C1800">
        <v>1.73392496574131</v>
      </c>
    </row>
    <row r="1801" spans="1:3">
      <c r="A1801" s="1">
        <v>1799</v>
      </c>
      <c r="B1801">
        <v>2.53555555555556</v>
      </c>
      <c r="C1801">
        <v>0.284465584043586</v>
      </c>
    </row>
    <row r="1802" spans="1:3">
      <c r="A1802" s="1">
        <v>1800</v>
      </c>
      <c r="B1802">
        <v>2.5341476957246</v>
      </c>
      <c r="C1802">
        <v>0.30640268075076</v>
      </c>
    </row>
    <row r="1803" spans="1:3">
      <c r="A1803" s="1">
        <v>1801</v>
      </c>
      <c r="B1803">
        <v>2.53274139844617</v>
      </c>
      <c r="C1803">
        <v>1.15401619269699</v>
      </c>
    </row>
    <row r="1804" spans="1:3">
      <c r="A1804" s="1">
        <v>1802</v>
      </c>
      <c r="B1804">
        <v>2.53133666112035</v>
      </c>
      <c r="C1804">
        <v>0.319928574521867</v>
      </c>
    </row>
    <row r="1805" spans="1:3">
      <c r="A1805" s="1">
        <v>1803</v>
      </c>
      <c r="B1805">
        <v>2.52993348115299</v>
      </c>
      <c r="C1805">
        <v>0.508766952507658</v>
      </c>
    </row>
    <row r="1806" spans="1:3">
      <c r="A1806" s="1">
        <v>1804</v>
      </c>
      <c r="B1806">
        <v>2.52853185595568</v>
      </c>
      <c r="C1806">
        <v>0.712443559207682</v>
      </c>
    </row>
    <row r="1807" spans="1:3">
      <c r="A1807" s="1">
        <v>1805</v>
      </c>
      <c r="B1807">
        <v>2.52713178294574</v>
      </c>
      <c r="C1807">
        <v>0.954263098201775</v>
      </c>
    </row>
    <row r="1808" spans="1:3">
      <c r="A1808" s="1">
        <v>1806</v>
      </c>
      <c r="B1808">
        <v>2.52573325954621</v>
      </c>
      <c r="C1808">
        <v>1.41557372112851</v>
      </c>
    </row>
    <row r="1809" spans="1:3">
      <c r="A1809" s="1">
        <v>1807</v>
      </c>
      <c r="B1809">
        <v>2.52433628318584</v>
      </c>
      <c r="C1809">
        <v>1.8062407904301</v>
      </c>
    </row>
    <row r="1810" spans="1:3">
      <c r="A1810" s="1">
        <v>1808</v>
      </c>
      <c r="B1810">
        <v>2.52294085129906</v>
      </c>
      <c r="C1810">
        <v>0.914279211242093</v>
      </c>
    </row>
    <row r="1811" spans="1:3">
      <c r="A1811" s="1">
        <v>1809</v>
      </c>
      <c r="B1811">
        <v>2.52154696132597</v>
      </c>
      <c r="C1811">
        <v>0.918546440625139</v>
      </c>
    </row>
    <row r="1812" spans="1:3">
      <c r="A1812" s="1">
        <v>1810</v>
      </c>
      <c r="B1812">
        <v>2.52015461071231</v>
      </c>
      <c r="C1812">
        <v>1.74871449347418</v>
      </c>
    </row>
    <row r="1813" spans="1:3">
      <c r="A1813" s="1">
        <v>1811</v>
      </c>
      <c r="B1813">
        <v>2.51876379690949</v>
      </c>
      <c r="C1813">
        <v>0.176490212980701</v>
      </c>
    </row>
    <row r="1814" spans="1:3">
      <c r="A1814" s="1">
        <v>1812</v>
      </c>
      <c r="B1814">
        <v>2.51737451737452</v>
      </c>
      <c r="C1814">
        <v>1.45617050480139</v>
      </c>
    </row>
    <row r="1815" spans="1:3">
      <c r="A1815" s="1">
        <v>1813</v>
      </c>
      <c r="B1815">
        <v>2.51598676957001</v>
      </c>
      <c r="C1815">
        <v>0.636875076260408</v>
      </c>
    </row>
    <row r="1816" spans="1:3">
      <c r="A1816" s="1">
        <v>1814</v>
      </c>
      <c r="B1816">
        <v>2.51460055096419</v>
      </c>
      <c r="C1816">
        <v>0.887135322554201</v>
      </c>
    </row>
    <row r="1817" spans="1:3">
      <c r="A1817" s="1">
        <v>1815</v>
      </c>
      <c r="B1817">
        <v>2.51321585903084</v>
      </c>
      <c r="C1817">
        <v>1.0946671148655</v>
      </c>
    </row>
    <row r="1818" spans="1:3">
      <c r="A1818" s="1">
        <v>1816</v>
      </c>
      <c r="B1818">
        <v>2.51183269124931</v>
      </c>
      <c r="C1818">
        <v>0.117538123111523</v>
      </c>
    </row>
    <row r="1819" spans="1:3">
      <c r="A1819" s="1">
        <v>1817</v>
      </c>
      <c r="B1819">
        <v>2.51045104510451</v>
      </c>
      <c r="C1819">
        <v>1.15969356370297</v>
      </c>
    </row>
    <row r="1820" spans="1:3">
      <c r="A1820" s="1">
        <v>1818</v>
      </c>
      <c r="B1820">
        <v>2.50907091808686</v>
      </c>
      <c r="C1820">
        <v>1.69729822495692</v>
      </c>
    </row>
    <row r="1821" spans="1:3">
      <c r="A1821" s="1">
        <v>1819</v>
      </c>
      <c r="B1821">
        <v>2.50769230769231</v>
      </c>
      <c r="C1821">
        <v>0.984632212361002</v>
      </c>
    </row>
    <row r="1822" spans="1:3">
      <c r="A1822" s="1">
        <v>1820</v>
      </c>
      <c r="B1822">
        <v>2.5063152114223</v>
      </c>
      <c r="C1822">
        <v>1.01427567078456</v>
      </c>
    </row>
    <row r="1823" spans="1:3">
      <c r="A1823" s="1">
        <v>1821</v>
      </c>
      <c r="B1823">
        <v>2.50493962678375</v>
      </c>
      <c r="C1823">
        <v>0.789828700632281</v>
      </c>
    </row>
    <row r="1824" spans="1:3">
      <c r="A1824" s="1">
        <v>1822</v>
      </c>
      <c r="B1824">
        <v>2.50356555128908</v>
      </c>
      <c r="C1824">
        <v>0.728849253342851</v>
      </c>
    </row>
    <row r="1825" spans="1:3">
      <c r="A1825" s="1">
        <v>1823</v>
      </c>
      <c r="B1825">
        <v>2.50219298245614</v>
      </c>
      <c r="C1825">
        <v>0.177419959724732</v>
      </c>
    </row>
    <row r="1826" spans="1:3">
      <c r="A1826" s="1">
        <v>1824</v>
      </c>
      <c r="B1826">
        <v>2.50082191780822</v>
      </c>
      <c r="C1826">
        <v>1.20630148163062</v>
      </c>
    </row>
    <row r="1827" spans="1:3">
      <c r="A1827" s="1">
        <v>1825</v>
      </c>
      <c r="B1827">
        <v>2.49945235487404</v>
      </c>
      <c r="C1827">
        <v>0.310848418962534</v>
      </c>
    </row>
    <row r="1828" spans="1:3">
      <c r="A1828" s="1">
        <v>1826</v>
      </c>
      <c r="B1828">
        <v>2.49808429118774</v>
      </c>
      <c r="C1828">
        <v>1.23600933867549</v>
      </c>
    </row>
    <row r="1829" spans="1:3">
      <c r="A1829" s="1">
        <v>1827</v>
      </c>
      <c r="B1829">
        <v>2.49671772428884</v>
      </c>
      <c r="C1829">
        <v>0.56460027511625</v>
      </c>
    </row>
    <row r="1830" spans="1:3">
      <c r="A1830" s="1">
        <v>1828</v>
      </c>
      <c r="B1830">
        <v>2.49535265172225</v>
      </c>
      <c r="C1830">
        <v>0.529278694258089</v>
      </c>
    </row>
    <row r="1831" spans="1:3">
      <c r="A1831" s="1">
        <v>1829</v>
      </c>
      <c r="B1831">
        <v>2.49398907103825</v>
      </c>
      <c r="C1831">
        <v>1.8245049265808</v>
      </c>
    </row>
    <row r="1832" spans="1:3">
      <c r="A1832" s="1">
        <v>1830</v>
      </c>
      <c r="B1832">
        <v>2.49262697979246</v>
      </c>
      <c r="C1832">
        <v>1.70198512568625</v>
      </c>
    </row>
    <row r="1833" spans="1:3">
      <c r="A1833" s="1">
        <v>1831</v>
      </c>
      <c r="B1833">
        <v>2.49126637554585</v>
      </c>
      <c r="C1833">
        <v>1.6241317056698</v>
      </c>
    </row>
    <row r="1834" spans="1:3">
      <c r="A1834" s="1">
        <v>1832</v>
      </c>
      <c r="B1834">
        <v>2.4899072558647</v>
      </c>
      <c r="C1834">
        <v>1.89699357047379</v>
      </c>
    </row>
    <row r="1835" spans="1:3">
      <c r="A1835" s="1">
        <v>1833</v>
      </c>
      <c r="B1835">
        <v>2.48854961832061</v>
      </c>
      <c r="C1835">
        <v>0.447708207078685</v>
      </c>
    </row>
    <row r="1836" spans="1:3">
      <c r="A1836" s="1">
        <v>1834</v>
      </c>
      <c r="B1836">
        <v>2.48719346049046</v>
      </c>
      <c r="C1836">
        <v>1.022141729377</v>
      </c>
    </row>
    <row r="1837" spans="1:3">
      <c r="A1837" s="1">
        <v>1835</v>
      </c>
      <c r="B1837">
        <v>2.48583877995643</v>
      </c>
      <c r="C1837">
        <v>0.526386478062158</v>
      </c>
    </row>
    <row r="1838" spans="1:3">
      <c r="A1838" s="1">
        <v>1836</v>
      </c>
      <c r="B1838">
        <v>2.48448557430593</v>
      </c>
      <c r="C1838">
        <v>0.432061958288753</v>
      </c>
    </row>
    <row r="1839" spans="1:3">
      <c r="A1839" s="1">
        <v>1837</v>
      </c>
      <c r="B1839">
        <v>2.48313384113166</v>
      </c>
      <c r="C1839">
        <v>1.2848387459524</v>
      </c>
    </row>
    <row r="1840" spans="1:3">
      <c r="A1840" s="1">
        <v>1838</v>
      </c>
      <c r="B1840">
        <v>2.48178357803154</v>
      </c>
      <c r="C1840">
        <v>0.38817856391767</v>
      </c>
    </row>
    <row r="1841" spans="1:3">
      <c r="A1841" s="1">
        <v>1839</v>
      </c>
      <c r="B1841">
        <v>2.48043478260869</v>
      </c>
      <c r="C1841">
        <v>0.856458414234949</v>
      </c>
    </row>
    <row r="1842" spans="1:3">
      <c r="A1842" s="1">
        <v>1840</v>
      </c>
      <c r="B1842">
        <v>2.47908745247148</v>
      </c>
      <c r="C1842">
        <v>0.791790082769625</v>
      </c>
    </row>
    <row r="1843" spans="1:3">
      <c r="A1843" s="1">
        <v>1841</v>
      </c>
      <c r="B1843">
        <v>2.47774158523344</v>
      </c>
      <c r="C1843">
        <v>0.734656481781224</v>
      </c>
    </row>
    <row r="1844" spans="1:3">
      <c r="A1844" s="1">
        <v>1842</v>
      </c>
      <c r="B1844">
        <v>2.47639717851329</v>
      </c>
      <c r="C1844">
        <v>0.648831386337884</v>
      </c>
    </row>
    <row r="1845" spans="1:3">
      <c r="A1845" s="1">
        <v>1843</v>
      </c>
      <c r="B1845">
        <v>2.47505422993492</v>
      </c>
      <c r="C1845">
        <v>0.516220196114912</v>
      </c>
    </row>
    <row r="1846" spans="1:3">
      <c r="A1846" s="1">
        <v>1844</v>
      </c>
      <c r="B1846">
        <v>2.47371273712737</v>
      </c>
      <c r="C1846">
        <v>0.313203589186604</v>
      </c>
    </row>
    <row r="1847" spans="1:3">
      <c r="A1847" s="1">
        <v>1845</v>
      </c>
      <c r="B1847">
        <v>2.47237269772481</v>
      </c>
      <c r="C1847">
        <v>0.348495572030079</v>
      </c>
    </row>
    <row r="1848" spans="1:3">
      <c r="A1848" s="1">
        <v>1846</v>
      </c>
      <c r="B1848">
        <v>2.47103410936654</v>
      </c>
      <c r="C1848">
        <v>0.76714458757968</v>
      </c>
    </row>
    <row r="1849" spans="1:3">
      <c r="A1849" s="1">
        <v>1847</v>
      </c>
      <c r="B1849">
        <v>2.46969696969697</v>
      </c>
      <c r="C1849">
        <v>1.42986594280809</v>
      </c>
    </row>
    <row r="1850" spans="1:3">
      <c r="A1850" s="1">
        <v>1848</v>
      </c>
      <c r="B1850">
        <v>2.4683612763656</v>
      </c>
      <c r="C1850">
        <v>0.66621337876668</v>
      </c>
    </row>
    <row r="1851" spans="1:3">
      <c r="A1851" s="1">
        <v>1849</v>
      </c>
      <c r="B1851">
        <v>2.46702702702703</v>
      </c>
      <c r="C1851">
        <v>0.463910039838238</v>
      </c>
    </row>
    <row r="1852" spans="1:3">
      <c r="A1852" s="1">
        <v>1850</v>
      </c>
      <c r="B1852">
        <v>2.4656942193409</v>
      </c>
      <c r="C1852">
        <v>0.714210525144388</v>
      </c>
    </row>
    <row r="1853" spans="1:3">
      <c r="A1853" s="1">
        <v>1851</v>
      </c>
      <c r="B1853">
        <v>2.46436285097192</v>
      </c>
      <c r="C1853">
        <v>0.163990266738226</v>
      </c>
    </row>
    <row r="1854" spans="1:3">
      <c r="A1854" s="1">
        <v>1852</v>
      </c>
      <c r="B1854">
        <v>2.46303291958985</v>
      </c>
      <c r="C1854">
        <v>0.57406762809465</v>
      </c>
    </row>
    <row r="1855" spans="1:3">
      <c r="A1855" s="1">
        <v>1853</v>
      </c>
      <c r="B1855">
        <v>2.46170442286947</v>
      </c>
      <c r="C1855">
        <v>0.34923304365864</v>
      </c>
    </row>
    <row r="1856" spans="1:3">
      <c r="A1856" s="1">
        <v>1854</v>
      </c>
      <c r="B1856">
        <v>2.46037735849057</v>
      </c>
      <c r="C1856">
        <v>0.377196015489359</v>
      </c>
    </row>
    <row r="1857" spans="1:3">
      <c r="A1857" s="1">
        <v>1855</v>
      </c>
      <c r="B1857">
        <v>2.45905172413793</v>
      </c>
      <c r="C1857">
        <v>0.460032219552908</v>
      </c>
    </row>
    <row r="1858" spans="1:3">
      <c r="A1858" s="1">
        <v>1856</v>
      </c>
      <c r="B1858">
        <v>2.45772751750135</v>
      </c>
      <c r="C1858">
        <v>0.152361738976495</v>
      </c>
    </row>
    <row r="1859" spans="1:3">
      <c r="A1859" s="1">
        <v>1857</v>
      </c>
      <c r="B1859">
        <v>2.45640473627556</v>
      </c>
      <c r="C1859">
        <v>0.528815156049278</v>
      </c>
    </row>
    <row r="1860" spans="1:3">
      <c r="A1860" s="1">
        <v>1858</v>
      </c>
      <c r="B1860">
        <v>2.4550833781603</v>
      </c>
      <c r="C1860">
        <v>2.2423209627344</v>
      </c>
    </row>
    <row r="1861" spans="1:3">
      <c r="A1861" s="1">
        <v>1859</v>
      </c>
      <c r="B1861">
        <v>2.45376344086021</v>
      </c>
      <c r="C1861">
        <v>0.388666834438033</v>
      </c>
    </row>
    <row r="1862" spans="1:3">
      <c r="A1862" s="1">
        <v>1860</v>
      </c>
      <c r="B1862">
        <v>2.4524449220849</v>
      </c>
      <c r="C1862">
        <v>0.19670436326872</v>
      </c>
    </row>
    <row r="1863" spans="1:3">
      <c r="A1863" s="1">
        <v>1861</v>
      </c>
      <c r="B1863">
        <v>2.45112781954887</v>
      </c>
      <c r="C1863">
        <v>1.2635507303009</v>
      </c>
    </row>
    <row r="1864" spans="1:3">
      <c r="A1864" s="1">
        <v>1862</v>
      </c>
      <c r="B1864">
        <v>2.44981213097155</v>
      </c>
      <c r="C1864">
        <v>0.593544982722026</v>
      </c>
    </row>
    <row r="1865" spans="1:3">
      <c r="A1865" s="1">
        <v>1863</v>
      </c>
      <c r="B1865">
        <v>2.44849785407725</v>
      </c>
      <c r="C1865">
        <v>0.531943931603326</v>
      </c>
    </row>
    <row r="1866" spans="1:3">
      <c r="A1866" s="1">
        <v>1864</v>
      </c>
      <c r="B1866">
        <v>2.44718498659517</v>
      </c>
      <c r="C1866">
        <v>0.572853626168651</v>
      </c>
    </row>
    <row r="1867" spans="1:3">
      <c r="A1867" s="1">
        <v>1865</v>
      </c>
      <c r="B1867">
        <v>2.44587352625938</v>
      </c>
      <c r="C1867">
        <v>0.488170426473058</v>
      </c>
    </row>
    <row r="1868" spans="1:3">
      <c r="A1868" s="1">
        <v>1866</v>
      </c>
      <c r="B1868">
        <v>2.44456347080878</v>
      </c>
      <c r="C1868">
        <v>0.829983408283307</v>
      </c>
    </row>
    <row r="1869" spans="1:3">
      <c r="A1869" s="1">
        <v>1867</v>
      </c>
      <c r="B1869">
        <v>2.44325481798715</v>
      </c>
      <c r="C1869">
        <v>0.632842932222395</v>
      </c>
    </row>
    <row r="1870" spans="1:3">
      <c r="A1870" s="1">
        <v>1868</v>
      </c>
      <c r="B1870">
        <v>2.44194756554307</v>
      </c>
      <c r="C1870">
        <v>1.04615372332062</v>
      </c>
    </row>
    <row r="1871" spans="1:3">
      <c r="A1871" s="1">
        <v>1869</v>
      </c>
      <c r="B1871">
        <v>2.44064171122995</v>
      </c>
      <c r="C1871">
        <v>0.623569087644929</v>
      </c>
    </row>
    <row r="1872" spans="1:3">
      <c r="A1872" s="1">
        <v>1870</v>
      </c>
      <c r="B1872">
        <v>2.43933725280599</v>
      </c>
      <c r="C1872">
        <v>0.424130763464452</v>
      </c>
    </row>
    <row r="1873" spans="1:3">
      <c r="A1873" s="1">
        <v>1871</v>
      </c>
      <c r="B1873">
        <v>2.43803418803419</v>
      </c>
      <c r="C1873">
        <v>1.00027031573349</v>
      </c>
    </row>
    <row r="1874" spans="1:3">
      <c r="A1874" s="1">
        <v>1872</v>
      </c>
      <c r="B1874">
        <v>2.43673251468233</v>
      </c>
      <c r="C1874">
        <v>1.07320826152858</v>
      </c>
    </row>
    <row r="1875" spans="1:3">
      <c r="A1875" s="1">
        <v>1873</v>
      </c>
      <c r="B1875">
        <v>2.43543223052295</v>
      </c>
      <c r="C1875">
        <v>0.636004545047065</v>
      </c>
    </row>
    <row r="1876" spans="1:3">
      <c r="A1876" s="1">
        <v>1874</v>
      </c>
      <c r="B1876">
        <v>2.43413333333333</v>
      </c>
      <c r="C1876">
        <v>0.0744824159928777</v>
      </c>
    </row>
    <row r="1877" spans="1:3">
      <c r="A1877" s="1">
        <v>1875</v>
      </c>
      <c r="B1877">
        <v>2.43283582089552</v>
      </c>
      <c r="C1877">
        <v>0.316062233736703</v>
      </c>
    </row>
    <row r="1878" spans="1:3">
      <c r="A1878" s="1">
        <v>1876</v>
      </c>
      <c r="B1878">
        <v>2.43153969099627</v>
      </c>
      <c r="C1878">
        <v>0.268470611440659</v>
      </c>
    </row>
    <row r="1879" spans="1:3">
      <c r="A1879" s="1">
        <v>1877</v>
      </c>
      <c r="B1879">
        <v>2.43024494142705</v>
      </c>
      <c r="C1879">
        <v>0.920054249127403</v>
      </c>
    </row>
    <row r="1880" spans="1:3">
      <c r="A1880" s="1">
        <v>1878</v>
      </c>
      <c r="B1880">
        <v>2.42895156998403</v>
      </c>
      <c r="C1880">
        <v>0.677351523786948</v>
      </c>
    </row>
    <row r="1881" spans="1:3">
      <c r="A1881" s="1">
        <v>1879</v>
      </c>
      <c r="B1881">
        <v>2.42765957446808</v>
      </c>
      <c r="C1881">
        <v>0.519584362855142</v>
      </c>
    </row>
    <row r="1882" spans="1:3">
      <c r="A1882" s="1">
        <v>1880</v>
      </c>
      <c r="B1882">
        <v>2.42636895268474</v>
      </c>
      <c r="C1882">
        <v>0.559701003596744</v>
      </c>
    </row>
    <row r="1883" spans="1:3">
      <c r="A1883" s="1">
        <v>1881</v>
      </c>
      <c r="B1883">
        <v>2.42507970244421</v>
      </c>
      <c r="C1883">
        <v>0.999233646928793</v>
      </c>
    </row>
    <row r="1884" spans="1:3">
      <c r="A1884" s="1">
        <v>1882</v>
      </c>
      <c r="B1884">
        <v>2.42379182156134</v>
      </c>
      <c r="C1884">
        <v>0.970200992614318</v>
      </c>
    </row>
    <row r="1885" spans="1:3">
      <c r="A1885" s="1">
        <v>1883</v>
      </c>
      <c r="B1885">
        <v>2.42250530785563</v>
      </c>
      <c r="C1885">
        <v>2.06125830394164</v>
      </c>
    </row>
    <row r="1886" spans="1:3">
      <c r="A1886" s="1">
        <v>1884</v>
      </c>
      <c r="B1886">
        <v>2.42122015915119</v>
      </c>
      <c r="C1886">
        <v>1.2880322234551</v>
      </c>
    </row>
    <row r="1887" spans="1:3">
      <c r="A1887" s="1">
        <v>1885</v>
      </c>
      <c r="B1887">
        <v>2.41993637327678</v>
      </c>
      <c r="C1887">
        <v>1.19578390872882</v>
      </c>
    </row>
    <row r="1888" spans="1:3">
      <c r="A1888" s="1">
        <v>1886</v>
      </c>
      <c r="B1888">
        <v>2.41865394806571</v>
      </c>
      <c r="C1888">
        <v>1.55964805196814</v>
      </c>
    </row>
    <row r="1889" spans="1:3">
      <c r="A1889" s="1">
        <v>1887</v>
      </c>
      <c r="B1889">
        <v>2.41737288135593</v>
      </c>
      <c r="C1889">
        <v>0.51279231870802</v>
      </c>
    </row>
    <row r="1890" spans="1:3">
      <c r="A1890" s="1">
        <v>1888</v>
      </c>
      <c r="B1890">
        <v>2.41609317098994</v>
      </c>
      <c r="C1890">
        <v>1.20739780380914</v>
      </c>
    </row>
    <row r="1891" spans="1:3">
      <c r="A1891" s="1">
        <v>1889</v>
      </c>
      <c r="B1891">
        <v>2.41481481481481</v>
      </c>
      <c r="C1891">
        <v>1.10298815927919</v>
      </c>
    </row>
    <row r="1892" spans="1:3">
      <c r="A1892" s="1">
        <v>1890</v>
      </c>
      <c r="B1892">
        <v>2.41353781068218</v>
      </c>
      <c r="C1892">
        <v>0.412696003882227</v>
      </c>
    </row>
    <row r="1893" spans="1:3">
      <c r="A1893" s="1">
        <v>1891</v>
      </c>
      <c r="B1893">
        <v>2.4122621564482</v>
      </c>
      <c r="C1893">
        <v>0.697082919615401</v>
      </c>
    </row>
    <row r="1894" spans="1:3">
      <c r="A1894" s="1">
        <v>1892</v>
      </c>
      <c r="B1894">
        <v>2.41098784997359</v>
      </c>
      <c r="C1894">
        <v>1.22069178080302</v>
      </c>
    </row>
    <row r="1895" spans="1:3">
      <c r="A1895" s="1">
        <v>1893</v>
      </c>
      <c r="B1895">
        <v>2.40971488912355</v>
      </c>
      <c r="C1895">
        <v>0.410962979423048</v>
      </c>
    </row>
    <row r="1896" spans="1:3">
      <c r="A1896" s="1">
        <v>1894</v>
      </c>
      <c r="B1896">
        <v>2.40844327176781</v>
      </c>
      <c r="C1896">
        <v>1.51667363483592</v>
      </c>
    </row>
    <row r="1897" spans="1:3">
      <c r="A1897" s="1">
        <v>1895</v>
      </c>
      <c r="B1897">
        <v>2.40717299578059</v>
      </c>
      <c r="C1897">
        <v>0.741510442955114</v>
      </c>
    </row>
    <row r="1898" spans="1:3">
      <c r="A1898" s="1">
        <v>1896</v>
      </c>
      <c r="B1898">
        <v>2.40590405904059</v>
      </c>
      <c r="C1898">
        <v>1.00114666301572</v>
      </c>
    </row>
    <row r="1899" spans="1:3">
      <c r="A1899" s="1">
        <v>1897</v>
      </c>
      <c r="B1899">
        <v>2.40463645943098</v>
      </c>
      <c r="C1899">
        <v>1.30370893558259</v>
      </c>
    </row>
    <row r="1900" spans="1:3">
      <c r="A1900" s="1">
        <v>1898</v>
      </c>
      <c r="B1900">
        <v>2.40337019483939</v>
      </c>
      <c r="C1900">
        <v>1.66768294653017</v>
      </c>
    </row>
    <row r="1901" spans="1:3">
      <c r="A1901" s="1">
        <v>1899</v>
      </c>
      <c r="B1901">
        <v>2.4021052631579</v>
      </c>
      <c r="C1901">
        <v>0.950820783311983</v>
      </c>
    </row>
    <row r="1902" spans="1:3">
      <c r="A1902" s="1">
        <v>1900</v>
      </c>
      <c r="B1902">
        <v>2.40084166228301</v>
      </c>
      <c r="C1902">
        <v>0.559908335210111</v>
      </c>
    </row>
    <row r="1903" spans="1:3">
      <c r="A1903" s="1">
        <v>1901</v>
      </c>
      <c r="B1903">
        <v>2.39957939011567</v>
      </c>
      <c r="C1903">
        <v>0.646678932323423</v>
      </c>
    </row>
    <row r="1904" spans="1:3">
      <c r="A1904" s="1">
        <v>1902</v>
      </c>
      <c r="B1904">
        <v>2.39831844456122</v>
      </c>
      <c r="C1904">
        <v>0.625382767804805</v>
      </c>
    </row>
    <row r="1905" spans="1:3">
      <c r="A1905" s="1">
        <v>1903</v>
      </c>
      <c r="B1905">
        <v>2.39705882352941</v>
      </c>
      <c r="C1905">
        <v>1.69134163236502</v>
      </c>
    </row>
    <row r="1906" spans="1:3">
      <c r="A1906" s="1">
        <v>1904</v>
      </c>
      <c r="B1906">
        <v>2.39580052493438</v>
      </c>
      <c r="C1906">
        <v>0.764886363329622</v>
      </c>
    </row>
    <row r="1907" spans="1:3">
      <c r="A1907" s="1">
        <v>1905</v>
      </c>
      <c r="B1907">
        <v>2.39454354669465</v>
      </c>
      <c r="C1907">
        <v>0.216277628337056</v>
      </c>
    </row>
    <row r="1908" spans="1:3">
      <c r="A1908" s="1">
        <v>1906</v>
      </c>
      <c r="B1908">
        <v>2.39328788673309</v>
      </c>
      <c r="C1908">
        <v>1.01073916679795</v>
      </c>
    </row>
    <row r="1909" spans="1:3">
      <c r="A1909" s="1">
        <v>1907</v>
      </c>
      <c r="B1909">
        <v>2.39203354297694</v>
      </c>
      <c r="C1909">
        <v>0.913397531342963</v>
      </c>
    </row>
    <row r="1910" spans="1:3">
      <c r="A1910" s="1">
        <v>1908</v>
      </c>
      <c r="B1910">
        <v>2.39078051335778</v>
      </c>
      <c r="C1910">
        <v>0.453051276023166</v>
      </c>
    </row>
    <row r="1911" spans="1:3">
      <c r="A1911" s="1">
        <v>1909</v>
      </c>
      <c r="B1911">
        <v>2.38952879581152</v>
      </c>
      <c r="C1911">
        <v>0.344808329583524</v>
      </c>
    </row>
    <row r="1912" spans="1:3">
      <c r="A1912" s="1">
        <v>1910</v>
      </c>
      <c r="B1912">
        <v>2.38827838827839</v>
      </c>
      <c r="C1912">
        <v>0.45601475391215</v>
      </c>
    </row>
    <row r="1913" spans="1:3">
      <c r="A1913" s="1">
        <v>1911</v>
      </c>
      <c r="B1913">
        <v>2.38702928870293</v>
      </c>
      <c r="C1913">
        <v>0.714898621960286</v>
      </c>
    </row>
    <row r="1914" spans="1:3">
      <c r="A1914" s="1">
        <v>1912</v>
      </c>
      <c r="B1914">
        <v>2.38578149503398</v>
      </c>
      <c r="C1914">
        <v>0.815182623587985</v>
      </c>
    </row>
    <row r="1915" spans="1:3">
      <c r="A1915" s="1">
        <v>1913</v>
      </c>
      <c r="B1915">
        <v>2.38453500522466</v>
      </c>
      <c r="C1915">
        <v>0.347766384378805</v>
      </c>
    </row>
    <row r="1916" spans="1:3">
      <c r="A1916" s="1">
        <v>1914</v>
      </c>
      <c r="B1916">
        <v>2.38328981723238</v>
      </c>
      <c r="C1916">
        <v>0.983412195358406</v>
      </c>
    </row>
    <row r="1917" spans="1:3">
      <c r="A1917" s="1">
        <v>1915</v>
      </c>
      <c r="B1917">
        <v>2.38204592901879</v>
      </c>
      <c r="C1917">
        <v>0.84038123250649</v>
      </c>
    </row>
    <row r="1918" spans="1:3">
      <c r="A1918" s="1">
        <v>1916</v>
      </c>
      <c r="B1918">
        <v>2.38080333854982</v>
      </c>
      <c r="C1918">
        <v>0.385665010332629</v>
      </c>
    </row>
    <row r="1919" spans="1:3">
      <c r="A1919" s="1">
        <v>1917</v>
      </c>
      <c r="B1919">
        <v>2.37956204379562</v>
      </c>
      <c r="C1919">
        <v>1.72690613273306</v>
      </c>
    </row>
    <row r="1920" spans="1:3">
      <c r="A1920" s="1">
        <v>1918</v>
      </c>
      <c r="B1920">
        <v>2.37832204273059</v>
      </c>
      <c r="C1920">
        <v>1.43339474588503</v>
      </c>
    </row>
    <row r="1921" spans="1:3">
      <c r="A1921" s="1">
        <v>1919</v>
      </c>
      <c r="B1921">
        <v>2.37708333333333</v>
      </c>
      <c r="C1921">
        <v>1.37227372892568</v>
      </c>
    </row>
    <row r="1922" spans="1:3">
      <c r="A1922" s="1">
        <v>1920</v>
      </c>
      <c r="B1922">
        <v>2.37584591358667</v>
      </c>
      <c r="C1922">
        <v>0.794740711342985</v>
      </c>
    </row>
    <row r="1923" spans="1:3">
      <c r="A1923" s="1">
        <v>1921</v>
      </c>
      <c r="B1923">
        <v>2.37460978147763</v>
      </c>
      <c r="C1923">
        <v>1.05525002942048</v>
      </c>
    </row>
    <row r="1924" spans="1:3">
      <c r="A1924" s="1">
        <v>1922</v>
      </c>
      <c r="B1924">
        <v>2.3733749349974</v>
      </c>
      <c r="C1924">
        <v>1.27058926328032</v>
      </c>
    </row>
    <row r="1925" spans="1:3">
      <c r="A1925" s="1">
        <v>1923</v>
      </c>
      <c r="B1925">
        <v>2.37214137214137</v>
      </c>
      <c r="C1925">
        <v>1.13751860060094</v>
      </c>
    </row>
    <row r="1926" spans="1:3">
      <c r="A1926" s="1">
        <v>1924</v>
      </c>
      <c r="B1926">
        <v>2.37090909090909</v>
      </c>
      <c r="C1926">
        <v>1.21463733070305</v>
      </c>
    </row>
    <row r="1927" spans="1:3">
      <c r="A1927" s="1">
        <v>1925</v>
      </c>
      <c r="B1927">
        <v>2.36967808930426</v>
      </c>
      <c r="C1927">
        <v>0.662488633101911</v>
      </c>
    </row>
    <row r="1928" spans="1:3">
      <c r="A1928" s="1">
        <v>1926</v>
      </c>
      <c r="B1928">
        <v>2.36844836533472</v>
      </c>
      <c r="C1928">
        <v>0.358180795363312</v>
      </c>
    </row>
    <row r="1929" spans="1:3">
      <c r="A1929" s="1">
        <v>1927</v>
      </c>
      <c r="B1929">
        <v>2.36721991701245</v>
      </c>
      <c r="C1929">
        <v>0.29189363995056</v>
      </c>
    </row>
    <row r="1930" spans="1:3">
      <c r="A1930" s="1">
        <v>1928</v>
      </c>
      <c r="B1930">
        <v>2.36599274235355</v>
      </c>
      <c r="C1930">
        <v>0.979541837531586</v>
      </c>
    </row>
    <row r="1931" spans="1:3">
      <c r="A1931" s="1">
        <v>1929</v>
      </c>
      <c r="B1931">
        <v>2.36476683937824</v>
      </c>
      <c r="C1931">
        <v>0.884041089805602</v>
      </c>
    </row>
    <row r="1932" spans="1:3">
      <c r="A1932" s="1">
        <v>1930</v>
      </c>
      <c r="B1932">
        <v>2.36354220611082</v>
      </c>
      <c r="C1932">
        <v>1.04031876331561</v>
      </c>
    </row>
    <row r="1933" spans="1:3">
      <c r="A1933" s="1">
        <v>1931</v>
      </c>
      <c r="B1933">
        <v>2.36231884057971</v>
      </c>
      <c r="C1933">
        <v>0.917259733122919</v>
      </c>
    </row>
    <row r="1934" spans="1:3">
      <c r="A1934" s="1">
        <v>1932</v>
      </c>
      <c r="B1934">
        <v>2.36109674081738</v>
      </c>
      <c r="C1934">
        <v>1.62700008210912</v>
      </c>
    </row>
    <row r="1935" spans="1:3">
      <c r="A1935" s="1">
        <v>1933</v>
      </c>
      <c r="B1935">
        <v>2.35987590486039</v>
      </c>
      <c r="C1935">
        <v>0.455866897052331</v>
      </c>
    </row>
    <row r="1936" spans="1:3">
      <c r="A1936" s="1">
        <v>1934</v>
      </c>
      <c r="B1936">
        <v>2.35865633074935</v>
      </c>
      <c r="C1936">
        <v>1.16851891265126</v>
      </c>
    </row>
    <row r="1937" spans="1:3">
      <c r="A1937" s="1">
        <v>1935</v>
      </c>
      <c r="B1937">
        <v>2.35743801652892</v>
      </c>
      <c r="C1937">
        <v>0.650191739533902</v>
      </c>
    </row>
    <row r="1938" spans="1:3">
      <c r="A1938" s="1">
        <v>1936</v>
      </c>
      <c r="B1938">
        <v>2.35622096024781</v>
      </c>
      <c r="C1938">
        <v>1.11179342377785</v>
      </c>
    </row>
    <row r="1939" spans="1:3">
      <c r="A1939" s="1">
        <v>1937</v>
      </c>
      <c r="B1939">
        <v>2.35500515995872</v>
      </c>
      <c r="C1939">
        <v>0.70189177213707</v>
      </c>
    </row>
    <row r="1940" spans="1:3">
      <c r="A1940" s="1">
        <v>1938</v>
      </c>
      <c r="B1940">
        <v>2.35379061371841</v>
      </c>
      <c r="C1940">
        <v>0.654384680984703</v>
      </c>
    </row>
    <row r="1941" spans="1:3">
      <c r="A1941" s="1">
        <v>1939</v>
      </c>
      <c r="B1941">
        <v>2.35257731958763</v>
      </c>
      <c r="C1941">
        <v>0.473111184644163</v>
      </c>
    </row>
    <row r="1942" spans="1:3">
      <c r="A1942" s="1">
        <v>1940</v>
      </c>
      <c r="B1942">
        <v>2.35136527563112</v>
      </c>
      <c r="C1942">
        <v>1.07315480072482</v>
      </c>
    </row>
    <row r="1943" spans="1:3">
      <c r="A1943" s="1">
        <v>1941</v>
      </c>
      <c r="B1943">
        <v>2.35015447991761</v>
      </c>
      <c r="C1943">
        <v>0.96469655501271</v>
      </c>
    </row>
    <row r="1944" spans="1:3">
      <c r="A1944" s="1">
        <v>1942</v>
      </c>
      <c r="B1944">
        <v>2.34894493051981</v>
      </c>
      <c r="C1944">
        <v>0.211146779726113</v>
      </c>
    </row>
    <row r="1945" spans="1:3">
      <c r="A1945" s="1">
        <v>1943</v>
      </c>
      <c r="B1945">
        <v>2.3477366255144</v>
      </c>
      <c r="C1945">
        <v>1.17140905894341</v>
      </c>
    </row>
    <row r="1946" spans="1:3">
      <c r="A1946" s="1">
        <v>1944</v>
      </c>
      <c r="B1946">
        <v>2.346529562982</v>
      </c>
      <c r="C1946">
        <v>0.444136259614466</v>
      </c>
    </row>
    <row r="1947" spans="1:3">
      <c r="A1947" s="1">
        <v>1945</v>
      </c>
      <c r="B1947">
        <v>2.34532374100719</v>
      </c>
      <c r="C1947">
        <v>0.415393080950192</v>
      </c>
    </row>
    <row r="1948" spans="1:3">
      <c r="A1948" s="1">
        <v>1946</v>
      </c>
      <c r="B1948">
        <v>2.34411915767848</v>
      </c>
      <c r="C1948">
        <v>0.811927774095899</v>
      </c>
    </row>
    <row r="1949" spans="1:3">
      <c r="A1949" s="1">
        <v>1947</v>
      </c>
      <c r="B1949">
        <v>2.3429158110883</v>
      </c>
      <c r="C1949">
        <v>1.21605836912651</v>
      </c>
    </row>
    <row r="1950" spans="1:3">
      <c r="A1950" s="1">
        <v>1948</v>
      </c>
      <c r="B1950">
        <v>2.34171369933299</v>
      </c>
      <c r="C1950">
        <v>0.824253293355531</v>
      </c>
    </row>
    <row r="1951" spans="1:3">
      <c r="A1951" s="1">
        <v>1949</v>
      </c>
      <c r="B1951">
        <v>2.34051282051282</v>
      </c>
      <c r="C1951">
        <v>0.369377793127706</v>
      </c>
    </row>
    <row r="1952" spans="1:3">
      <c r="A1952" s="1">
        <v>1950</v>
      </c>
      <c r="B1952">
        <v>2.33931317273193</v>
      </c>
      <c r="C1952">
        <v>0.823887544620424</v>
      </c>
    </row>
    <row r="1953" spans="1:3">
      <c r="A1953" s="1">
        <v>1951</v>
      </c>
      <c r="B1953">
        <v>2.33811475409836</v>
      </c>
      <c r="C1953">
        <v>0.250302201216343</v>
      </c>
    </row>
    <row r="1954" spans="1:3">
      <c r="A1954" s="1">
        <v>1952</v>
      </c>
      <c r="B1954">
        <v>2.33691756272401</v>
      </c>
      <c r="C1954">
        <v>1.38230674221894</v>
      </c>
    </row>
    <row r="1955" spans="1:3">
      <c r="A1955" s="1">
        <v>1953</v>
      </c>
      <c r="B1955">
        <v>2.33572159672467</v>
      </c>
      <c r="C1955">
        <v>0.514868703485671</v>
      </c>
    </row>
    <row r="1956" spans="1:3">
      <c r="A1956" s="1">
        <v>1954</v>
      </c>
      <c r="B1956">
        <v>2.33452685421995</v>
      </c>
      <c r="C1956">
        <v>0.898299941348727</v>
      </c>
    </row>
    <row r="1957" spans="1:3">
      <c r="A1957" s="1">
        <v>1955</v>
      </c>
      <c r="B1957">
        <v>2.33333333333333</v>
      </c>
      <c r="C1957">
        <v>2.32514437302761</v>
      </c>
    </row>
    <row r="1958" spans="1:3">
      <c r="A1958" s="1">
        <v>1956</v>
      </c>
      <c r="B1958">
        <v>2.33214103219213</v>
      </c>
      <c r="C1958">
        <v>2.10917416662978</v>
      </c>
    </row>
    <row r="1959" spans="1:3">
      <c r="A1959" s="1">
        <v>1957</v>
      </c>
      <c r="B1959">
        <v>2.33094994892748</v>
      </c>
      <c r="C1959">
        <v>3.25741632028821</v>
      </c>
    </row>
    <row r="1960" spans="1:3">
      <c r="A1960" s="1">
        <v>1958</v>
      </c>
      <c r="B1960">
        <v>2.32976008167432</v>
      </c>
      <c r="C1960">
        <v>1.09790137481682</v>
      </c>
    </row>
    <row r="1961" spans="1:3">
      <c r="A1961" s="1">
        <v>1959</v>
      </c>
      <c r="B1961">
        <v>2.32857142857143</v>
      </c>
      <c r="C1961">
        <v>0.749322751150732</v>
      </c>
    </row>
    <row r="1962" spans="1:3">
      <c r="A1962" s="1">
        <v>1960</v>
      </c>
      <c r="B1962">
        <v>2.32738398776135</v>
      </c>
      <c r="C1962">
        <v>1.30649954809231</v>
      </c>
    </row>
    <row r="1963" spans="1:3">
      <c r="A1963" s="1">
        <v>1961</v>
      </c>
      <c r="B1963">
        <v>2.32619775739042</v>
      </c>
      <c r="C1963">
        <v>0.93997081505358</v>
      </c>
    </row>
    <row r="1964" spans="1:3">
      <c r="A1964" s="1">
        <v>1962</v>
      </c>
      <c r="B1964">
        <v>2.32501273560876</v>
      </c>
      <c r="C1964">
        <v>0.445811183257614</v>
      </c>
    </row>
    <row r="1965" spans="1:3">
      <c r="A1965" s="1">
        <v>1963</v>
      </c>
      <c r="B1965">
        <v>2.32382892057027</v>
      </c>
      <c r="C1965">
        <v>1.32458807098733</v>
      </c>
    </row>
    <row r="1966" spans="1:3">
      <c r="A1966" s="1">
        <v>1964</v>
      </c>
      <c r="B1966">
        <v>2.32264631043257</v>
      </c>
      <c r="C1966">
        <v>0.539839044758615</v>
      </c>
    </row>
    <row r="1967" spans="1:3">
      <c r="A1967" s="1">
        <v>1965</v>
      </c>
      <c r="B1967">
        <v>2.32146490335707</v>
      </c>
      <c r="C1967">
        <v>0.839661901636853</v>
      </c>
    </row>
    <row r="1968" spans="1:3">
      <c r="A1968" s="1">
        <v>1966</v>
      </c>
      <c r="B1968">
        <v>2.3202846975089</v>
      </c>
      <c r="C1968">
        <v>1.10913416273583</v>
      </c>
    </row>
    <row r="1969" spans="1:3">
      <c r="A1969" s="1">
        <v>1967</v>
      </c>
      <c r="B1969">
        <v>2.31910569105691</v>
      </c>
      <c r="C1969">
        <v>0.90671260591368</v>
      </c>
    </row>
    <row r="1970" spans="1:3">
      <c r="A1970" s="1">
        <v>1968</v>
      </c>
      <c r="B1970">
        <v>2.31792788217369</v>
      </c>
      <c r="C1970">
        <v>0.623162152451238</v>
      </c>
    </row>
    <row r="1971" spans="1:3">
      <c r="A1971" s="1">
        <v>1969</v>
      </c>
      <c r="B1971">
        <v>2.31675126903553</v>
      </c>
      <c r="C1971">
        <v>1.08948556977816</v>
      </c>
    </row>
    <row r="1972" spans="1:3">
      <c r="A1972" s="1">
        <v>1970</v>
      </c>
      <c r="B1972">
        <v>2.31557584982242</v>
      </c>
      <c r="C1972">
        <v>1.18752002338982</v>
      </c>
    </row>
    <row r="1973" spans="1:3">
      <c r="A1973" s="1">
        <v>1971</v>
      </c>
      <c r="B1973">
        <v>2.31440162271805</v>
      </c>
      <c r="C1973">
        <v>0.808844308024561</v>
      </c>
    </row>
    <row r="1974" spans="1:3">
      <c r="A1974" s="1">
        <v>1972</v>
      </c>
      <c r="B1974">
        <v>2.31322858590978</v>
      </c>
      <c r="C1974">
        <v>0.851276901029432</v>
      </c>
    </row>
    <row r="1975" spans="1:3">
      <c r="A1975" s="1">
        <v>1973</v>
      </c>
      <c r="B1975">
        <v>2.31205673758865</v>
      </c>
      <c r="C1975">
        <v>2.23074157013269</v>
      </c>
    </row>
    <row r="1976" spans="1:3">
      <c r="A1976" s="1">
        <v>1974</v>
      </c>
      <c r="B1976">
        <v>2.31088607594937</v>
      </c>
      <c r="C1976">
        <v>0.800877197263671</v>
      </c>
    </row>
    <row r="1977" spans="1:3">
      <c r="A1977" s="1">
        <v>1975</v>
      </c>
      <c r="B1977">
        <v>2.30971659919028</v>
      </c>
      <c r="C1977">
        <v>1.55806770155721</v>
      </c>
    </row>
    <row r="1978" spans="1:3">
      <c r="A1978" s="1">
        <v>1976</v>
      </c>
      <c r="B1978">
        <v>2.3085483055134</v>
      </c>
      <c r="C1978">
        <v>1.11798700995314</v>
      </c>
    </row>
    <row r="1979" spans="1:3">
      <c r="A1979" s="1">
        <v>1977</v>
      </c>
      <c r="B1979">
        <v>2.30738119312437</v>
      </c>
      <c r="C1979">
        <v>0.42540561649312</v>
      </c>
    </row>
    <row r="1980" spans="1:3">
      <c r="A1980" s="1">
        <v>1978</v>
      </c>
      <c r="B1980">
        <v>2.30621526023244</v>
      </c>
      <c r="C1980">
        <v>1.03774668594261</v>
      </c>
    </row>
    <row r="1981" spans="1:3">
      <c r="A1981" s="1">
        <v>1979</v>
      </c>
      <c r="B1981">
        <v>2.3050505050505</v>
      </c>
      <c r="C1981">
        <v>1.80244261304146</v>
      </c>
    </row>
    <row r="1982" spans="1:3">
      <c r="A1982" s="1">
        <v>1980</v>
      </c>
      <c r="B1982">
        <v>2.30388692579505</v>
      </c>
      <c r="C1982">
        <v>0.744820834825624</v>
      </c>
    </row>
    <row r="1983" spans="1:3">
      <c r="A1983" s="1">
        <v>1981</v>
      </c>
      <c r="B1983">
        <v>2.30272452068618</v>
      </c>
      <c r="C1983">
        <v>1.41693930248794</v>
      </c>
    </row>
    <row r="1984" spans="1:3">
      <c r="A1984" s="1">
        <v>1982</v>
      </c>
      <c r="B1984">
        <v>2.30156328794755</v>
      </c>
      <c r="C1984">
        <v>0.664384232706503</v>
      </c>
    </row>
    <row r="1985" spans="1:3">
      <c r="A1985" s="1">
        <v>1983</v>
      </c>
      <c r="B1985">
        <v>2.30040322580645</v>
      </c>
      <c r="C1985">
        <v>0.978822470701424</v>
      </c>
    </row>
    <row r="1986" spans="1:3">
      <c r="A1986" s="1">
        <v>1984</v>
      </c>
      <c r="B1986">
        <v>2.2992443324937</v>
      </c>
      <c r="C1986">
        <v>1.41034389525848</v>
      </c>
    </row>
    <row r="1987" spans="1:3">
      <c r="A1987" s="1">
        <v>1985</v>
      </c>
      <c r="B1987">
        <v>2.29808660624371</v>
      </c>
      <c r="C1987">
        <v>1.53185900556453</v>
      </c>
    </row>
    <row r="1988" spans="1:3">
      <c r="A1988" s="1">
        <v>1986</v>
      </c>
      <c r="B1988">
        <v>2.29693004529441</v>
      </c>
      <c r="C1988">
        <v>1.17479747541086</v>
      </c>
    </row>
    <row r="1989" spans="1:3">
      <c r="A1989" s="1">
        <v>1987</v>
      </c>
      <c r="B1989">
        <v>2.29577464788732</v>
      </c>
      <c r="C1989">
        <v>0.70255288505429</v>
      </c>
    </row>
    <row r="1990" spans="1:3">
      <c r="A1990" s="1">
        <v>1988</v>
      </c>
      <c r="B1990">
        <v>2.29462041226747</v>
      </c>
      <c r="C1990">
        <v>0.565902548795546</v>
      </c>
    </row>
    <row r="1991" spans="1:3">
      <c r="A1991" s="1">
        <v>1989</v>
      </c>
      <c r="B1991">
        <v>2.29346733668342</v>
      </c>
      <c r="C1991">
        <v>0.733901789326057</v>
      </c>
    </row>
    <row r="1992" spans="1:3">
      <c r="A1992" s="1">
        <v>1990</v>
      </c>
      <c r="B1992">
        <v>2.29231541938724</v>
      </c>
      <c r="C1992">
        <v>0.702726156072527</v>
      </c>
    </row>
    <row r="1993" spans="1:3">
      <c r="A1993" s="1">
        <v>1991</v>
      </c>
      <c r="B1993">
        <v>2.29116465863454</v>
      </c>
      <c r="C1993">
        <v>0.123550184796082</v>
      </c>
    </row>
    <row r="1994" spans="1:3">
      <c r="A1994" s="1">
        <v>1992</v>
      </c>
      <c r="B1994">
        <v>2.29001505268439</v>
      </c>
      <c r="C1994">
        <v>1.22313690211033</v>
      </c>
    </row>
    <row r="1995" spans="1:3">
      <c r="A1995" s="1">
        <v>1993</v>
      </c>
      <c r="B1995">
        <v>2.2888665997994</v>
      </c>
      <c r="C1995">
        <v>0.568950475117446</v>
      </c>
    </row>
    <row r="1996" spans="1:3">
      <c r="A1996" s="1">
        <v>1994</v>
      </c>
      <c r="B1996">
        <v>2.28771929824561</v>
      </c>
      <c r="C1996">
        <v>0.908100062113749</v>
      </c>
    </row>
    <row r="1997" spans="1:3">
      <c r="A1997" s="1">
        <v>1995</v>
      </c>
      <c r="B1997">
        <v>2.28657314629258</v>
      </c>
      <c r="C1997">
        <v>0.134864790909896</v>
      </c>
    </row>
    <row r="1998" spans="1:3">
      <c r="A1998" s="1">
        <v>1996</v>
      </c>
      <c r="B1998">
        <v>2.28542814221332</v>
      </c>
      <c r="C1998">
        <v>0.383538519829687</v>
      </c>
    </row>
    <row r="1999" spans="1:3">
      <c r="A1999" s="1">
        <v>1997</v>
      </c>
      <c r="B1999">
        <v>2.28428428428428</v>
      </c>
      <c r="C1999">
        <v>0.628667177338499</v>
      </c>
    </row>
    <row r="2000" spans="1:3">
      <c r="A2000" s="1">
        <v>1998</v>
      </c>
      <c r="B2000">
        <v>2.28314157078539</v>
      </c>
      <c r="C2000">
        <v>0.882421165794225</v>
      </c>
    </row>
    <row r="2001" spans="1:3">
      <c r="A2001" s="1">
        <v>1999</v>
      </c>
      <c r="B2001">
        <v>2.282</v>
      </c>
      <c r="C2001">
        <v>0.692195733463261</v>
      </c>
    </row>
    <row r="2002" spans="1:3">
      <c r="A2002" s="1">
        <v>2000</v>
      </c>
      <c r="B2002">
        <v>2.28085957021489</v>
      </c>
      <c r="C2002">
        <v>0.744295264777445</v>
      </c>
    </row>
    <row r="2003" spans="1:3">
      <c r="A2003" s="1">
        <v>2001</v>
      </c>
      <c r="B2003">
        <v>2.27972027972028</v>
      </c>
      <c r="C2003">
        <v>0.424873381802147</v>
      </c>
    </row>
    <row r="2004" spans="1:3">
      <c r="A2004" s="1">
        <v>2002</v>
      </c>
      <c r="B2004">
        <v>2.27858212680978</v>
      </c>
      <c r="C2004">
        <v>0.78499679378047</v>
      </c>
    </row>
    <row r="2005" spans="1:3">
      <c r="A2005" s="1">
        <v>2003</v>
      </c>
      <c r="B2005">
        <v>2.27744510978044</v>
      </c>
      <c r="C2005">
        <v>0.943448720532782</v>
      </c>
    </row>
    <row r="2006" spans="1:3">
      <c r="A2006" s="1">
        <v>2004</v>
      </c>
      <c r="B2006">
        <v>2.27630922693267</v>
      </c>
      <c r="C2006">
        <v>1.07342813269176</v>
      </c>
    </row>
    <row r="2007" spans="1:3">
      <c r="A2007" s="1">
        <v>2005</v>
      </c>
      <c r="B2007">
        <v>2.27517447657029</v>
      </c>
      <c r="C2007">
        <v>1.08908565919983</v>
      </c>
    </row>
    <row r="2008" spans="1:3">
      <c r="A2008" s="1">
        <v>2006</v>
      </c>
      <c r="B2008">
        <v>2.2740408570005</v>
      </c>
      <c r="C2008">
        <v>0.56677621398823</v>
      </c>
    </row>
    <row r="2009" spans="1:3">
      <c r="A2009" s="1">
        <v>2007</v>
      </c>
      <c r="B2009">
        <v>2.27290836653387</v>
      </c>
      <c r="C2009">
        <v>1.68094095837635</v>
      </c>
    </row>
    <row r="2010" spans="1:3">
      <c r="A2010" s="1">
        <v>2008</v>
      </c>
      <c r="B2010">
        <v>2.27177700348432</v>
      </c>
      <c r="C2010">
        <v>1.09555216340952</v>
      </c>
    </row>
    <row r="2011" spans="1:3">
      <c r="A2011" s="1">
        <v>2009</v>
      </c>
      <c r="B2011">
        <v>2.27064676616915</v>
      </c>
      <c r="C2011">
        <v>0.645757787788885</v>
      </c>
    </row>
    <row r="2012" spans="1:3">
      <c r="A2012" s="1">
        <v>2010</v>
      </c>
      <c r="B2012">
        <v>2.269517652909</v>
      </c>
      <c r="C2012">
        <v>1.20326355604628</v>
      </c>
    </row>
    <row r="2013" spans="1:3">
      <c r="A2013" s="1">
        <v>2011</v>
      </c>
      <c r="B2013">
        <v>2.26838966202783</v>
      </c>
      <c r="C2013">
        <v>0.457165999753158</v>
      </c>
    </row>
    <row r="2014" spans="1:3">
      <c r="A2014" s="1">
        <v>2012</v>
      </c>
      <c r="B2014">
        <v>2.26726279185296</v>
      </c>
      <c r="C2014">
        <v>0.911007786996579</v>
      </c>
    </row>
    <row r="2015" spans="1:3">
      <c r="A2015" s="1">
        <v>2013</v>
      </c>
      <c r="B2015">
        <v>2.26613704071499</v>
      </c>
      <c r="C2015">
        <v>1.23827220835405</v>
      </c>
    </row>
    <row r="2016" spans="1:3">
      <c r="A2016" s="1">
        <v>2014</v>
      </c>
      <c r="B2016">
        <v>2.26501240694789</v>
      </c>
      <c r="C2016">
        <v>0.285900727294835</v>
      </c>
    </row>
    <row r="2017" spans="1:3">
      <c r="A2017" s="1">
        <v>2015</v>
      </c>
      <c r="B2017">
        <v>2.26388888888889</v>
      </c>
      <c r="C2017">
        <v>1.71976257591315</v>
      </c>
    </row>
    <row r="2018" spans="1:3">
      <c r="A2018" s="1">
        <v>2016</v>
      </c>
      <c r="B2018">
        <v>2.26276648487853</v>
      </c>
      <c r="C2018">
        <v>1.11156544944767</v>
      </c>
    </row>
    <row r="2019" spans="1:3">
      <c r="A2019" s="1">
        <v>2017</v>
      </c>
      <c r="B2019">
        <v>2.26164519326065</v>
      </c>
      <c r="C2019">
        <v>0.60322699090938</v>
      </c>
    </row>
    <row r="2020" spans="1:3">
      <c r="A2020" s="1">
        <v>2018</v>
      </c>
      <c r="B2020">
        <v>2.26052501238237</v>
      </c>
      <c r="C2020">
        <v>1.20186988648824</v>
      </c>
    </row>
    <row r="2021" spans="1:3">
      <c r="A2021" s="1">
        <v>2019</v>
      </c>
      <c r="B2021">
        <v>2.25940594059406</v>
      </c>
      <c r="C2021">
        <v>1.70843544277505</v>
      </c>
    </row>
    <row r="2022" spans="1:3">
      <c r="A2022" s="1">
        <v>2020</v>
      </c>
      <c r="B2022">
        <v>2.25828797624938</v>
      </c>
      <c r="C2022">
        <v>0.942264410163364</v>
      </c>
    </row>
    <row r="2023" spans="1:3">
      <c r="A2023" s="1">
        <v>2021</v>
      </c>
      <c r="B2023">
        <v>2.25717111770524</v>
      </c>
      <c r="C2023">
        <v>0.757955295865642</v>
      </c>
    </row>
    <row r="2024" spans="1:3">
      <c r="A2024" s="1">
        <v>2022</v>
      </c>
      <c r="B2024">
        <v>2.2560553633218</v>
      </c>
      <c r="C2024">
        <v>0.398197162258705</v>
      </c>
    </row>
    <row r="2025" spans="1:3">
      <c r="A2025" s="1">
        <v>2023</v>
      </c>
      <c r="B2025">
        <v>2.25494071146245</v>
      </c>
      <c r="C2025">
        <v>0.72173126354141</v>
      </c>
    </row>
    <row r="2026" spans="1:3">
      <c r="A2026" s="1">
        <v>2024</v>
      </c>
      <c r="B2026">
        <v>2.25382716049383</v>
      </c>
      <c r="C2026">
        <v>1.07479471162152</v>
      </c>
    </row>
    <row r="2027" spans="1:3">
      <c r="A2027" s="1">
        <v>2025</v>
      </c>
      <c r="B2027">
        <v>2.25271470878578</v>
      </c>
      <c r="C2027">
        <v>0.884634124757332</v>
      </c>
    </row>
    <row r="2028" spans="1:3">
      <c r="A2028" s="1">
        <v>2026</v>
      </c>
      <c r="B2028">
        <v>2.2516033547114</v>
      </c>
      <c r="C2028">
        <v>0.0445597760247076</v>
      </c>
    </row>
    <row r="2029" spans="1:3">
      <c r="A2029" s="1">
        <v>2027</v>
      </c>
      <c r="B2029">
        <v>2.25049309664694</v>
      </c>
      <c r="C2029">
        <v>0.734538807454256</v>
      </c>
    </row>
    <row r="2030" spans="1:3">
      <c r="A2030" s="1">
        <v>2028</v>
      </c>
      <c r="B2030">
        <v>2.24938393297191</v>
      </c>
      <c r="C2030">
        <v>0.976489948813825</v>
      </c>
    </row>
    <row r="2031" spans="1:3">
      <c r="A2031" s="1">
        <v>2029</v>
      </c>
      <c r="B2031">
        <v>2.24827586206897</v>
      </c>
      <c r="C2031">
        <v>0.770629401434993</v>
      </c>
    </row>
    <row r="2032" spans="1:3">
      <c r="A2032" s="1">
        <v>2030</v>
      </c>
      <c r="B2032">
        <v>2.24716888232398</v>
      </c>
      <c r="C2032">
        <v>1.85482396519228</v>
      </c>
    </row>
    <row r="2033" spans="1:3">
      <c r="A2033" s="1">
        <v>2031</v>
      </c>
      <c r="B2033">
        <v>2.24606299212598</v>
      </c>
      <c r="C2033">
        <v>0.746735608071253</v>
      </c>
    </row>
    <row r="2034" spans="1:3">
      <c r="A2034" s="1">
        <v>2032</v>
      </c>
      <c r="B2034">
        <v>2.24495818986719</v>
      </c>
      <c r="C2034">
        <v>0.992981356908906</v>
      </c>
    </row>
    <row r="2035" spans="1:3">
      <c r="A2035" s="1">
        <v>2033</v>
      </c>
      <c r="B2035">
        <v>2.24385447394297</v>
      </c>
      <c r="C2035">
        <v>0.909219786039605</v>
      </c>
    </row>
    <row r="2036" spans="1:3">
      <c r="A2036" s="1">
        <v>2034</v>
      </c>
      <c r="B2036">
        <v>2.24275184275184</v>
      </c>
      <c r="C2036">
        <v>0.978797774940445</v>
      </c>
    </row>
    <row r="2037" spans="1:3">
      <c r="A2037" s="1">
        <v>2035</v>
      </c>
      <c r="B2037">
        <v>2.24165029469548</v>
      </c>
      <c r="C2037">
        <v>0.609976769111655</v>
      </c>
    </row>
    <row r="2038" spans="1:3">
      <c r="A2038" s="1">
        <v>2036</v>
      </c>
      <c r="B2038">
        <v>2.24054982817869</v>
      </c>
      <c r="C2038">
        <v>1.08913030231302</v>
      </c>
    </row>
    <row r="2039" spans="1:3">
      <c r="A2039" s="1">
        <v>2037</v>
      </c>
      <c r="B2039">
        <v>2.23945044160942</v>
      </c>
      <c r="C2039">
        <v>0.537966383740577</v>
      </c>
    </row>
    <row r="2040" spans="1:3">
      <c r="A2040" s="1">
        <v>2038</v>
      </c>
      <c r="B2040">
        <v>2.23835213339872</v>
      </c>
      <c r="C2040">
        <v>0.492972973019859</v>
      </c>
    </row>
    <row r="2041" spans="1:3">
      <c r="A2041" s="1">
        <v>2039</v>
      </c>
      <c r="B2041">
        <v>2.23725490196078</v>
      </c>
      <c r="C2041">
        <v>0.35403752048823</v>
      </c>
    </row>
    <row r="2042" spans="1:3">
      <c r="A2042" s="1">
        <v>2040</v>
      </c>
      <c r="B2042">
        <v>2.23615874571289</v>
      </c>
      <c r="C2042">
        <v>0.0783651788625956</v>
      </c>
    </row>
    <row r="2043" spans="1:3">
      <c r="A2043" s="1">
        <v>2041</v>
      </c>
      <c r="B2043">
        <v>2.23506366307542</v>
      </c>
      <c r="C2043">
        <v>1.11218703575097</v>
      </c>
    </row>
    <row r="2044" spans="1:3">
      <c r="A2044" s="1">
        <v>2042</v>
      </c>
      <c r="B2044">
        <v>2.23396965247185</v>
      </c>
      <c r="C2044">
        <v>0.233674210629598</v>
      </c>
    </row>
    <row r="2045" spans="1:3">
      <c r="A2045" s="1">
        <v>2043</v>
      </c>
      <c r="B2045">
        <v>2.23287671232877</v>
      </c>
      <c r="C2045">
        <v>1.06841723488046</v>
      </c>
    </row>
    <row r="2046" spans="1:3">
      <c r="A2046" s="1">
        <v>2044</v>
      </c>
      <c r="B2046">
        <v>2.23178484107579</v>
      </c>
      <c r="C2046">
        <v>0.651048288120688</v>
      </c>
    </row>
    <row r="2047" spans="1:3">
      <c r="A2047" s="1">
        <v>2045</v>
      </c>
      <c r="B2047">
        <v>2.23069403714565</v>
      </c>
      <c r="C2047">
        <v>0.76809339617086</v>
      </c>
    </row>
    <row r="2048" spans="1:3">
      <c r="A2048" s="1">
        <v>2046</v>
      </c>
      <c r="B2048">
        <v>2.22960429897411</v>
      </c>
      <c r="C2048">
        <v>1.13112215239482</v>
      </c>
    </row>
    <row r="2049" spans="1:3">
      <c r="A2049" s="1">
        <v>2047</v>
      </c>
      <c r="B2049">
        <v>2.228515625</v>
      </c>
      <c r="C2049">
        <v>0.851798763303656</v>
      </c>
    </row>
    <row r="2050" spans="1:3">
      <c r="A2050" s="1">
        <v>2048</v>
      </c>
      <c r="B2050">
        <v>2.2274280136652</v>
      </c>
      <c r="C2050">
        <v>0.171684247603465</v>
      </c>
    </row>
    <row r="2051" spans="1:3">
      <c r="A2051" s="1">
        <v>2049</v>
      </c>
      <c r="B2051">
        <v>2.22634146341463</v>
      </c>
      <c r="C2051">
        <v>0.686610742720327</v>
      </c>
    </row>
    <row r="2052" spans="1:3">
      <c r="A2052" s="1">
        <v>2050</v>
      </c>
      <c r="B2052">
        <v>2.22525597269625</v>
      </c>
      <c r="C2052">
        <v>0.709683647800556</v>
      </c>
    </row>
    <row r="2053" spans="1:3">
      <c r="A2053" s="1">
        <v>2051</v>
      </c>
      <c r="B2053">
        <v>2.22417153996101</v>
      </c>
      <c r="C2053">
        <v>0.293973332336831</v>
      </c>
    </row>
    <row r="2054" spans="1:3">
      <c r="A2054" s="1">
        <v>2052</v>
      </c>
      <c r="B2054">
        <v>2.22308816366293</v>
      </c>
      <c r="C2054">
        <v>0.887480717073392</v>
      </c>
    </row>
    <row r="2055" spans="1:3">
      <c r="A2055" s="1">
        <v>2053</v>
      </c>
      <c r="B2055">
        <v>2.22200584225901</v>
      </c>
      <c r="C2055">
        <v>0.305918784023925</v>
      </c>
    </row>
    <row r="2056" spans="1:3">
      <c r="A2056" s="1">
        <v>2054</v>
      </c>
      <c r="B2056">
        <v>2.22092457420925</v>
      </c>
      <c r="C2056">
        <v>0.870501640625885</v>
      </c>
    </row>
    <row r="2057" spans="1:3">
      <c r="A2057" s="1">
        <v>2055</v>
      </c>
      <c r="B2057">
        <v>2.21984435797665</v>
      </c>
      <c r="C2057">
        <v>1.49718174452378</v>
      </c>
    </row>
    <row r="2058" spans="1:3">
      <c r="A2058" s="1">
        <v>2056</v>
      </c>
      <c r="B2058">
        <v>2.21876519202722</v>
      </c>
      <c r="C2058">
        <v>0.242832133612808</v>
      </c>
    </row>
    <row r="2059" spans="1:3">
      <c r="A2059" s="1">
        <v>2057</v>
      </c>
      <c r="B2059">
        <v>2.21768707482993</v>
      </c>
      <c r="C2059">
        <v>0.825055113027185</v>
      </c>
    </row>
    <row r="2060" spans="1:3">
      <c r="A2060" s="1">
        <v>2058</v>
      </c>
      <c r="B2060">
        <v>2.21661000485673</v>
      </c>
      <c r="C2060">
        <v>0.6685284534345</v>
      </c>
    </row>
    <row r="2061" spans="1:3">
      <c r="A2061" s="1">
        <v>2059</v>
      </c>
      <c r="B2061">
        <v>2.21553398058252</v>
      </c>
      <c r="C2061">
        <v>0.312325674506907</v>
      </c>
    </row>
    <row r="2062" spans="1:3">
      <c r="A2062" s="1">
        <v>2060</v>
      </c>
      <c r="B2062">
        <v>2.2144590004852</v>
      </c>
      <c r="C2062">
        <v>0.772030952032941</v>
      </c>
    </row>
    <row r="2063" spans="1:3">
      <c r="A2063" s="1">
        <v>2061</v>
      </c>
      <c r="B2063">
        <v>2.21338506304559</v>
      </c>
      <c r="C2063">
        <v>0.314695448545812</v>
      </c>
    </row>
    <row r="2064" spans="1:3">
      <c r="A2064" s="1">
        <v>2062</v>
      </c>
      <c r="B2064">
        <v>2.21231216674745</v>
      </c>
      <c r="C2064">
        <v>0.816257174458234</v>
      </c>
    </row>
    <row r="2065" spans="1:3">
      <c r="A2065" s="1">
        <v>2063</v>
      </c>
      <c r="B2065">
        <v>2.21124031007752</v>
      </c>
      <c r="C2065">
        <v>0.60571979913793</v>
      </c>
    </row>
    <row r="2066" spans="1:3">
      <c r="A2066" s="1">
        <v>2064</v>
      </c>
      <c r="B2066">
        <v>2.21016949152542</v>
      </c>
      <c r="C2066">
        <v>0.562293190183366</v>
      </c>
    </row>
    <row r="2067" spans="1:3">
      <c r="A2067" s="1">
        <v>2065</v>
      </c>
      <c r="B2067">
        <v>2.20909970958374</v>
      </c>
      <c r="C2067">
        <v>0.142883512691473</v>
      </c>
    </row>
    <row r="2068" spans="1:3">
      <c r="A2068" s="1">
        <v>2066</v>
      </c>
      <c r="B2068">
        <v>2.20803096274794</v>
      </c>
      <c r="C2068">
        <v>1.31283603828563</v>
      </c>
    </row>
    <row r="2069" spans="1:3">
      <c r="A2069" s="1">
        <v>2067</v>
      </c>
      <c r="B2069">
        <v>2.20696324951644</v>
      </c>
      <c r="C2069">
        <v>0.86494260672393</v>
      </c>
    </row>
    <row r="2070" spans="1:3">
      <c r="A2070" s="1">
        <v>2068</v>
      </c>
      <c r="B2070">
        <v>2.20589656839053</v>
      </c>
      <c r="C2070">
        <v>0.598364168154421</v>
      </c>
    </row>
    <row r="2071" spans="1:3">
      <c r="A2071" s="1">
        <v>2069</v>
      </c>
      <c r="B2071">
        <v>2.2048309178744</v>
      </c>
      <c r="C2071">
        <v>0.972390986358459</v>
      </c>
    </row>
    <row r="2072" spans="1:3">
      <c r="A2072" s="1">
        <v>2070</v>
      </c>
      <c r="B2072">
        <v>2.20376629647513</v>
      </c>
      <c r="C2072">
        <v>0.504314165627176</v>
      </c>
    </row>
    <row r="2073" spans="1:3">
      <c r="A2073" s="1">
        <v>2071</v>
      </c>
      <c r="B2073">
        <v>2.2027027027027</v>
      </c>
      <c r="C2073">
        <v>1.77518383521239</v>
      </c>
    </row>
    <row r="2074" spans="1:3">
      <c r="A2074" s="1">
        <v>2072</v>
      </c>
      <c r="B2074">
        <v>2.20164013506995</v>
      </c>
      <c r="C2074">
        <v>1.62382340079817</v>
      </c>
    </row>
    <row r="2075" spans="1:3">
      <c r="A2075" s="1">
        <v>2073</v>
      </c>
      <c r="B2075">
        <v>2.20057859209257</v>
      </c>
      <c r="C2075">
        <v>0.131471622713216</v>
      </c>
    </row>
    <row r="2076" spans="1:3">
      <c r="A2076" s="1">
        <v>2074</v>
      </c>
      <c r="B2076">
        <v>2.19951807228916</v>
      </c>
      <c r="C2076">
        <v>0.941169197654544</v>
      </c>
    </row>
    <row r="2077" spans="1:3">
      <c r="A2077" s="1">
        <v>2075</v>
      </c>
      <c r="B2077">
        <v>2.19845857418112</v>
      </c>
      <c r="C2077">
        <v>0.640504995280864</v>
      </c>
    </row>
    <row r="2078" spans="1:3">
      <c r="A2078" s="1">
        <v>2076</v>
      </c>
      <c r="B2078">
        <v>2.19740009629273</v>
      </c>
      <c r="C2078">
        <v>0.299886501284609</v>
      </c>
    </row>
    <row r="2079" spans="1:3">
      <c r="A2079" s="1">
        <v>2077</v>
      </c>
      <c r="B2079">
        <v>2.19634263715111</v>
      </c>
      <c r="C2079">
        <v>0.624529128034203</v>
      </c>
    </row>
    <row r="2080" spans="1:3">
      <c r="A2080" s="1">
        <v>2078</v>
      </c>
      <c r="B2080">
        <v>2.1952861952862</v>
      </c>
      <c r="C2080">
        <v>1.00931995597501</v>
      </c>
    </row>
    <row r="2081" spans="1:3">
      <c r="A2081" s="1">
        <v>2079</v>
      </c>
      <c r="B2081">
        <v>2.19423076923077</v>
      </c>
      <c r="C2081">
        <v>0.606726653347622</v>
      </c>
    </row>
    <row r="2082" spans="1:3">
      <c r="A2082" s="1">
        <v>2080</v>
      </c>
      <c r="B2082">
        <v>2.19317635752042</v>
      </c>
      <c r="C2082">
        <v>1.14258630860224</v>
      </c>
    </row>
    <row r="2083" spans="1:3">
      <c r="A2083" s="1">
        <v>2081</v>
      </c>
      <c r="B2083">
        <v>2.19212295869356</v>
      </c>
      <c r="C2083">
        <v>1.65929099378573</v>
      </c>
    </row>
    <row r="2084" spans="1:3">
      <c r="A2084" s="1">
        <v>2082</v>
      </c>
      <c r="B2084">
        <v>2.19107057129141</v>
      </c>
      <c r="C2084">
        <v>1.58760195905445</v>
      </c>
    </row>
    <row r="2085" spans="1:3">
      <c r="A2085" s="1">
        <v>2083</v>
      </c>
      <c r="B2085">
        <v>2.19001919385797</v>
      </c>
      <c r="C2085">
        <v>1.31624085492845</v>
      </c>
    </row>
    <row r="2086" spans="1:3">
      <c r="A2086" s="1">
        <v>2084</v>
      </c>
      <c r="B2086">
        <v>2.18896882494005</v>
      </c>
      <c r="C2086">
        <v>1.75123561215812</v>
      </c>
    </row>
    <row r="2087" spans="1:3">
      <c r="A2087" s="1">
        <v>2085</v>
      </c>
      <c r="B2087">
        <v>2.18791946308725</v>
      </c>
      <c r="C2087">
        <v>0.773806822373447</v>
      </c>
    </row>
    <row r="2088" spans="1:3">
      <c r="A2088" s="1">
        <v>2086</v>
      </c>
      <c r="B2088">
        <v>2.18687110685194</v>
      </c>
      <c r="C2088">
        <v>1.03537197149076</v>
      </c>
    </row>
    <row r="2089" spans="1:3">
      <c r="A2089" s="1">
        <v>2087</v>
      </c>
      <c r="B2089">
        <v>2.18582375478927</v>
      </c>
      <c r="C2089">
        <v>0.956985922173559</v>
      </c>
    </row>
    <row r="2090" spans="1:3">
      <c r="A2090" s="1">
        <v>2088</v>
      </c>
      <c r="B2090">
        <v>2.18477740545716</v>
      </c>
      <c r="C2090">
        <v>0.351017244590191</v>
      </c>
    </row>
    <row r="2091" spans="1:3">
      <c r="A2091" s="1">
        <v>2089</v>
      </c>
      <c r="B2091">
        <v>2.18373205741627</v>
      </c>
      <c r="C2091">
        <v>0.660390067709327</v>
      </c>
    </row>
    <row r="2092" spans="1:3">
      <c r="A2092" s="1">
        <v>2090</v>
      </c>
      <c r="B2092">
        <v>2.18268770923003</v>
      </c>
      <c r="C2092">
        <v>0.23211175418638</v>
      </c>
    </row>
    <row r="2093" spans="1:3">
      <c r="A2093" s="1">
        <v>2091</v>
      </c>
      <c r="B2093">
        <v>2.18164435946463</v>
      </c>
      <c r="C2093">
        <v>0.669953209709689</v>
      </c>
    </row>
    <row r="2094" spans="1:3">
      <c r="A2094" s="1">
        <v>2092</v>
      </c>
      <c r="B2094">
        <v>2.18060200668896</v>
      </c>
      <c r="C2094">
        <v>0.731799152246679</v>
      </c>
    </row>
    <row r="2095" spans="1:3">
      <c r="A2095" s="1">
        <v>2093</v>
      </c>
      <c r="B2095">
        <v>2.17956064947469</v>
      </c>
      <c r="C2095">
        <v>0.235104056755224</v>
      </c>
    </row>
    <row r="2096" spans="1:3">
      <c r="A2096" s="1">
        <v>2094</v>
      </c>
      <c r="B2096">
        <v>2.17852028639618</v>
      </c>
      <c r="C2096">
        <v>1.30867339925279</v>
      </c>
    </row>
    <row r="2097" spans="1:3">
      <c r="A2097" s="1">
        <v>2095</v>
      </c>
      <c r="B2097">
        <v>2.17748091603053</v>
      </c>
      <c r="C2097">
        <v>0.702553695071369</v>
      </c>
    </row>
    <row r="2098" spans="1:3">
      <c r="A2098" s="1">
        <v>2096</v>
      </c>
      <c r="B2098">
        <v>2.17644253695756</v>
      </c>
      <c r="C2098">
        <v>0.245034673773032</v>
      </c>
    </row>
    <row r="2099" spans="1:3">
      <c r="A2099" s="1">
        <v>2097</v>
      </c>
      <c r="B2099">
        <v>2.17540514775977</v>
      </c>
      <c r="C2099">
        <v>1.12064395041896</v>
      </c>
    </row>
    <row r="2100" spans="1:3">
      <c r="A2100" s="1">
        <v>2098</v>
      </c>
      <c r="B2100">
        <v>2.17436874702239</v>
      </c>
      <c r="C2100">
        <v>0.462101964551301</v>
      </c>
    </row>
    <row r="2101" spans="1:3">
      <c r="A2101" s="1">
        <v>2099</v>
      </c>
      <c r="B2101">
        <v>2.17333333333333</v>
      </c>
      <c r="C2101">
        <v>1.4424687802558</v>
      </c>
    </row>
    <row r="2102" spans="1:3">
      <c r="A2102" s="1">
        <v>2100</v>
      </c>
      <c r="B2102">
        <v>2.1722989052832</v>
      </c>
      <c r="C2102">
        <v>0.253750394353923</v>
      </c>
    </row>
    <row r="2103" spans="1:3">
      <c r="A2103" s="1">
        <v>2101</v>
      </c>
      <c r="B2103">
        <v>2.17126546146527</v>
      </c>
      <c r="C2103">
        <v>0.96540829070395</v>
      </c>
    </row>
    <row r="2104" spans="1:3">
      <c r="A2104" s="1">
        <v>2102</v>
      </c>
      <c r="B2104">
        <v>2.17023300047551</v>
      </c>
      <c r="C2104">
        <v>0.309358336211093</v>
      </c>
    </row>
    <row r="2105" spans="1:3">
      <c r="A2105" s="1">
        <v>2103</v>
      </c>
      <c r="B2105">
        <v>2.16920152091255</v>
      </c>
      <c r="C2105">
        <v>0.306691328088406</v>
      </c>
    </row>
    <row r="2106" spans="1:3">
      <c r="A2106" s="1">
        <v>2104</v>
      </c>
      <c r="B2106">
        <v>2.16817102137767</v>
      </c>
      <c r="C2106">
        <v>1.91847460751549</v>
      </c>
    </row>
    <row r="2107" spans="1:3">
      <c r="A2107" s="1">
        <v>2105</v>
      </c>
      <c r="B2107">
        <v>2.16714150047483</v>
      </c>
      <c r="C2107">
        <v>1.14629031362197</v>
      </c>
    </row>
    <row r="2108" spans="1:3">
      <c r="A2108" s="1">
        <v>2106</v>
      </c>
      <c r="B2108">
        <v>2.16611295681063</v>
      </c>
      <c r="C2108">
        <v>1.70461635081668</v>
      </c>
    </row>
    <row r="2109" spans="1:3">
      <c r="A2109" s="1">
        <v>2107</v>
      </c>
      <c r="B2109">
        <v>2.16508538899431</v>
      </c>
      <c r="C2109">
        <v>1.12641292581395</v>
      </c>
    </row>
    <row r="2110" spans="1:3">
      <c r="A2110" s="1">
        <v>2108</v>
      </c>
      <c r="B2110">
        <v>2.16405879563774</v>
      </c>
      <c r="C2110">
        <v>0.928015368677118</v>
      </c>
    </row>
    <row r="2111" spans="1:3">
      <c r="A2111" s="1">
        <v>2109</v>
      </c>
      <c r="B2111">
        <v>2.16303317535545</v>
      </c>
      <c r="C2111">
        <v>1.8336735230845</v>
      </c>
    </row>
    <row r="2112" spans="1:3">
      <c r="A2112" s="1">
        <v>2110</v>
      </c>
      <c r="B2112">
        <v>2.16200852676457</v>
      </c>
      <c r="C2112">
        <v>1.00997936410441</v>
      </c>
    </row>
    <row r="2113" spans="1:3">
      <c r="A2113" s="1">
        <v>2111</v>
      </c>
      <c r="B2113">
        <v>2.16098484848485</v>
      </c>
      <c r="C2113">
        <v>0.538440534694891</v>
      </c>
    </row>
    <row r="2114" spans="1:3">
      <c r="A2114" s="1">
        <v>2112</v>
      </c>
      <c r="B2114">
        <v>2.15996213913867</v>
      </c>
      <c r="C2114">
        <v>1.40251514342197</v>
      </c>
    </row>
    <row r="2115" spans="1:3">
      <c r="A2115" s="1">
        <v>2113</v>
      </c>
      <c r="B2115">
        <v>2.15894039735099</v>
      </c>
      <c r="C2115">
        <v>0.593888101688335</v>
      </c>
    </row>
    <row r="2116" spans="1:3">
      <c r="A2116" s="1">
        <v>2114</v>
      </c>
      <c r="B2116">
        <v>2.15791962174941</v>
      </c>
      <c r="C2116">
        <v>1.31799735544884</v>
      </c>
    </row>
    <row r="2117" spans="1:3">
      <c r="A2117" s="1">
        <v>2115</v>
      </c>
      <c r="B2117">
        <v>2.15689981096408</v>
      </c>
      <c r="C2117">
        <v>0.967187566022292</v>
      </c>
    </row>
    <row r="2118" spans="1:3">
      <c r="A2118" s="1">
        <v>2116</v>
      </c>
      <c r="B2118">
        <v>2.15588096362778</v>
      </c>
      <c r="C2118">
        <v>0.80603395816327</v>
      </c>
    </row>
    <row r="2119" spans="1:3">
      <c r="A2119" s="1">
        <v>2117</v>
      </c>
      <c r="B2119">
        <v>2.15486307837583</v>
      </c>
      <c r="C2119">
        <v>1.5532081597992</v>
      </c>
    </row>
    <row r="2120" spans="1:3">
      <c r="A2120" s="1">
        <v>2118</v>
      </c>
      <c r="B2120">
        <v>2.15384615384615</v>
      </c>
      <c r="C2120">
        <v>1.5459019294164</v>
      </c>
    </row>
    <row r="2121" spans="1:3">
      <c r="A2121" s="1">
        <v>2119</v>
      </c>
      <c r="B2121">
        <v>2.15283018867924</v>
      </c>
      <c r="C2121">
        <v>0.48672595245937</v>
      </c>
    </row>
    <row r="2122" spans="1:3">
      <c r="A2122" s="1">
        <v>2120</v>
      </c>
      <c r="B2122">
        <v>2.15181518151815</v>
      </c>
      <c r="C2122">
        <v>0.901693443948594</v>
      </c>
    </row>
    <row r="2123" spans="1:3">
      <c r="A2123" s="1">
        <v>2121</v>
      </c>
      <c r="B2123">
        <v>2.15080113100848</v>
      </c>
      <c r="C2123">
        <v>1.2773807660653</v>
      </c>
    </row>
    <row r="2124" spans="1:3">
      <c r="A2124" s="1">
        <v>2122</v>
      </c>
      <c r="B2124">
        <v>2.1497880357984</v>
      </c>
      <c r="C2124">
        <v>0.739452103359427</v>
      </c>
    </row>
    <row r="2125" spans="1:3">
      <c r="A2125" s="1">
        <v>2123</v>
      </c>
      <c r="B2125">
        <v>2.14877589453861</v>
      </c>
      <c r="C2125">
        <v>1.1874743970149</v>
      </c>
    </row>
    <row r="2126" spans="1:3">
      <c r="A2126" s="1">
        <v>2124</v>
      </c>
      <c r="B2126">
        <v>2.14776470588235</v>
      </c>
      <c r="C2126">
        <v>0.783453304201115</v>
      </c>
    </row>
    <row r="2127" spans="1:3">
      <c r="A2127" s="1">
        <v>2125</v>
      </c>
      <c r="B2127">
        <v>2.14675446848542</v>
      </c>
      <c r="C2127">
        <v>0.883098739862902</v>
      </c>
    </row>
    <row r="2128" spans="1:3">
      <c r="A2128" s="1">
        <v>2126</v>
      </c>
      <c r="B2128">
        <v>2.14574518100611</v>
      </c>
      <c r="C2128">
        <v>0.58407999652624</v>
      </c>
    </row>
    <row r="2129" spans="1:3">
      <c r="A2129" s="1">
        <v>2127</v>
      </c>
      <c r="B2129">
        <v>2.14473684210526</v>
      </c>
      <c r="C2129">
        <v>0.883580149286692</v>
      </c>
    </row>
    <row r="2130" spans="1:3">
      <c r="A2130" s="1">
        <v>2128</v>
      </c>
      <c r="B2130">
        <v>2.14372945044622</v>
      </c>
      <c r="C2130">
        <v>0.441950333459563</v>
      </c>
    </row>
    <row r="2131" spans="1:3">
      <c r="A2131" s="1">
        <v>2129</v>
      </c>
      <c r="B2131">
        <v>2.14272300469484</v>
      </c>
      <c r="C2131">
        <v>0.66780531952419</v>
      </c>
    </row>
    <row r="2132" spans="1:3">
      <c r="A2132" s="1">
        <v>2130</v>
      </c>
      <c r="B2132">
        <v>2.14171750351947</v>
      </c>
      <c r="C2132">
        <v>1.6023345053279</v>
      </c>
    </row>
    <row r="2133" spans="1:3">
      <c r="A2133" s="1">
        <v>2131</v>
      </c>
      <c r="B2133">
        <v>2.14071294559099</v>
      </c>
      <c r="C2133">
        <v>0.902021779382669</v>
      </c>
    </row>
    <row r="2134" spans="1:3">
      <c r="A2134" s="1">
        <v>2132</v>
      </c>
      <c r="B2134">
        <v>2.13970932958275</v>
      </c>
      <c r="C2134">
        <v>1.48855642417356</v>
      </c>
    </row>
    <row r="2135" spans="1:3">
      <c r="A2135" s="1">
        <v>2133</v>
      </c>
      <c r="B2135">
        <v>2.13870665417057</v>
      </c>
      <c r="C2135">
        <v>0.995923826146149</v>
      </c>
    </row>
    <row r="2136" spans="1:3">
      <c r="A2136" s="1">
        <v>2134</v>
      </c>
      <c r="B2136">
        <v>2.13770491803279</v>
      </c>
      <c r="C2136">
        <v>0.820546468223187</v>
      </c>
    </row>
    <row r="2137" spans="1:3">
      <c r="A2137" s="1">
        <v>2135</v>
      </c>
      <c r="B2137">
        <v>2.13670411985019</v>
      </c>
      <c r="C2137">
        <v>0.295298256721078</v>
      </c>
    </row>
    <row r="2138" spans="1:3">
      <c r="A2138" s="1">
        <v>2136</v>
      </c>
      <c r="B2138">
        <v>2.13570425830604</v>
      </c>
      <c r="C2138">
        <v>1.04194501224499</v>
      </c>
    </row>
    <row r="2139" spans="1:3">
      <c r="A2139" s="1">
        <v>2137</v>
      </c>
      <c r="B2139">
        <v>2.13470533208606</v>
      </c>
      <c r="C2139">
        <v>0.872381056407612</v>
      </c>
    </row>
    <row r="2140" spans="1:3">
      <c r="A2140" s="1">
        <v>2138</v>
      </c>
      <c r="B2140">
        <v>2.13370733987845</v>
      </c>
      <c r="C2140">
        <v>1.39258585454062</v>
      </c>
    </row>
    <row r="2141" spans="1:3">
      <c r="A2141" s="1">
        <v>2139</v>
      </c>
      <c r="B2141">
        <v>2.13271028037383</v>
      </c>
      <c r="C2141">
        <v>0.244712206681374</v>
      </c>
    </row>
    <row r="2142" spans="1:3">
      <c r="A2142" s="1">
        <v>2140</v>
      </c>
      <c r="B2142">
        <v>2.1317141522653</v>
      </c>
      <c r="C2142">
        <v>0.549278610377519</v>
      </c>
    </row>
    <row r="2143" spans="1:3">
      <c r="A2143" s="1">
        <v>2141</v>
      </c>
      <c r="B2143">
        <v>2.13071895424837</v>
      </c>
      <c r="C2143">
        <v>1.66762195860786</v>
      </c>
    </row>
    <row r="2144" spans="1:3">
      <c r="A2144" s="1">
        <v>2142</v>
      </c>
      <c r="B2144">
        <v>2.129724685021</v>
      </c>
      <c r="C2144">
        <v>1.19503601419519</v>
      </c>
    </row>
    <row r="2145" spans="1:3">
      <c r="A2145" s="1">
        <v>2143</v>
      </c>
      <c r="B2145">
        <v>2.12873134328358</v>
      </c>
      <c r="C2145">
        <v>1.56296825264002</v>
      </c>
    </row>
    <row r="2146" spans="1:3">
      <c r="A2146" s="1">
        <v>2144</v>
      </c>
      <c r="B2146">
        <v>2.12773892773893</v>
      </c>
      <c r="C2146">
        <v>1.25615503357012</v>
      </c>
    </row>
    <row r="2147" spans="1:3">
      <c r="A2147" s="1">
        <v>2145</v>
      </c>
      <c r="B2147">
        <v>2.12674743709226</v>
      </c>
      <c r="C2147">
        <v>0.58266753275869</v>
      </c>
    </row>
    <row r="2148" spans="1:3">
      <c r="A2148" s="1">
        <v>2146</v>
      </c>
      <c r="B2148">
        <v>2.12575687005123</v>
      </c>
      <c r="C2148">
        <v>0.602982988047685</v>
      </c>
    </row>
    <row r="2149" spans="1:3">
      <c r="A2149" s="1">
        <v>2147</v>
      </c>
      <c r="B2149">
        <v>2.12476722532588</v>
      </c>
      <c r="C2149">
        <v>0.17808641770574</v>
      </c>
    </row>
    <row r="2150" spans="1:3">
      <c r="A2150" s="1">
        <v>2148</v>
      </c>
      <c r="B2150">
        <v>2.12377850162866</v>
      </c>
      <c r="C2150">
        <v>0.407012649692084</v>
      </c>
    </row>
    <row r="2151" spans="1:3">
      <c r="A2151" s="1">
        <v>2149</v>
      </c>
      <c r="B2151">
        <v>2.12279069767442</v>
      </c>
      <c r="C2151">
        <v>0.9934254556224</v>
      </c>
    </row>
    <row r="2152" spans="1:3">
      <c r="A2152" s="1">
        <v>2150</v>
      </c>
      <c r="B2152">
        <v>2.12180381218038</v>
      </c>
      <c r="C2152">
        <v>0.369815302235871</v>
      </c>
    </row>
    <row r="2153" spans="1:3">
      <c r="A2153" s="1">
        <v>2151</v>
      </c>
      <c r="B2153">
        <v>2.12081784386617</v>
      </c>
      <c r="C2153">
        <v>0.376445041494915</v>
      </c>
    </row>
    <row r="2154" spans="1:3">
      <c r="A2154" s="1">
        <v>2152</v>
      </c>
      <c r="B2154">
        <v>2.11983279145378</v>
      </c>
      <c r="C2154">
        <v>0.218506645554591</v>
      </c>
    </row>
    <row r="2155" spans="1:3">
      <c r="A2155" s="1">
        <v>2153</v>
      </c>
      <c r="B2155">
        <v>2.11884865366759</v>
      </c>
      <c r="C2155">
        <v>0.939050528245706</v>
      </c>
    </row>
    <row r="2156" spans="1:3">
      <c r="A2156" s="1">
        <v>2154</v>
      </c>
      <c r="B2156">
        <v>2.11786542923434</v>
      </c>
      <c r="C2156">
        <v>0.424401341905543</v>
      </c>
    </row>
    <row r="2157" spans="1:3">
      <c r="A2157" s="1">
        <v>2155</v>
      </c>
      <c r="B2157">
        <v>2.11688311688312</v>
      </c>
      <c r="C2157">
        <v>0.65954226858113</v>
      </c>
    </row>
    <row r="2158" spans="1:3">
      <c r="A2158" s="1">
        <v>2156</v>
      </c>
      <c r="B2158">
        <v>2.11590171534539</v>
      </c>
      <c r="C2158">
        <v>0.642441500136257</v>
      </c>
    </row>
    <row r="2159" spans="1:3">
      <c r="A2159" s="1">
        <v>2157</v>
      </c>
      <c r="B2159">
        <v>2.11492122335496</v>
      </c>
      <c r="C2159">
        <v>0.817237815355766</v>
      </c>
    </row>
    <row r="2160" spans="1:3">
      <c r="A2160" s="1">
        <v>2158</v>
      </c>
      <c r="B2160">
        <v>2.11394163964798</v>
      </c>
      <c r="C2160">
        <v>0.840506798272522</v>
      </c>
    </row>
    <row r="2161" spans="1:3">
      <c r="A2161" s="1">
        <v>2159</v>
      </c>
      <c r="B2161">
        <v>2.11296296296296</v>
      </c>
      <c r="C2161">
        <v>0.684352863538526</v>
      </c>
    </row>
    <row r="2162" spans="1:3">
      <c r="A2162" s="1">
        <v>2160</v>
      </c>
      <c r="B2162">
        <v>2.11198519204072</v>
      </c>
      <c r="C2162">
        <v>0.0863677045265933</v>
      </c>
    </row>
    <row r="2163" spans="1:3">
      <c r="A2163" s="1">
        <v>2161</v>
      </c>
      <c r="B2163">
        <v>2.11100832562442</v>
      </c>
      <c r="C2163">
        <v>0.382783327904435</v>
      </c>
    </row>
    <row r="2164" spans="1:3">
      <c r="A2164" s="1">
        <v>2162</v>
      </c>
      <c r="B2164">
        <v>2.11003236245955</v>
      </c>
      <c r="C2164">
        <v>0.422838958778062</v>
      </c>
    </row>
    <row r="2165" spans="1:3">
      <c r="A2165" s="1">
        <v>2163</v>
      </c>
      <c r="B2165">
        <v>2.1090573012939</v>
      </c>
      <c r="C2165">
        <v>0.900864326141432</v>
      </c>
    </row>
    <row r="2166" spans="1:3">
      <c r="A2166" s="1">
        <v>2164</v>
      </c>
      <c r="B2166">
        <v>2.1080831408776</v>
      </c>
      <c r="C2166">
        <v>0.496171243960931</v>
      </c>
    </row>
    <row r="2167" spans="1:3">
      <c r="A2167" s="1">
        <v>2165</v>
      </c>
      <c r="B2167">
        <v>2.10710987996306</v>
      </c>
      <c r="C2167">
        <v>0.724906009441855</v>
      </c>
    </row>
    <row r="2168" spans="1:3">
      <c r="A2168" s="1">
        <v>2166</v>
      </c>
      <c r="B2168">
        <v>2.10613751730503</v>
      </c>
      <c r="C2168">
        <v>0.752139058179644</v>
      </c>
    </row>
    <row r="2169" spans="1:3">
      <c r="A2169" s="1">
        <v>2167</v>
      </c>
      <c r="B2169">
        <v>2.10516605166052</v>
      </c>
      <c r="C2169">
        <v>0.955172644542803</v>
      </c>
    </row>
    <row r="2170" spans="1:3">
      <c r="A2170" s="1">
        <v>2168</v>
      </c>
      <c r="B2170">
        <v>2.10419548178884</v>
      </c>
      <c r="C2170">
        <v>2.50194650121999</v>
      </c>
    </row>
    <row r="2171" spans="1:3">
      <c r="A2171" s="1">
        <v>2169</v>
      </c>
      <c r="B2171">
        <v>2.10322580645161</v>
      </c>
      <c r="C2171">
        <v>1.64606027978677</v>
      </c>
    </row>
    <row r="2172" spans="1:3">
      <c r="A2172" s="1">
        <v>2170</v>
      </c>
      <c r="B2172">
        <v>2.10225702441271</v>
      </c>
      <c r="C2172">
        <v>0.888455625064425</v>
      </c>
    </row>
    <row r="2173" spans="1:3">
      <c r="A2173" s="1">
        <v>2171</v>
      </c>
      <c r="B2173">
        <v>2.10128913443831</v>
      </c>
      <c r="C2173">
        <v>1.85654323117664</v>
      </c>
    </row>
    <row r="2174" spans="1:3">
      <c r="A2174" s="1">
        <v>2172</v>
      </c>
      <c r="B2174">
        <v>2.10032213529682</v>
      </c>
      <c r="C2174">
        <v>0.905888053818228</v>
      </c>
    </row>
    <row r="2175" spans="1:3">
      <c r="A2175" s="1">
        <v>2173</v>
      </c>
      <c r="B2175">
        <v>2.09935602575897</v>
      </c>
      <c r="C2175">
        <v>0.508617414965556</v>
      </c>
    </row>
    <row r="2176" spans="1:3">
      <c r="A2176" s="1">
        <v>2174</v>
      </c>
      <c r="B2176">
        <v>2.0983908045977</v>
      </c>
      <c r="C2176">
        <v>0.944911906113322</v>
      </c>
    </row>
    <row r="2177" spans="1:3">
      <c r="A2177" s="1">
        <v>2175</v>
      </c>
      <c r="B2177">
        <v>2.09742647058824</v>
      </c>
      <c r="C2177">
        <v>0.717592819926935</v>
      </c>
    </row>
    <row r="2178" spans="1:3">
      <c r="A2178" s="1">
        <v>2176</v>
      </c>
      <c r="B2178">
        <v>2.09646302250804</v>
      </c>
      <c r="C2178">
        <v>0.290788409919747</v>
      </c>
    </row>
    <row r="2179" spans="1:3">
      <c r="A2179" s="1">
        <v>2177</v>
      </c>
      <c r="B2179">
        <v>2.09550045913682</v>
      </c>
      <c r="C2179">
        <v>0.5534883692908</v>
      </c>
    </row>
    <row r="2180" spans="1:3">
      <c r="A2180" s="1">
        <v>2178</v>
      </c>
      <c r="B2180">
        <v>2.09453877925654</v>
      </c>
      <c r="C2180">
        <v>1.12388785731096</v>
      </c>
    </row>
    <row r="2181" spans="1:3">
      <c r="A2181" s="1">
        <v>2179</v>
      </c>
      <c r="B2181">
        <v>2.09357798165138</v>
      </c>
      <c r="C2181">
        <v>0.264578762166632</v>
      </c>
    </row>
    <row r="2182" spans="1:3">
      <c r="A2182" s="1">
        <v>2180</v>
      </c>
      <c r="B2182">
        <v>2.09261806510775</v>
      </c>
      <c r="C2182">
        <v>1.15861845885494</v>
      </c>
    </row>
    <row r="2183" spans="1:3">
      <c r="A2183" s="1">
        <v>2181</v>
      </c>
      <c r="B2183">
        <v>2.0916590284143</v>
      </c>
      <c r="C2183">
        <v>1.55424515630389</v>
      </c>
    </row>
    <row r="2184" spans="1:3">
      <c r="A2184" s="1">
        <v>2182</v>
      </c>
      <c r="B2184">
        <v>2.09070087036189</v>
      </c>
      <c r="C2184">
        <v>1.19317916913223</v>
      </c>
    </row>
    <row r="2185" spans="1:3">
      <c r="A2185" s="1">
        <v>2183</v>
      </c>
      <c r="B2185">
        <v>2.08974358974359</v>
      </c>
      <c r="C2185">
        <v>1.78779255253402</v>
      </c>
    </row>
    <row r="2186" spans="1:3">
      <c r="A2186" s="1">
        <v>2184</v>
      </c>
      <c r="B2186">
        <v>2.08878718535469</v>
      </c>
      <c r="C2186">
        <v>1.00499231204065</v>
      </c>
    </row>
    <row r="2187" spans="1:3">
      <c r="A2187" s="1">
        <v>2185</v>
      </c>
      <c r="B2187">
        <v>2.08783165599268</v>
      </c>
      <c r="C2187">
        <v>1.03458411132209</v>
      </c>
    </row>
    <row r="2188" spans="1:3">
      <c r="A2188" s="1">
        <v>2186</v>
      </c>
      <c r="B2188">
        <v>2.08687700045725</v>
      </c>
      <c r="C2188">
        <v>1.31287902082083</v>
      </c>
    </row>
    <row r="2189" spans="1:3">
      <c r="A2189" s="1">
        <v>2187</v>
      </c>
      <c r="B2189">
        <v>2.08592321755027</v>
      </c>
      <c r="C2189">
        <v>0.2141343746987</v>
      </c>
    </row>
    <row r="2190" spans="1:3">
      <c r="A2190" s="1">
        <v>2188</v>
      </c>
      <c r="B2190">
        <v>2.08497030607583</v>
      </c>
      <c r="C2190">
        <v>0.756628090585161</v>
      </c>
    </row>
    <row r="2191" spans="1:3">
      <c r="A2191" s="1">
        <v>2189</v>
      </c>
      <c r="B2191">
        <v>2.08401826484018</v>
      </c>
      <c r="C2191">
        <v>0.512766984884467</v>
      </c>
    </row>
    <row r="2192" spans="1:3">
      <c r="A2192" s="1">
        <v>2190</v>
      </c>
      <c r="B2192">
        <v>2.08306709265176</v>
      </c>
      <c r="C2192">
        <v>0.581368142108357</v>
      </c>
    </row>
    <row r="2193" spans="1:3">
      <c r="A2193" s="1">
        <v>2191</v>
      </c>
      <c r="B2193">
        <v>2.08211678832117</v>
      </c>
      <c r="C2193">
        <v>0.576117624917042</v>
      </c>
    </row>
    <row r="2194" spans="1:3">
      <c r="A2194" s="1">
        <v>2192</v>
      </c>
      <c r="B2194">
        <v>2.08116735066119</v>
      </c>
      <c r="C2194">
        <v>0.575364966156214</v>
      </c>
    </row>
    <row r="2195" spans="1:3">
      <c r="A2195" s="1">
        <v>2193</v>
      </c>
      <c r="B2195">
        <v>2.08021877848678</v>
      </c>
      <c r="C2195">
        <v>1.13153499066625</v>
      </c>
    </row>
    <row r="2196" spans="1:3">
      <c r="A2196" s="1">
        <v>2194</v>
      </c>
      <c r="B2196">
        <v>2.07927107061503</v>
      </c>
      <c r="C2196">
        <v>1.0348172462828</v>
      </c>
    </row>
    <row r="2197" spans="1:3">
      <c r="A2197" s="1">
        <v>2195</v>
      </c>
      <c r="B2197">
        <v>2.07832422586521</v>
      </c>
      <c r="C2197">
        <v>1.77896707587468</v>
      </c>
    </row>
    <row r="2198" spans="1:3">
      <c r="A2198" s="1">
        <v>2196</v>
      </c>
      <c r="B2198">
        <v>2.07737824305872</v>
      </c>
      <c r="C2198">
        <v>1.14953052539563</v>
      </c>
    </row>
    <row r="2199" spans="1:3">
      <c r="A2199" s="1">
        <v>2197</v>
      </c>
      <c r="B2199">
        <v>2.07643312101911</v>
      </c>
      <c r="C2199">
        <v>0.625767514964435</v>
      </c>
    </row>
    <row r="2200" spans="1:3">
      <c r="A2200" s="1">
        <v>2198</v>
      </c>
      <c r="B2200">
        <v>2.07548885857208</v>
      </c>
      <c r="C2200">
        <v>0.528733726048887</v>
      </c>
    </row>
    <row r="2201" spans="1:3">
      <c r="A2201" s="1">
        <v>2199</v>
      </c>
      <c r="B2201">
        <v>2.07454545454546</v>
      </c>
      <c r="C2201">
        <v>0.577546474279289</v>
      </c>
    </row>
    <row r="2202" spans="1:3">
      <c r="A2202" s="1">
        <v>2200</v>
      </c>
      <c r="B2202">
        <v>2.0736029077692</v>
      </c>
      <c r="C2202">
        <v>0.355838405109561</v>
      </c>
    </row>
    <row r="2203" spans="1:3">
      <c r="A2203" s="1">
        <v>2201</v>
      </c>
      <c r="B2203">
        <v>2.07266121707539</v>
      </c>
      <c r="C2203">
        <v>0.447556631851364</v>
      </c>
    </row>
    <row r="2204" spans="1:3">
      <c r="A2204" s="1">
        <v>2202</v>
      </c>
      <c r="B2204">
        <v>2.07172038129823</v>
      </c>
      <c r="C2204">
        <v>0.510804083078804</v>
      </c>
    </row>
    <row r="2205" spans="1:3">
      <c r="A2205" s="1">
        <v>2203</v>
      </c>
      <c r="B2205">
        <v>2.07078039927405</v>
      </c>
      <c r="C2205">
        <v>0.293525518875544</v>
      </c>
    </row>
    <row r="2206" spans="1:3">
      <c r="A2206" s="1">
        <v>2204</v>
      </c>
      <c r="B2206">
        <v>2.06984126984127</v>
      </c>
      <c r="C2206">
        <v>0.0831368869523459</v>
      </c>
    </row>
    <row r="2207" spans="1:3">
      <c r="A2207" s="1">
        <v>2205</v>
      </c>
      <c r="B2207">
        <v>2.06890299184044</v>
      </c>
      <c r="C2207">
        <v>0.813156532179482</v>
      </c>
    </row>
    <row r="2208" spans="1:3">
      <c r="A2208" s="1">
        <v>2206</v>
      </c>
      <c r="B2208">
        <v>2.06796556411418</v>
      </c>
      <c r="C2208">
        <v>1.21604299928833</v>
      </c>
    </row>
    <row r="2209" spans="1:3">
      <c r="A2209" s="1">
        <v>2207</v>
      </c>
      <c r="B2209">
        <v>2.06702898550725</v>
      </c>
      <c r="C2209">
        <v>0.736917740970385</v>
      </c>
    </row>
    <row r="2210" spans="1:3">
      <c r="A2210" s="1">
        <v>2208</v>
      </c>
      <c r="B2210">
        <v>2.06609325486645</v>
      </c>
      <c r="C2210">
        <v>0.558171769731408</v>
      </c>
    </row>
    <row r="2211" spans="1:3">
      <c r="A2211" s="1">
        <v>2209</v>
      </c>
      <c r="B2211">
        <v>2.06515837104072</v>
      </c>
      <c r="C2211">
        <v>0.493200535209185</v>
      </c>
    </row>
    <row r="2212" spans="1:3">
      <c r="A2212" s="1">
        <v>2210</v>
      </c>
      <c r="B2212">
        <v>2.06422433288105</v>
      </c>
      <c r="C2212">
        <v>0.7537626896019</v>
      </c>
    </row>
    <row r="2213" spans="1:3">
      <c r="A2213" s="1">
        <v>2211</v>
      </c>
      <c r="B2213">
        <v>2.06329113924051</v>
      </c>
      <c r="C2213">
        <v>1.25462915891794</v>
      </c>
    </row>
    <row r="2214" spans="1:3">
      <c r="A2214" s="1">
        <v>2212</v>
      </c>
      <c r="B2214">
        <v>2.06235878897424</v>
      </c>
      <c r="C2214">
        <v>0.158927628403297</v>
      </c>
    </row>
    <row r="2215" spans="1:3">
      <c r="A2215" s="1">
        <v>2213</v>
      </c>
      <c r="B2215">
        <v>2.06142728093948</v>
      </c>
      <c r="C2215">
        <v>1.10768063899526</v>
      </c>
    </row>
    <row r="2216" spans="1:3">
      <c r="A2216" s="1">
        <v>2214</v>
      </c>
      <c r="B2216">
        <v>2.06049661399548</v>
      </c>
      <c r="C2216">
        <v>0.683154413676045</v>
      </c>
    </row>
    <row r="2217" spans="1:3">
      <c r="A2217" s="1">
        <v>2215</v>
      </c>
      <c r="B2217">
        <v>2.05956678700361</v>
      </c>
      <c r="C2217">
        <v>0.176250144265027</v>
      </c>
    </row>
    <row r="2218" spans="1:3">
      <c r="A2218" s="1">
        <v>2216</v>
      </c>
      <c r="B2218">
        <v>2.05863779882724</v>
      </c>
      <c r="C2218">
        <v>0.867297078309595</v>
      </c>
    </row>
    <row r="2219" spans="1:3">
      <c r="A2219" s="1">
        <v>2217</v>
      </c>
      <c r="B2219">
        <v>2.05770964833183</v>
      </c>
      <c r="C2219">
        <v>1.5814086174413</v>
      </c>
    </row>
    <row r="2220" spans="1:3">
      <c r="A2220" s="1">
        <v>2218</v>
      </c>
      <c r="B2220">
        <v>2.05678233438486</v>
      </c>
      <c r="C2220">
        <v>0.658975347862161</v>
      </c>
    </row>
    <row r="2221" spans="1:3">
      <c r="A2221" s="1">
        <v>2219</v>
      </c>
      <c r="B2221">
        <v>2.05585585585586</v>
      </c>
      <c r="C2221">
        <v>1.74608942806649</v>
      </c>
    </row>
    <row r="2222" spans="1:3">
      <c r="A2222" s="1">
        <v>2220</v>
      </c>
      <c r="B2222">
        <v>2.05493021161639</v>
      </c>
      <c r="C2222">
        <v>0.162805241247713</v>
      </c>
    </row>
    <row r="2223" spans="1:3">
      <c r="A2223" s="1">
        <v>2221</v>
      </c>
      <c r="B2223">
        <v>2.05400540054005</v>
      </c>
      <c r="C2223">
        <v>0.84001870377687</v>
      </c>
    </row>
    <row r="2224" spans="1:3">
      <c r="A2224" s="1">
        <v>2222</v>
      </c>
      <c r="B2224">
        <v>2.05308142150247</v>
      </c>
      <c r="C2224">
        <v>1.61234328055913</v>
      </c>
    </row>
    <row r="2225" spans="1:3">
      <c r="A2225" s="1">
        <v>2223</v>
      </c>
      <c r="B2225">
        <v>2.05215827338129</v>
      </c>
      <c r="C2225">
        <v>0.58297826178666</v>
      </c>
    </row>
    <row r="2226" spans="1:3">
      <c r="A2226" s="1">
        <v>2224</v>
      </c>
      <c r="B2226">
        <v>2.05123595505618</v>
      </c>
      <c r="C2226">
        <v>1.56150194126832</v>
      </c>
    </row>
    <row r="2227" spans="1:3">
      <c r="A2227" s="1">
        <v>2225</v>
      </c>
      <c r="B2227">
        <v>2.0503144654088</v>
      </c>
      <c r="C2227">
        <v>0.522381783811016</v>
      </c>
    </row>
    <row r="2228" spans="1:3">
      <c r="A2228" s="1">
        <v>2226</v>
      </c>
      <c r="B2228">
        <v>2.04939380332286</v>
      </c>
      <c r="C2228">
        <v>0.943942198362799</v>
      </c>
    </row>
    <row r="2229" spans="1:3">
      <c r="A2229" s="1">
        <v>2227</v>
      </c>
      <c r="B2229">
        <v>2.04847396768402</v>
      </c>
      <c r="C2229">
        <v>0.295072700675389</v>
      </c>
    </row>
    <row r="2230" spans="1:3">
      <c r="A2230" s="1">
        <v>2228</v>
      </c>
      <c r="B2230">
        <v>2.04755495737999</v>
      </c>
      <c r="C2230">
        <v>0.853618098388318</v>
      </c>
    </row>
    <row r="2231" spans="1:3">
      <c r="A2231" s="1">
        <v>2229</v>
      </c>
      <c r="B2231">
        <v>2.04663677130045</v>
      </c>
      <c r="C2231">
        <v>0.516217922313979</v>
      </c>
    </row>
    <row r="2232" spans="1:3">
      <c r="A2232" s="1">
        <v>2230</v>
      </c>
      <c r="B2232">
        <v>2.04571940833707</v>
      </c>
      <c r="C2232">
        <v>0.689796445887234</v>
      </c>
    </row>
    <row r="2233" spans="1:3">
      <c r="A2233" s="1">
        <v>2231</v>
      </c>
      <c r="B2233">
        <v>2.04480286738351</v>
      </c>
      <c r="C2233">
        <v>1.30873756195226</v>
      </c>
    </row>
    <row r="2234" spans="1:3">
      <c r="A2234" s="1">
        <v>2232</v>
      </c>
      <c r="B2234">
        <v>2.04388714733542</v>
      </c>
      <c r="C2234">
        <v>1.24719936078869</v>
      </c>
    </row>
    <row r="2235" spans="1:3">
      <c r="A2235" s="1">
        <v>2233</v>
      </c>
      <c r="B2235">
        <v>2.04297224709042</v>
      </c>
      <c r="C2235">
        <v>0.994830234074552</v>
      </c>
    </row>
    <row r="2236" spans="1:3">
      <c r="A2236" s="1">
        <v>2234</v>
      </c>
      <c r="B2236">
        <v>2.0420581655481</v>
      </c>
      <c r="C2236">
        <v>1.1360813777947</v>
      </c>
    </row>
    <row r="2237" spans="1:3">
      <c r="A2237" s="1">
        <v>2235</v>
      </c>
      <c r="B2237">
        <v>2.04114490161002</v>
      </c>
      <c r="C2237">
        <v>0.392497997734841</v>
      </c>
    </row>
    <row r="2238" spans="1:3">
      <c r="A2238" s="1">
        <v>2236</v>
      </c>
      <c r="B2238">
        <v>2.0402324541797</v>
      </c>
      <c r="C2238">
        <v>0.566230982183496</v>
      </c>
    </row>
    <row r="2239" spans="1:3">
      <c r="A2239" s="1">
        <v>2237</v>
      </c>
      <c r="B2239">
        <v>2.03932082216264</v>
      </c>
      <c r="C2239">
        <v>0.98180236145124</v>
      </c>
    </row>
    <row r="2240" spans="1:3">
      <c r="A2240" s="1">
        <v>2238</v>
      </c>
      <c r="B2240">
        <v>2.03841000446628</v>
      </c>
      <c r="C2240">
        <v>0.25637170872262</v>
      </c>
    </row>
    <row r="2241" spans="1:3">
      <c r="A2241" s="1">
        <v>2239</v>
      </c>
      <c r="B2241">
        <v>2.0375</v>
      </c>
      <c r="C2241">
        <v>0.151232201330066</v>
      </c>
    </row>
    <row r="2242" spans="1:3">
      <c r="A2242" s="1">
        <v>2240</v>
      </c>
      <c r="B2242">
        <v>2.03659080767514</v>
      </c>
      <c r="C2242">
        <v>0.541990125572853</v>
      </c>
    </row>
    <row r="2243" spans="1:3">
      <c r="A2243" s="1">
        <v>2241</v>
      </c>
      <c r="B2243">
        <v>2.03568242640499</v>
      </c>
      <c r="C2243">
        <v>0.320491514104493</v>
      </c>
    </row>
    <row r="2244" spans="1:3">
      <c r="A2244" s="1">
        <v>2242</v>
      </c>
      <c r="B2244">
        <v>2.03477485510477</v>
      </c>
      <c r="C2244">
        <v>0.341127707649297</v>
      </c>
    </row>
    <row r="2245" spans="1:3">
      <c r="A2245" s="1">
        <v>2243</v>
      </c>
      <c r="B2245">
        <v>2.03386809269162</v>
      </c>
      <c r="C2245">
        <v>0.575707420265736</v>
      </c>
    </row>
    <row r="2246" spans="1:3">
      <c r="A2246" s="1">
        <v>2244</v>
      </c>
      <c r="B2246">
        <v>2.03296213808463</v>
      </c>
      <c r="C2246">
        <v>1.45977217108396</v>
      </c>
    </row>
    <row r="2247" spans="1:3">
      <c r="A2247" s="1">
        <v>2245</v>
      </c>
      <c r="B2247">
        <v>2.03205699020481</v>
      </c>
      <c r="C2247">
        <v>0.943835502789486</v>
      </c>
    </row>
    <row r="2248" spans="1:3">
      <c r="A2248" s="1">
        <v>2246</v>
      </c>
      <c r="B2248">
        <v>2.03115264797508</v>
      </c>
      <c r="C2248">
        <v>1.00079606278937</v>
      </c>
    </row>
    <row r="2249" spans="1:3">
      <c r="A2249" s="1">
        <v>2247</v>
      </c>
      <c r="B2249">
        <v>2.03024911032028</v>
      </c>
      <c r="C2249">
        <v>1.02046620956233</v>
      </c>
    </row>
    <row r="2250" spans="1:3">
      <c r="A2250" s="1">
        <v>2248</v>
      </c>
      <c r="B2250">
        <v>2.02934637616718</v>
      </c>
      <c r="C2250">
        <v>0.68097340281871</v>
      </c>
    </row>
    <row r="2251" spans="1:3">
      <c r="A2251" s="1">
        <v>2249</v>
      </c>
      <c r="B2251">
        <v>2.02844444444444</v>
      </c>
      <c r="C2251">
        <v>1.12036578472967</v>
      </c>
    </row>
    <row r="2252" spans="1:3">
      <c r="A2252" s="1">
        <v>2250</v>
      </c>
      <c r="B2252">
        <v>2.02754331408263</v>
      </c>
      <c r="C2252">
        <v>0.698632968200359</v>
      </c>
    </row>
    <row r="2253" spans="1:3">
      <c r="A2253" s="1">
        <v>2251</v>
      </c>
      <c r="B2253">
        <v>2.02664298401421</v>
      </c>
      <c r="C2253">
        <v>0.789805536933527</v>
      </c>
    </row>
    <row r="2254" spans="1:3">
      <c r="A2254" s="1">
        <v>2252</v>
      </c>
      <c r="B2254">
        <v>2.02574345317355</v>
      </c>
      <c r="C2254">
        <v>0.869685502633322</v>
      </c>
    </row>
    <row r="2255" spans="1:3">
      <c r="A2255" s="1">
        <v>2253</v>
      </c>
      <c r="B2255">
        <v>2.02484472049689</v>
      </c>
      <c r="C2255">
        <v>1.22579440073169</v>
      </c>
    </row>
    <row r="2256" spans="1:3">
      <c r="A2256" s="1">
        <v>2254</v>
      </c>
      <c r="B2256">
        <v>2.02394678492239</v>
      </c>
      <c r="C2256">
        <v>0.791336190592754</v>
      </c>
    </row>
    <row r="2257" spans="1:3">
      <c r="A2257" s="1">
        <v>2255</v>
      </c>
      <c r="B2257">
        <v>2.02304964539007</v>
      </c>
      <c r="C2257">
        <v>0.570126111246831</v>
      </c>
    </row>
    <row r="2258" spans="1:3">
      <c r="A2258" s="1">
        <v>2256</v>
      </c>
      <c r="B2258">
        <v>2.02215330084183</v>
      </c>
      <c r="C2258">
        <v>0.920020359407298</v>
      </c>
    </row>
    <row r="2259" spans="1:3">
      <c r="A2259" s="1">
        <v>2257</v>
      </c>
      <c r="B2259">
        <v>2.02125775022143</v>
      </c>
      <c r="C2259">
        <v>0.518810861900376</v>
      </c>
    </row>
    <row r="2260" spans="1:3">
      <c r="A2260" s="1">
        <v>2258</v>
      </c>
      <c r="B2260">
        <v>2.02036299247455</v>
      </c>
      <c r="C2260">
        <v>1.15724136941064</v>
      </c>
    </row>
    <row r="2261" spans="1:3">
      <c r="A2261" s="1">
        <v>2259</v>
      </c>
      <c r="B2261">
        <v>2.01946902654867</v>
      </c>
      <c r="C2261">
        <v>1.43176809635732</v>
      </c>
    </row>
    <row r="2262" spans="1:3">
      <c r="A2262" s="1">
        <v>2260</v>
      </c>
      <c r="B2262">
        <v>2.01857585139319</v>
      </c>
      <c r="C2262">
        <v>0.697621398870307</v>
      </c>
    </row>
    <row r="2263" spans="1:3">
      <c r="A2263" s="1">
        <v>2261</v>
      </c>
      <c r="B2263">
        <v>2.01768346595933</v>
      </c>
      <c r="C2263">
        <v>1.38376640567354</v>
      </c>
    </row>
    <row r="2264" spans="1:3">
      <c r="A2264" s="1">
        <v>2262</v>
      </c>
      <c r="B2264">
        <v>2.01679186920018</v>
      </c>
      <c r="C2264">
        <v>0.801841861360236</v>
      </c>
    </row>
    <row r="2265" spans="1:3">
      <c r="A2265" s="1">
        <v>2263</v>
      </c>
      <c r="B2265">
        <v>2.01590106007067</v>
      </c>
      <c r="C2265">
        <v>0.220892742398947</v>
      </c>
    </row>
    <row r="2266" spans="1:3">
      <c r="A2266" s="1">
        <v>2264</v>
      </c>
      <c r="B2266">
        <v>2.01501103752759</v>
      </c>
      <c r="C2266">
        <v>0.92245854080485</v>
      </c>
    </row>
    <row r="2267" spans="1:3">
      <c r="A2267" s="1">
        <v>2265</v>
      </c>
      <c r="B2267">
        <v>2.01412180052957</v>
      </c>
      <c r="C2267">
        <v>0.731715870848028</v>
      </c>
    </row>
    <row r="2268" spans="1:3">
      <c r="A2268" s="1">
        <v>2266</v>
      </c>
      <c r="B2268">
        <v>2.01323334803705</v>
      </c>
      <c r="C2268">
        <v>0.552495224444962</v>
      </c>
    </row>
    <row r="2269" spans="1:3">
      <c r="A2269" s="1">
        <v>2267</v>
      </c>
      <c r="B2269">
        <v>2.01234567901235</v>
      </c>
      <c r="C2269">
        <v>0.755110289527548</v>
      </c>
    </row>
    <row r="2270" spans="1:3">
      <c r="A2270" s="1">
        <v>2268</v>
      </c>
      <c r="B2270">
        <v>2.01145879241957</v>
      </c>
      <c r="C2270">
        <v>0.747656276019471</v>
      </c>
    </row>
    <row r="2271" spans="1:3">
      <c r="A2271" s="1">
        <v>2269</v>
      </c>
      <c r="B2271">
        <v>2.01057268722467</v>
      </c>
      <c r="C2271">
        <v>1.16698300544555</v>
      </c>
    </row>
    <row r="2272" spans="1:3">
      <c r="A2272" s="1">
        <v>2270</v>
      </c>
      <c r="B2272">
        <v>2.00968736239542</v>
      </c>
      <c r="C2272">
        <v>0.959055817064956</v>
      </c>
    </row>
    <row r="2273" spans="1:3">
      <c r="A2273" s="1">
        <v>2271</v>
      </c>
      <c r="B2273">
        <v>2.00880281690141</v>
      </c>
      <c r="C2273">
        <v>1.8598516744086</v>
      </c>
    </row>
    <row r="2274" spans="1:3">
      <c r="A2274" s="1">
        <v>2272</v>
      </c>
      <c r="B2274">
        <v>2.00791904971403</v>
      </c>
      <c r="C2274">
        <v>0.421591767399507</v>
      </c>
    </row>
    <row r="2275" spans="1:3">
      <c r="A2275" s="1">
        <v>2273</v>
      </c>
      <c r="B2275">
        <v>2.00703605980651</v>
      </c>
      <c r="C2275">
        <v>1.07242215086289</v>
      </c>
    </row>
    <row r="2276" spans="1:3">
      <c r="A2276" s="1">
        <v>2274</v>
      </c>
      <c r="B2276">
        <v>2.00615384615385</v>
      </c>
      <c r="C2276">
        <v>0.48429208378653</v>
      </c>
    </row>
    <row r="2277" spans="1:3">
      <c r="A2277" s="1">
        <v>2275</v>
      </c>
      <c r="B2277">
        <v>2.00527240773286</v>
      </c>
      <c r="C2277">
        <v>0.627313239896749</v>
      </c>
    </row>
    <row r="2278" spans="1:3">
      <c r="A2278" s="1">
        <v>2276</v>
      </c>
      <c r="B2278">
        <v>2.00439174352218</v>
      </c>
      <c r="C2278">
        <v>0.279611954801075</v>
      </c>
    </row>
    <row r="2279" spans="1:3">
      <c r="A2279" s="1">
        <v>2277</v>
      </c>
      <c r="B2279">
        <v>2.00351185250219</v>
      </c>
      <c r="C2279">
        <v>0.520343698290285</v>
      </c>
    </row>
    <row r="2280" spans="1:3">
      <c r="A2280" s="1">
        <v>2278</v>
      </c>
      <c r="B2280">
        <v>2.00263273365511</v>
      </c>
      <c r="C2280">
        <v>0.776494065358272</v>
      </c>
    </row>
    <row r="2281" spans="1:3">
      <c r="A2281" s="1">
        <v>2279</v>
      </c>
      <c r="B2281">
        <v>2.00175438596491</v>
      </c>
      <c r="C2281">
        <v>0.540613544459479</v>
      </c>
    </row>
    <row r="2282" spans="1:3">
      <c r="A2282" s="1">
        <v>2280</v>
      </c>
      <c r="B2282">
        <v>2.00087680841736</v>
      </c>
      <c r="C2282">
        <v>1.33359838486881</v>
      </c>
    </row>
    <row r="2283" spans="1:3">
      <c r="A2283" s="1">
        <v>2281</v>
      </c>
      <c r="B2283">
        <v>2</v>
      </c>
      <c r="C2283">
        <v>1.34352854778035</v>
      </c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84"/>
  <sheetViews>
    <sheetView workbookViewId="0">
      <selection activeCell="H38" sqref="H38"/>
    </sheetView>
  </sheetViews>
  <sheetFormatPr defaultColWidth="9" defaultRowHeight="13.5" outlineLevelCol="2"/>
  <sheetData>
    <row r="1" spans="2:3">
      <c r="B1" s="1" t="s">
        <v>0</v>
      </c>
      <c r="C1" s="1" t="s">
        <v>1</v>
      </c>
    </row>
    <row r="2" spans="1:3">
      <c r="A2" s="1">
        <v>0</v>
      </c>
      <c r="B2">
        <v>4566</v>
      </c>
      <c r="C2">
        <v>772.811985571798</v>
      </c>
    </row>
    <row r="3" spans="1:3">
      <c r="A3" s="1">
        <v>1</v>
      </c>
      <c r="B3">
        <v>2283</v>
      </c>
      <c r="C3">
        <v>568.822984533628</v>
      </c>
    </row>
    <row r="4" spans="1:3">
      <c r="A4" s="1">
        <v>2</v>
      </c>
      <c r="B4">
        <v>1522</v>
      </c>
      <c r="C4">
        <v>669.958200446272</v>
      </c>
    </row>
    <row r="5" spans="1:3">
      <c r="A5" s="1">
        <v>3</v>
      </c>
      <c r="B5">
        <v>1141.5</v>
      </c>
      <c r="C5">
        <v>947.849827424897</v>
      </c>
    </row>
    <row r="6" spans="1:3">
      <c r="A6" s="1">
        <v>4</v>
      </c>
      <c r="B6">
        <v>913.2</v>
      </c>
      <c r="C6">
        <v>569.666679003502</v>
      </c>
    </row>
    <row r="7" spans="1:3">
      <c r="A7" s="1">
        <v>5</v>
      </c>
      <c r="B7">
        <v>761</v>
      </c>
      <c r="C7">
        <v>746.759610471518</v>
      </c>
    </row>
    <row r="8" spans="1:3">
      <c r="A8" s="1">
        <v>6</v>
      </c>
      <c r="B8">
        <v>652.285714285714</v>
      </c>
      <c r="C8">
        <v>428.804371247378</v>
      </c>
    </row>
    <row r="9" spans="1:3">
      <c r="A9" s="1">
        <v>7</v>
      </c>
      <c r="B9">
        <v>570.75</v>
      </c>
      <c r="C9">
        <v>459.746062087037</v>
      </c>
    </row>
    <row r="10" spans="1:3">
      <c r="A10" s="1">
        <v>8</v>
      </c>
      <c r="B10">
        <v>507.333333333333</v>
      </c>
      <c r="C10">
        <v>232.401309234682</v>
      </c>
    </row>
    <row r="11" spans="1:3">
      <c r="A11" s="1">
        <v>9</v>
      </c>
      <c r="B11">
        <v>456.6</v>
      </c>
      <c r="C11">
        <v>143.520320549215</v>
      </c>
    </row>
    <row r="12" spans="1:3">
      <c r="A12" s="1">
        <v>10</v>
      </c>
      <c r="B12">
        <v>415.090909090909</v>
      </c>
      <c r="C12">
        <v>155.594878983452</v>
      </c>
    </row>
    <row r="13" spans="1:3">
      <c r="A13" s="1">
        <v>11</v>
      </c>
      <c r="B13">
        <v>380.5</v>
      </c>
      <c r="C13">
        <v>171.810593272764</v>
      </c>
    </row>
    <row r="14" spans="1:3">
      <c r="A14" s="1">
        <v>12</v>
      </c>
      <c r="B14">
        <v>351.230769230769</v>
      </c>
      <c r="C14">
        <v>69.5382449771189</v>
      </c>
    </row>
    <row r="15" spans="1:3">
      <c r="A15" s="1">
        <v>13</v>
      </c>
      <c r="B15">
        <v>326.142857142857</v>
      </c>
      <c r="C15">
        <v>97.3676731935023</v>
      </c>
    </row>
    <row r="16" spans="1:3">
      <c r="A16" s="1">
        <v>14</v>
      </c>
      <c r="B16">
        <v>304.4</v>
      </c>
      <c r="C16">
        <v>24.58786506757</v>
      </c>
    </row>
    <row r="17" spans="1:3">
      <c r="A17" s="1">
        <v>15</v>
      </c>
      <c r="B17">
        <v>285.375</v>
      </c>
      <c r="C17">
        <v>44.0620379899421</v>
      </c>
    </row>
    <row r="18" spans="1:3">
      <c r="A18" s="1">
        <v>16</v>
      </c>
      <c r="B18">
        <v>268.588235294118</v>
      </c>
      <c r="C18">
        <v>56.5335160832694</v>
      </c>
    </row>
    <row r="19" spans="1:3">
      <c r="A19" s="1">
        <v>17</v>
      </c>
      <c r="B19">
        <v>253.666666666667</v>
      </c>
      <c r="C19">
        <v>196.156319601584</v>
      </c>
    </row>
    <row r="20" spans="1:3">
      <c r="A20" s="1">
        <v>18</v>
      </c>
      <c r="B20">
        <v>240.315789473684</v>
      </c>
      <c r="C20">
        <v>123.906638842331</v>
      </c>
    </row>
    <row r="21" spans="1:3">
      <c r="A21" s="1">
        <v>19</v>
      </c>
      <c r="B21">
        <v>228.3</v>
      </c>
      <c r="C21">
        <v>18.8956008261396</v>
      </c>
    </row>
    <row r="22" spans="1:3">
      <c r="A22" s="1">
        <v>20</v>
      </c>
      <c r="B22">
        <v>217.428571428571</v>
      </c>
      <c r="C22">
        <v>84.2784111487918</v>
      </c>
    </row>
    <row r="23" spans="1:3">
      <c r="A23" s="1">
        <v>21</v>
      </c>
      <c r="B23">
        <v>207.545454545455</v>
      </c>
      <c r="C23">
        <v>105.620723213949</v>
      </c>
    </row>
    <row r="24" spans="1:3">
      <c r="A24" s="1">
        <v>22</v>
      </c>
      <c r="B24">
        <v>198.521739130435</v>
      </c>
      <c r="C24">
        <v>30.5638120715385</v>
      </c>
    </row>
    <row r="25" spans="1:3">
      <c r="A25" s="1">
        <v>23</v>
      </c>
      <c r="B25">
        <v>190.25</v>
      </c>
      <c r="C25">
        <v>38.6192353768762</v>
      </c>
    </row>
    <row r="26" spans="1:3">
      <c r="A26" s="1">
        <v>24</v>
      </c>
      <c r="B26">
        <v>182.64</v>
      </c>
      <c r="C26">
        <v>32.2315032427619</v>
      </c>
    </row>
    <row r="27" spans="1:3">
      <c r="A27" s="1">
        <v>25</v>
      </c>
      <c r="B27">
        <v>175.615384615385</v>
      </c>
      <c r="C27">
        <v>31.6486569050127</v>
      </c>
    </row>
    <row r="28" spans="1:3">
      <c r="A28" s="1">
        <v>26</v>
      </c>
      <c r="B28">
        <v>169.111111111111</v>
      </c>
      <c r="C28">
        <v>38.9252659774424</v>
      </c>
    </row>
    <row r="29" spans="1:3">
      <c r="A29" s="1">
        <v>27</v>
      </c>
      <c r="B29">
        <v>163.071428571429</v>
      </c>
      <c r="C29">
        <v>16.0779155322252</v>
      </c>
    </row>
    <row r="30" spans="1:3">
      <c r="A30" s="1">
        <v>28</v>
      </c>
      <c r="B30">
        <v>157.448275862069</v>
      </c>
      <c r="C30">
        <v>70.2261457931907</v>
      </c>
    </row>
    <row r="31" spans="1:3">
      <c r="A31" s="1">
        <v>29</v>
      </c>
      <c r="B31">
        <v>152.2</v>
      </c>
      <c r="C31">
        <v>91.0719663447446</v>
      </c>
    </row>
    <row r="32" spans="1:3">
      <c r="A32" s="1">
        <v>30</v>
      </c>
      <c r="B32">
        <v>147.290322580645</v>
      </c>
      <c r="C32">
        <v>42.2755336425865</v>
      </c>
    </row>
    <row r="33" spans="1:3">
      <c r="A33" s="1">
        <v>31</v>
      </c>
      <c r="B33">
        <v>142.6875</v>
      </c>
      <c r="C33">
        <v>83.7163682555171</v>
      </c>
    </row>
    <row r="34" spans="1:3">
      <c r="A34" s="1">
        <v>32</v>
      </c>
      <c r="B34">
        <v>138.363636363636</v>
      </c>
      <c r="C34">
        <v>81.3596288264683</v>
      </c>
    </row>
    <row r="35" spans="1:3">
      <c r="A35" s="1">
        <v>33</v>
      </c>
      <c r="B35">
        <v>134.294117647059</v>
      </c>
      <c r="C35">
        <v>25.9294819438298</v>
      </c>
    </row>
    <row r="36" spans="1:3">
      <c r="A36" s="1">
        <v>34</v>
      </c>
      <c r="B36">
        <v>130.457142857143</v>
      </c>
      <c r="C36">
        <v>58.8501928724461</v>
      </c>
    </row>
    <row r="37" spans="1:3">
      <c r="A37" s="1">
        <v>35</v>
      </c>
      <c r="B37">
        <v>126.833333333333</v>
      </c>
      <c r="C37">
        <v>23.0260997581065</v>
      </c>
    </row>
    <row r="38" spans="1:3">
      <c r="A38" s="1">
        <v>36</v>
      </c>
      <c r="B38">
        <v>123.405405405405</v>
      </c>
      <c r="C38">
        <v>22.5589850295954</v>
      </c>
    </row>
    <row r="39" spans="1:3">
      <c r="A39" s="1">
        <v>37</v>
      </c>
      <c r="B39">
        <v>120.157894736842</v>
      </c>
      <c r="C39">
        <v>16.7118531747358</v>
      </c>
    </row>
    <row r="40" spans="1:3">
      <c r="A40" s="1">
        <v>38</v>
      </c>
      <c r="B40">
        <v>117.076923076923</v>
      </c>
      <c r="C40">
        <v>20.6979252271886</v>
      </c>
    </row>
    <row r="41" spans="1:3">
      <c r="A41" s="1">
        <v>39</v>
      </c>
      <c r="B41">
        <v>114.15</v>
      </c>
      <c r="C41">
        <v>36.809399862373</v>
      </c>
    </row>
    <row r="42" spans="1:3">
      <c r="A42" s="1">
        <v>40</v>
      </c>
      <c r="B42">
        <v>111.365853658537</v>
      </c>
      <c r="C42">
        <v>24.2486968910963</v>
      </c>
    </row>
    <row r="43" spans="1:3">
      <c r="A43" s="1">
        <v>41</v>
      </c>
      <c r="B43">
        <v>108.714285714286</v>
      </c>
      <c r="C43">
        <v>11.5447188474009</v>
      </c>
    </row>
    <row r="44" spans="1:3">
      <c r="A44" s="1">
        <v>42</v>
      </c>
      <c r="B44">
        <v>106.186046511628</v>
      </c>
      <c r="C44">
        <v>20.741188026797</v>
      </c>
    </row>
    <row r="45" spans="1:3">
      <c r="A45" s="1">
        <v>43</v>
      </c>
      <c r="B45">
        <v>103.772727272727</v>
      </c>
      <c r="C45">
        <v>23.1235741910476</v>
      </c>
    </row>
    <row r="46" spans="1:3">
      <c r="A46" s="1">
        <v>44</v>
      </c>
      <c r="B46">
        <v>101.466666666667</v>
      </c>
      <c r="C46">
        <v>17.4453442309677</v>
      </c>
    </row>
    <row r="47" spans="1:3">
      <c r="A47" s="1">
        <v>45</v>
      </c>
      <c r="B47">
        <v>99.2608695652174</v>
      </c>
      <c r="C47">
        <v>23.7812609326039</v>
      </c>
    </row>
    <row r="48" spans="1:3">
      <c r="A48" s="1">
        <v>46</v>
      </c>
      <c r="B48">
        <v>97.1489361702128</v>
      </c>
      <c r="C48">
        <v>15.4674803945262</v>
      </c>
    </row>
    <row r="49" spans="1:3">
      <c r="A49" s="1">
        <v>47</v>
      </c>
      <c r="B49">
        <v>95.125</v>
      </c>
      <c r="C49">
        <v>19.1847023377602</v>
      </c>
    </row>
    <row r="50" spans="1:3">
      <c r="A50" s="1">
        <v>48</v>
      </c>
      <c r="B50">
        <v>93.1836734693878</v>
      </c>
      <c r="C50">
        <v>6.15278038769714</v>
      </c>
    </row>
    <row r="51" spans="1:3">
      <c r="A51" s="1">
        <v>49</v>
      </c>
      <c r="B51">
        <v>91.32</v>
      </c>
      <c r="C51">
        <v>12.2035853718216</v>
      </c>
    </row>
    <row r="52" spans="1:3">
      <c r="A52" s="1">
        <v>50</v>
      </c>
      <c r="B52">
        <v>89.5294117647059</v>
      </c>
      <c r="C52">
        <v>12.110757225025</v>
      </c>
    </row>
    <row r="53" spans="1:3">
      <c r="A53" s="1">
        <v>51</v>
      </c>
      <c r="B53">
        <v>87.8076923076923</v>
      </c>
      <c r="C53">
        <v>10.3934661424183</v>
      </c>
    </row>
    <row r="54" spans="1:3">
      <c r="A54" s="1">
        <v>52</v>
      </c>
      <c r="B54">
        <v>86.1509433962264</v>
      </c>
      <c r="C54">
        <v>6.51580065673201</v>
      </c>
    </row>
    <row r="55" spans="1:3">
      <c r="A55" s="1">
        <v>53</v>
      </c>
      <c r="B55">
        <v>84.5555555555556</v>
      </c>
      <c r="C55">
        <v>8.18422708316939</v>
      </c>
    </row>
    <row r="56" spans="1:3">
      <c r="A56" s="1">
        <v>54</v>
      </c>
      <c r="B56">
        <v>83.0181818181818</v>
      </c>
      <c r="C56">
        <v>12.7908244185012</v>
      </c>
    </row>
    <row r="57" spans="1:3">
      <c r="A57" s="1">
        <v>55</v>
      </c>
      <c r="B57">
        <v>81.5357142857143</v>
      </c>
      <c r="C57">
        <v>20.4270632818519</v>
      </c>
    </row>
    <row r="58" spans="1:3">
      <c r="A58" s="1">
        <v>56</v>
      </c>
      <c r="B58">
        <v>80.1052631578947</v>
      </c>
      <c r="C58">
        <v>26.2663979343765</v>
      </c>
    </row>
    <row r="59" spans="1:3">
      <c r="A59" s="1">
        <v>57</v>
      </c>
      <c r="B59">
        <v>78.7241379310345</v>
      </c>
      <c r="C59">
        <v>20.5795613365052</v>
      </c>
    </row>
    <row r="60" spans="1:3">
      <c r="A60" s="1">
        <v>58</v>
      </c>
      <c r="B60">
        <v>77.3898305084746</v>
      </c>
      <c r="C60">
        <v>27.9872572867728</v>
      </c>
    </row>
    <row r="61" spans="1:3">
      <c r="A61" s="1">
        <v>59</v>
      </c>
      <c r="B61">
        <v>76.1</v>
      </c>
      <c r="C61">
        <v>9.0144798026781</v>
      </c>
    </row>
    <row r="62" spans="1:3">
      <c r="A62" s="1">
        <v>60</v>
      </c>
      <c r="B62">
        <v>74.8524590163934</v>
      </c>
      <c r="C62">
        <v>14.7525513819359</v>
      </c>
    </row>
    <row r="63" spans="1:3">
      <c r="A63" s="1">
        <v>61</v>
      </c>
      <c r="B63">
        <v>73.6451612903226</v>
      </c>
      <c r="C63">
        <v>22.153354896431</v>
      </c>
    </row>
    <row r="64" spans="1:3">
      <c r="A64" s="1">
        <v>62</v>
      </c>
      <c r="B64">
        <v>72.4761904761905</v>
      </c>
      <c r="C64">
        <v>17.9705801689182</v>
      </c>
    </row>
    <row r="65" spans="1:3">
      <c r="A65" s="1">
        <v>63</v>
      </c>
      <c r="B65">
        <v>71.34375</v>
      </c>
      <c r="C65">
        <v>16.8020228811417</v>
      </c>
    </row>
    <row r="66" spans="1:3">
      <c r="A66" s="1">
        <v>64</v>
      </c>
      <c r="B66">
        <v>70.2461538461538</v>
      </c>
      <c r="C66">
        <v>14.7104803715511</v>
      </c>
    </row>
    <row r="67" spans="1:3">
      <c r="A67" s="1">
        <v>65</v>
      </c>
      <c r="B67">
        <v>69.1818181818182</v>
      </c>
      <c r="C67">
        <v>16.1064884620612</v>
      </c>
    </row>
    <row r="68" spans="1:3">
      <c r="A68" s="1">
        <v>66</v>
      </c>
      <c r="B68">
        <v>68.1492537313433</v>
      </c>
      <c r="C68">
        <v>24.1921852992874</v>
      </c>
    </row>
    <row r="69" spans="1:3">
      <c r="A69" s="1">
        <v>67</v>
      </c>
      <c r="B69">
        <v>67.1470588235294</v>
      </c>
      <c r="C69">
        <v>49.5048834184507</v>
      </c>
    </row>
    <row r="70" spans="1:3">
      <c r="A70" s="1">
        <v>68</v>
      </c>
      <c r="B70">
        <v>66.1739130434783</v>
      </c>
      <c r="C70">
        <v>39.3287110014045</v>
      </c>
    </row>
    <row r="71" spans="1:3">
      <c r="A71" s="1">
        <v>69</v>
      </c>
      <c r="B71">
        <v>65.2285714285714</v>
      </c>
      <c r="C71">
        <v>43.7134247310835</v>
      </c>
    </row>
    <row r="72" spans="1:3">
      <c r="A72" s="1">
        <v>70</v>
      </c>
      <c r="B72">
        <v>64.3098591549296</v>
      </c>
      <c r="C72">
        <v>25.8719875268065</v>
      </c>
    </row>
    <row r="73" spans="1:3">
      <c r="A73" s="1">
        <v>71</v>
      </c>
      <c r="B73">
        <v>63.4166666666667</v>
      </c>
      <c r="C73">
        <v>6.51178551916384</v>
      </c>
    </row>
    <row r="74" spans="1:3">
      <c r="A74" s="1">
        <v>72</v>
      </c>
      <c r="B74">
        <v>62.5479452054795</v>
      </c>
      <c r="C74">
        <v>4.62185865551401</v>
      </c>
    </row>
    <row r="75" spans="1:3">
      <c r="A75" s="1">
        <v>73</v>
      </c>
      <c r="B75">
        <v>61.7027027027027</v>
      </c>
      <c r="C75">
        <v>21.5250990672864</v>
      </c>
    </row>
    <row r="76" spans="1:3">
      <c r="A76" s="1">
        <v>74</v>
      </c>
      <c r="B76">
        <v>60.88</v>
      </c>
      <c r="C76">
        <v>13.1807397083091</v>
      </c>
    </row>
    <row r="77" spans="1:3">
      <c r="A77" s="1">
        <v>75</v>
      </c>
      <c r="B77">
        <v>60.078947368421</v>
      </c>
      <c r="C77">
        <v>10.3986149613714</v>
      </c>
    </row>
    <row r="78" spans="1:3">
      <c r="A78" s="1">
        <v>76</v>
      </c>
      <c r="B78">
        <v>59.2987012987013</v>
      </c>
      <c r="C78">
        <v>14.7323490035564</v>
      </c>
    </row>
    <row r="79" spans="1:3">
      <c r="A79" s="1">
        <v>77</v>
      </c>
      <c r="B79">
        <v>58.5384615384615</v>
      </c>
      <c r="C79">
        <v>12.4917615867219</v>
      </c>
    </row>
    <row r="80" spans="1:3">
      <c r="A80" s="1">
        <v>78</v>
      </c>
      <c r="B80">
        <v>57.7974683544304</v>
      </c>
      <c r="C80">
        <v>12.2546157813589</v>
      </c>
    </row>
    <row r="81" spans="1:3">
      <c r="A81" s="1">
        <v>79</v>
      </c>
      <c r="B81">
        <v>57.075</v>
      </c>
      <c r="C81">
        <v>17.7982254812635</v>
      </c>
    </row>
    <row r="82" spans="1:3">
      <c r="A82" s="1">
        <v>80</v>
      </c>
      <c r="B82">
        <v>56.3703703703704</v>
      </c>
      <c r="C82">
        <v>31.112465697851</v>
      </c>
    </row>
    <row r="83" spans="1:3">
      <c r="A83" s="1">
        <v>81</v>
      </c>
      <c r="B83">
        <v>55.6829268292683</v>
      </c>
      <c r="C83">
        <v>4.51133459599694</v>
      </c>
    </row>
    <row r="84" spans="1:3">
      <c r="A84" s="1">
        <v>82</v>
      </c>
      <c r="B84">
        <v>55.0120481927711</v>
      </c>
      <c r="C84">
        <v>17.8552707163719</v>
      </c>
    </row>
    <row r="85" spans="1:3">
      <c r="A85" s="1">
        <v>83</v>
      </c>
      <c r="B85">
        <v>54.3571428571429</v>
      </c>
      <c r="C85">
        <v>26.5237255473234</v>
      </c>
    </row>
    <row r="86" spans="1:3">
      <c r="A86" s="1">
        <v>84</v>
      </c>
      <c r="B86">
        <v>53.7176470588235</v>
      </c>
      <c r="C86">
        <v>18.1082163908905</v>
      </c>
    </row>
    <row r="87" spans="1:3">
      <c r="A87" s="1">
        <v>85</v>
      </c>
      <c r="B87">
        <v>53.0930232558139</v>
      </c>
      <c r="C87">
        <v>4.97175736311908</v>
      </c>
    </row>
    <row r="88" spans="1:3">
      <c r="A88" s="1">
        <v>86</v>
      </c>
      <c r="B88">
        <v>52.4827586206897</v>
      </c>
      <c r="C88">
        <v>4.92319151970089</v>
      </c>
    </row>
    <row r="89" spans="1:3">
      <c r="A89" s="1">
        <v>87</v>
      </c>
      <c r="B89">
        <v>51.8863636363636</v>
      </c>
      <c r="C89">
        <v>4.52852724661888</v>
      </c>
    </row>
    <row r="90" spans="1:3">
      <c r="A90" s="1">
        <v>88</v>
      </c>
      <c r="B90">
        <v>51.3033707865169</v>
      </c>
      <c r="C90">
        <v>8.69977634438023</v>
      </c>
    </row>
    <row r="91" spans="1:3">
      <c r="A91" s="1">
        <v>89</v>
      </c>
      <c r="B91">
        <v>50.7333333333333</v>
      </c>
      <c r="C91">
        <v>12.7511851100728</v>
      </c>
    </row>
    <row r="92" spans="1:3">
      <c r="A92" s="1">
        <v>90</v>
      </c>
      <c r="B92">
        <v>50.1758241758242</v>
      </c>
      <c r="C92">
        <v>13.3585486253936</v>
      </c>
    </row>
    <row r="93" spans="1:3">
      <c r="A93" s="1">
        <v>91</v>
      </c>
      <c r="B93">
        <v>49.6304347826087</v>
      </c>
      <c r="C93">
        <v>19.2271964677927</v>
      </c>
    </row>
    <row r="94" spans="1:3">
      <c r="A94" s="1">
        <v>92</v>
      </c>
      <c r="B94">
        <v>49.0967741935484</v>
      </c>
      <c r="C94">
        <v>19.446379927164</v>
      </c>
    </row>
    <row r="95" spans="1:3">
      <c r="A95" s="1">
        <v>93</v>
      </c>
      <c r="B95">
        <v>48.5744680851064</v>
      </c>
      <c r="C95">
        <v>12.4295035208893</v>
      </c>
    </row>
    <row r="96" spans="1:3">
      <c r="A96" s="1">
        <v>94</v>
      </c>
      <c r="B96">
        <v>48.0631578947368</v>
      </c>
      <c r="C96">
        <v>12.4917732110603</v>
      </c>
    </row>
    <row r="97" spans="1:3">
      <c r="A97" s="1">
        <v>95</v>
      </c>
      <c r="B97">
        <v>47.5625</v>
      </c>
      <c r="C97">
        <v>20.0751980447116</v>
      </c>
    </row>
    <row r="98" spans="1:3">
      <c r="A98" s="1">
        <v>96</v>
      </c>
      <c r="B98">
        <v>47.0721649484536</v>
      </c>
      <c r="C98">
        <v>3.48234857822602</v>
      </c>
    </row>
    <row r="99" spans="1:3">
      <c r="A99" s="1">
        <v>97</v>
      </c>
      <c r="B99">
        <v>46.5918367346939</v>
      </c>
      <c r="C99">
        <v>11.0391810090826</v>
      </c>
    </row>
    <row r="100" spans="1:3">
      <c r="A100" s="1">
        <v>98</v>
      </c>
      <c r="B100">
        <v>46.1212121212121</v>
      </c>
      <c r="C100">
        <v>11.5455303708007</v>
      </c>
    </row>
    <row r="101" spans="1:3">
      <c r="A101" s="1">
        <v>99</v>
      </c>
      <c r="B101">
        <v>45.66</v>
      </c>
      <c r="C101">
        <v>6.51304182987364</v>
      </c>
    </row>
    <row r="102" spans="1:3">
      <c r="A102" s="1">
        <v>100</v>
      </c>
      <c r="B102">
        <v>45.2079207920792</v>
      </c>
      <c r="C102">
        <v>4.72942265278679</v>
      </c>
    </row>
    <row r="103" spans="1:3">
      <c r="A103" s="1">
        <v>101</v>
      </c>
      <c r="B103">
        <v>44.7647058823529</v>
      </c>
      <c r="C103">
        <v>5.81691961326048</v>
      </c>
    </row>
    <row r="104" spans="1:3">
      <c r="A104" s="1">
        <v>102</v>
      </c>
      <c r="B104">
        <v>44.3300970873786</v>
      </c>
      <c r="C104">
        <v>8.48736590465211</v>
      </c>
    </row>
    <row r="105" spans="1:3">
      <c r="A105" s="1">
        <v>103</v>
      </c>
      <c r="B105">
        <v>43.9038461538462</v>
      </c>
      <c r="C105">
        <v>7.80117146177675</v>
      </c>
    </row>
    <row r="106" spans="1:3">
      <c r="A106" s="1">
        <v>104</v>
      </c>
      <c r="B106">
        <v>43.4857142857143</v>
      </c>
      <c r="C106">
        <v>6.64593433323416</v>
      </c>
    </row>
    <row r="107" spans="1:3">
      <c r="A107" s="1">
        <v>105</v>
      </c>
      <c r="B107">
        <v>43.0754716981132</v>
      </c>
      <c r="C107">
        <v>24.4022906141665</v>
      </c>
    </row>
    <row r="108" spans="1:3">
      <c r="A108" s="1">
        <v>106</v>
      </c>
      <c r="B108">
        <v>42.6728971962617</v>
      </c>
      <c r="C108">
        <v>17.7172813583203</v>
      </c>
    </row>
    <row r="109" spans="1:3">
      <c r="A109" s="1">
        <v>107</v>
      </c>
      <c r="B109">
        <v>42.2777777777778</v>
      </c>
      <c r="C109">
        <v>19.8188229444403</v>
      </c>
    </row>
    <row r="110" spans="1:3">
      <c r="A110" s="1">
        <v>108</v>
      </c>
      <c r="B110">
        <v>41.8899082568807</v>
      </c>
      <c r="C110">
        <v>7.01856566680338</v>
      </c>
    </row>
    <row r="111" spans="1:3">
      <c r="A111" s="1">
        <v>109</v>
      </c>
      <c r="B111">
        <v>41.5090909090909</v>
      </c>
      <c r="C111">
        <v>6.04452169046622</v>
      </c>
    </row>
    <row r="112" spans="1:3">
      <c r="A112" s="1">
        <v>110</v>
      </c>
      <c r="B112">
        <v>41.1351351351351</v>
      </c>
      <c r="C112">
        <v>15.3457050138303</v>
      </c>
    </row>
    <row r="113" spans="1:3">
      <c r="A113" s="1">
        <v>111</v>
      </c>
      <c r="B113">
        <v>40.7678571428571</v>
      </c>
      <c r="C113">
        <v>9.63509877039903</v>
      </c>
    </row>
    <row r="114" spans="1:3">
      <c r="A114" s="1">
        <v>112</v>
      </c>
      <c r="B114">
        <v>40.4070796460177</v>
      </c>
      <c r="C114">
        <v>9.2066540079479</v>
      </c>
    </row>
    <row r="115" spans="1:3">
      <c r="A115" s="1">
        <v>113</v>
      </c>
      <c r="B115">
        <v>40.0526315789474</v>
      </c>
      <c r="C115">
        <v>8.8870243118263</v>
      </c>
    </row>
    <row r="116" spans="1:3">
      <c r="A116" s="1">
        <v>114</v>
      </c>
      <c r="B116">
        <v>39.704347826087</v>
      </c>
      <c r="C116">
        <v>4.36561500789311</v>
      </c>
    </row>
    <row r="117" spans="1:3">
      <c r="A117" s="1">
        <v>115</v>
      </c>
      <c r="B117">
        <v>39.3620689655173</v>
      </c>
      <c r="C117">
        <v>5.45890359882189</v>
      </c>
    </row>
    <row r="118" spans="1:3">
      <c r="A118" s="1">
        <v>116</v>
      </c>
      <c r="B118">
        <v>39.025641025641</v>
      </c>
      <c r="C118">
        <v>15.8389645727373</v>
      </c>
    </row>
    <row r="119" spans="1:3">
      <c r="A119" s="1">
        <v>117</v>
      </c>
      <c r="B119">
        <v>38.6949152542373</v>
      </c>
      <c r="C119">
        <v>11.7764867197757</v>
      </c>
    </row>
    <row r="120" spans="1:3">
      <c r="A120" s="1">
        <v>118</v>
      </c>
      <c r="B120">
        <v>38.3697478991597</v>
      </c>
      <c r="C120">
        <v>19.5893351500995</v>
      </c>
    </row>
    <row r="121" spans="1:3">
      <c r="A121" s="1">
        <v>119</v>
      </c>
      <c r="B121">
        <v>38.05</v>
      </c>
      <c r="C121">
        <v>14.7796766099888</v>
      </c>
    </row>
    <row r="122" spans="1:3">
      <c r="A122" s="1">
        <v>120</v>
      </c>
      <c r="B122">
        <v>37.7355371900827</v>
      </c>
      <c r="C122">
        <v>7.29848673168711</v>
      </c>
    </row>
    <row r="123" spans="1:3">
      <c r="A123" s="1">
        <v>121</v>
      </c>
      <c r="B123">
        <v>37.4262295081967</v>
      </c>
      <c r="C123">
        <v>10.0396814992222</v>
      </c>
    </row>
    <row r="124" spans="1:3">
      <c r="A124" s="1">
        <v>122</v>
      </c>
      <c r="B124">
        <v>37.1219512195122</v>
      </c>
      <c r="C124">
        <v>6.80472074430037</v>
      </c>
    </row>
    <row r="125" spans="1:3">
      <c r="A125" s="1">
        <v>123</v>
      </c>
      <c r="B125">
        <v>36.8225806451613</v>
      </c>
      <c r="C125">
        <v>4.1023530269708</v>
      </c>
    </row>
    <row r="126" spans="1:3">
      <c r="A126" s="1">
        <v>124</v>
      </c>
      <c r="B126">
        <v>36.528</v>
      </c>
      <c r="C126">
        <v>6.4013916558406</v>
      </c>
    </row>
    <row r="127" spans="1:3">
      <c r="A127" s="1">
        <v>125</v>
      </c>
      <c r="B127">
        <v>36.2380952380952</v>
      </c>
      <c r="C127">
        <v>6.96050311574558</v>
      </c>
    </row>
    <row r="128" spans="1:3">
      <c r="A128" s="1">
        <v>126</v>
      </c>
      <c r="B128">
        <v>35.9527559055118</v>
      </c>
      <c r="C128">
        <v>2.44405022917699</v>
      </c>
    </row>
    <row r="129" spans="1:3">
      <c r="A129" s="1">
        <v>127</v>
      </c>
      <c r="B129">
        <v>35.671875</v>
      </c>
      <c r="C129">
        <v>10.2144374127009</v>
      </c>
    </row>
    <row r="130" spans="1:3">
      <c r="A130" s="1">
        <v>128</v>
      </c>
      <c r="B130">
        <v>35.3953488372093</v>
      </c>
      <c r="C130">
        <v>10.6965591095643</v>
      </c>
    </row>
    <row r="131" spans="1:3">
      <c r="A131" s="1">
        <v>129</v>
      </c>
      <c r="B131">
        <v>35.1230769230769</v>
      </c>
      <c r="C131">
        <v>10.9284670158982</v>
      </c>
    </row>
    <row r="132" spans="1:3">
      <c r="A132" s="1">
        <v>130</v>
      </c>
      <c r="B132">
        <v>34.8549618320611</v>
      </c>
      <c r="C132">
        <v>6.14394679593204</v>
      </c>
    </row>
    <row r="133" spans="1:3">
      <c r="A133" s="1">
        <v>131</v>
      </c>
      <c r="B133">
        <v>34.5909090909091</v>
      </c>
      <c r="C133">
        <v>4.69002268536945</v>
      </c>
    </row>
    <row r="134" spans="1:3">
      <c r="A134" s="1">
        <v>132</v>
      </c>
      <c r="B134">
        <v>34.3308270676692</v>
      </c>
      <c r="C134">
        <v>9.73655298204385</v>
      </c>
    </row>
    <row r="135" spans="1:3">
      <c r="A135" s="1">
        <v>133</v>
      </c>
      <c r="B135">
        <v>34.0746268656716</v>
      </c>
      <c r="C135">
        <v>9.46219801572134</v>
      </c>
    </row>
    <row r="136" spans="1:3">
      <c r="A136" s="1">
        <v>134</v>
      </c>
      <c r="B136">
        <v>33.8222222222222</v>
      </c>
      <c r="C136">
        <v>12.8508139965677</v>
      </c>
    </row>
    <row r="137" spans="1:3">
      <c r="A137" s="1">
        <v>135</v>
      </c>
      <c r="B137">
        <v>33.5735294117647</v>
      </c>
      <c r="C137">
        <v>7.57812784015706</v>
      </c>
    </row>
    <row r="138" spans="1:3">
      <c r="A138" s="1">
        <v>136</v>
      </c>
      <c r="B138">
        <v>33.3284671532847</v>
      </c>
      <c r="C138">
        <v>5.72737281242337</v>
      </c>
    </row>
    <row r="139" spans="1:3">
      <c r="A139" s="1">
        <v>137</v>
      </c>
      <c r="B139">
        <v>33.0869565217391</v>
      </c>
      <c r="C139">
        <v>7.19635019497997</v>
      </c>
    </row>
    <row r="140" spans="1:3">
      <c r="A140" s="1">
        <v>138</v>
      </c>
      <c r="B140">
        <v>32.8489208633094</v>
      </c>
      <c r="C140">
        <v>9.20684438075567</v>
      </c>
    </row>
    <row r="141" spans="1:3">
      <c r="A141" s="1">
        <v>139</v>
      </c>
      <c r="B141">
        <v>32.6142857142857</v>
      </c>
      <c r="C141">
        <v>0.298134477565811</v>
      </c>
    </row>
    <row r="142" spans="1:3">
      <c r="A142" s="1">
        <v>140</v>
      </c>
      <c r="B142">
        <v>32.3829787234043</v>
      </c>
      <c r="C142">
        <v>10.0878137041904</v>
      </c>
    </row>
    <row r="143" spans="1:3">
      <c r="A143" s="1">
        <v>141</v>
      </c>
      <c r="B143">
        <v>32.1549295774648</v>
      </c>
      <c r="C143">
        <v>12.0703204922043</v>
      </c>
    </row>
    <row r="144" spans="1:3">
      <c r="A144" s="1">
        <v>142</v>
      </c>
      <c r="B144">
        <v>31.9300699300699</v>
      </c>
      <c r="C144">
        <v>4.40547887227412</v>
      </c>
    </row>
    <row r="145" spans="1:3">
      <c r="A145" s="1">
        <v>143</v>
      </c>
      <c r="B145">
        <v>31.7083333333333</v>
      </c>
      <c r="C145">
        <v>6.20037136276099</v>
      </c>
    </row>
    <row r="146" spans="1:3">
      <c r="A146" s="1">
        <v>144</v>
      </c>
      <c r="B146">
        <v>31.4896551724138</v>
      </c>
      <c r="C146">
        <v>8.59323926170966</v>
      </c>
    </row>
    <row r="147" spans="1:3">
      <c r="A147" s="1">
        <v>145</v>
      </c>
      <c r="B147">
        <v>31.2739726027397</v>
      </c>
      <c r="C147">
        <v>3.18423204158472</v>
      </c>
    </row>
    <row r="148" spans="1:3">
      <c r="A148" s="1">
        <v>146</v>
      </c>
      <c r="B148">
        <v>31.0612244897959</v>
      </c>
      <c r="C148">
        <v>10.1730799645105</v>
      </c>
    </row>
    <row r="149" spans="1:3">
      <c r="A149" s="1">
        <v>147</v>
      </c>
      <c r="B149">
        <v>30.8513513513514</v>
      </c>
      <c r="C149">
        <v>4.96261365029764</v>
      </c>
    </row>
    <row r="150" spans="1:3">
      <c r="A150" s="1">
        <v>148</v>
      </c>
      <c r="B150">
        <v>30.6442953020134</v>
      </c>
      <c r="C150">
        <v>4.87008928852903</v>
      </c>
    </row>
    <row r="151" spans="1:3">
      <c r="A151" s="1">
        <v>149</v>
      </c>
      <c r="B151">
        <v>30.44</v>
      </c>
      <c r="C151">
        <v>3.92814693839433</v>
      </c>
    </row>
    <row r="152" spans="1:3">
      <c r="A152" s="1">
        <v>150</v>
      </c>
      <c r="B152">
        <v>30.2384105960265</v>
      </c>
      <c r="C152">
        <v>4.09743515071519</v>
      </c>
    </row>
    <row r="153" spans="1:3">
      <c r="A153" s="1">
        <v>151</v>
      </c>
      <c r="B153">
        <v>30.0394736842105</v>
      </c>
      <c r="C153">
        <v>4.68630372487624</v>
      </c>
    </row>
    <row r="154" spans="1:3">
      <c r="A154" s="1">
        <v>152</v>
      </c>
      <c r="B154">
        <v>29.843137254902</v>
      </c>
      <c r="C154">
        <v>6.75969289197769</v>
      </c>
    </row>
    <row r="155" spans="1:3">
      <c r="A155" s="1">
        <v>153</v>
      </c>
      <c r="B155">
        <v>29.6493506493507</v>
      </c>
      <c r="C155">
        <v>12.3695053481243</v>
      </c>
    </row>
    <row r="156" spans="1:3">
      <c r="A156" s="1">
        <v>154</v>
      </c>
      <c r="B156">
        <v>29.458064516129</v>
      </c>
      <c r="C156">
        <v>6.85276956984034</v>
      </c>
    </row>
    <row r="157" spans="1:3">
      <c r="A157" s="1">
        <v>155</v>
      </c>
      <c r="B157">
        <v>29.2692307692308</v>
      </c>
      <c r="C157">
        <v>12.498213933357</v>
      </c>
    </row>
    <row r="158" spans="1:3">
      <c r="A158" s="1">
        <v>156</v>
      </c>
      <c r="B158">
        <v>29.0828025477707</v>
      </c>
      <c r="C158">
        <v>23.2448491185495</v>
      </c>
    </row>
    <row r="159" spans="1:3">
      <c r="A159" s="1">
        <v>157</v>
      </c>
      <c r="B159">
        <v>28.8987341772152</v>
      </c>
      <c r="C159">
        <v>12.1916164597464</v>
      </c>
    </row>
    <row r="160" spans="1:3">
      <c r="A160" s="1">
        <v>158</v>
      </c>
      <c r="B160">
        <v>28.7169811320755</v>
      </c>
      <c r="C160">
        <v>19.248548368882</v>
      </c>
    </row>
    <row r="161" spans="1:3">
      <c r="A161" s="1">
        <v>159</v>
      </c>
      <c r="B161">
        <v>28.5375</v>
      </c>
      <c r="C161">
        <v>8.45181844239462</v>
      </c>
    </row>
    <row r="162" spans="1:3">
      <c r="A162" s="1">
        <v>160</v>
      </c>
      <c r="B162">
        <v>28.360248447205</v>
      </c>
      <c r="C162">
        <v>2.58789129169732</v>
      </c>
    </row>
    <row r="163" spans="1:3">
      <c r="A163" s="1">
        <v>161</v>
      </c>
      <c r="B163">
        <v>28.1851851851852</v>
      </c>
      <c r="C163">
        <v>3.72562730591053</v>
      </c>
    </row>
    <row r="164" spans="1:3">
      <c r="A164" s="1">
        <v>162</v>
      </c>
      <c r="B164">
        <v>28.0122699386503</v>
      </c>
      <c r="C164">
        <v>2.73556586481714</v>
      </c>
    </row>
    <row r="165" spans="1:3">
      <c r="A165" s="1">
        <v>163</v>
      </c>
      <c r="B165">
        <v>27.8414634146341</v>
      </c>
      <c r="C165">
        <v>8.06531088066718</v>
      </c>
    </row>
    <row r="166" spans="1:3">
      <c r="A166" s="1">
        <v>164</v>
      </c>
      <c r="B166">
        <v>27.6727272727273</v>
      </c>
      <c r="C166">
        <v>0.751920229927457</v>
      </c>
    </row>
    <row r="167" spans="1:3">
      <c r="A167" s="1">
        <v>165</v>
      </c>
      <c r="B167">
        <v>27.5060240963855</v>
      </c>
      <c r="C167">
        <v>13.3519851934956</v>
      </c>
    </row>
    <row r="168" spans="1:3">
      <c r="A168" s="1">
        <v>166</v>
      </c>
      <c r="B168">
        <v>27.3413173652695</v>
      </c>
      <c r="C168">
        <v>5.83158518363446</v>
      </c>
    </row>
    <row r="169" spans="1:3">
      <c r="A169" s="1">
        <v>167</v>
      </c>
      <c r="B169">
        <v>27.1785714285714</v>
      </c>
      <c r="C169">
        <v>7.15379284748381</v>
      </c>
    </row>
    <row r="170" spans="1:3">
      <c r="A170" s="1">
        <v>168</v>
      </c>
      <c r="B170">
        <v>27.0177514792899</v>
      </c>
      <c r="C170">
        <v>6.08125766918544</v>
      </c>
    </row>
    <row r="171" spans="1:3">
      <c r="A171" s="1">
        <v>169</v>
      </c>
      <c r="B171">
        <v>26.8588235294118</v>
      </c>
      <c r="C171">
        <v>3.45596749664307</v>
      </c>
    </row>
    <row r="172" spans="1:3">
      <c r="A172" s="1">
        <v>170</v>
      </c>
      <c r="B172">
        <v>26.7017543859649</v>
      </c>
      <c r="C172">
        <v>9.03045243215892</v>
      </c>
    </row>
    <row r="173" spans="1:3">
      <c r="A173" s="1">
        <v>171</v>
      </c>
      <c r="B173">
        <v>26.546511627907</v>
      </c>
      <c r="C173">
        <v>4.97520073472786</v>
      </c>
    </row>
    <row r="174" spans="1:3">
      <c r="A174" s="1">
        <v>172</v>
      </c>
      <c r="B174">
        <v>26.393063583815</v>
      </c>
      <c r="C174">
        <v>3.67678211653601</v>
      </c>
    </row>
    <row r="175" spans="1:3">
      <c r="A175" s="1">
        <v>173</v>
      </c>
      <c r="B175">
        <v>26.2413793103448</v>
      </c>
      <c r="C175">
        <v>3.74923248971723</v>
      </c>
    </row>
    <row r="176" spans="1:3">
      <c r="A176" s="1">
        <v>174</v>
      </c>
      <c r="B176">
        <v>26.0914285714286</v>
      </c>
      <c r="C176">
        <v>1.55556342969861</v>
      </c>
    </row>
    <row r="177" spans="1:3">
      <c r="A177" s="1">
        <v>175</v>
      </c>
      <c r="B177">
        <v>25.9431818181818</v>
      </c>
      <c r="C177">
        <v>1.73111935545026</v>
      </c>
    </row>
    <row r="178" spans="1:3">
      <c r="A178" s="1">
        <v>176</v>
      </c>
      <c r="B178">
        <v>25.7966101694915</v>
      </c>
      <c r="C178">
        <v>1.27034078358835</v>
      </c>
    </row>
    <row r="179" spans="1:3">
      <c r="A179" s="1">
        <v>177</v>
      </c>
      <c r="B179">
        <v>25.6516853932584</v>
      </c>
      <c r="C179">
        <v>3.45453030572666</v>
      </c>
    </row>
    <row r="180" spans="1:3">
      <c r="A180" s="1">
        <v>178</v>
      </c>
      <c r="B180">
        <v>25.5083798882682</v>
      </c>
      <c r="C180">
        <v>12.6110550841716</v>
      </c>
    </row>
    <row r="181" spans="1:3">
      <c r="A181" s="1">
        <v>179</v>
      </c>
      <c r="B181">
        <v>25.3666666666667</v>
      </c>
      <c r="C181">
        <v>6.38100996940483</v>
      </c>
    </row>
    <row r="182" spans="1:3">
      <c r="A182" s="1">
        <v>180</v>
      </c>
      <c r="B182">
        <v>25.2265193370166</v>
      </c>
      <c r="C182">
        <v>17.9722974506927</v>
      </c>
    </row>
    <row r="183" spans="1:3">
      <c r="A183" s="1">
        <v>181</v>
      </c>
      <c r="B183">
        <v>25.0879120879121</v>
      </c>
      <c r="C183">
        <v>3.07030607596452</v>
      </c>
    </row>
    <row r="184" spans="1:3">
      <c r="A184" s="1">
        <v>182</v>
      </c>
      <c r="B184">
        <v>24.9508196721311</v>
      </c>
      <c r="C184">
        <v>8.49803079524061</v>
      </c>
    </row>
    <row r="185" spans="1:3">
      <c r="A185" s="1">
        <v>183</v>
      </c>
      <c r="B185">
        <v>24.8152173913044</v>
      </c>
      <c r="C185">
        <v>9.38349549883032</v>
      </c>
    </row>
    <row r="186" spans="1:3">
      <c r="A186" s="1">
        <v>184</v>
      </c>
      <c r="B186">
        <v>24.6810810810811</v>
      </c>
      <c r="C186">
        <v>12.7942748346552</v>
      </c>
    </row>
    <row r="187" spans="1:3">
      <c r="A187" s="1">
        <v>185</v>
      </c>
      <c r="B187">
        <v>24.5483870967742</v>
      </c>
      <c r="C187">
        <v>6.17575312044503</v>
      </c>
    </row>
    <row r="188" spans="1:3">
      <c r="A188" s="1">
        <v>186</v>
      </c>
      <c r="B188">
        <v>24.4171122994652</v>
      </c>
      <c r="C188">
        <v>3.78543661215589</v>
      </c>
    </row>
    <row r="189" spans="1:3">
      <c r="A189" s="1">
        <v>187</v>
      </c>
      <c r="B189">
        <v>24.2872340425532</v>
      </c>
      <c r="C189">
        <v>3.1528520731952</v>
      </c>
    </row>
    <row r="190" spans="1:3">
      <c r="A190" s="1">
        <v>188</v>
      </c>
      <c r="B190">
        <v>24.1587301587302</v>
      </c>
      <c r="C190">
        <v>4.94086186805214</v>
      </c>
    </row>
    <row r="191" spans="1:3">
      <c r="A191" s="1">
        <v>189</v>
      </c>
      <c r="B191">
        <v>24.0315789473684</v>
      </c>
      <c r="C191">
        <v>9.84125391770408</v>
      </c>
    </row>
    <row r="192" spans="1:3">
      <c r="A192" s="1">
        <v>190</v>
      </c>
      <c r="B192">
        <v>23.9057591623037</v>
      </c>
      <c r="C192">
        <v>6.42308298825378</v>
      </c>
    </row>
    <row r="193" spans="1:3">
      <c r="A193" s="1">
        <v>191</v>
      </c>
      <c r="B193">
        <v>23.78125</v>
      </c>
      <c r="C193">
        <v>5.45557437446005</v>
      </c>
    </row>
    <row r="194" spans="1:3">
      <c r="A194" s="1">
        <v>192</v>
      </c>
      <c r="B194">
        <v>23.6580310880829</v>
      </c>
      <c r="C194">
        <v>13.4510402849131</v>
      </c>
    </row>
    <row r="195" spans="1:3">
      <c r="A195" s="1">
        <v>193</v>
      </c>
      <c r="B195">
        <v>23.5360824742268</v>
      </c>
      <c r="C195">
        <v>12.3295186079218</v>
      </c>
    </row>
    <row r="196" spans="1:3">
      <c r="A196" s="1">
        <v>194</v>
      </c>
      <c r="B196">
        <v>23.4153846153846</v>
      </c>
      <c r="C196">
        <v>8.230285475057</v>
      </c>
    </row>
    <row r="197" spans="1:3">
      <c r="A197" s="1">
        <v>195</v>
      </c>
      <c r="B197">
        <v>23.2959183673469</v>
      </c>
      <c r="C197">
        <v>13.5093644198174</v>
      </c>
    </row>
    <row r="198" spans="1:3">
      <c r="A198" s="1">
        <v>196</v>
      </c>
      <c r="B198">
        <v>23.1776649746193</v>
      </c>
      <c r="C198">
        <v>11.9379156328472</v>
      </c>
    </row>
    <row r="199" spans="1:3">
      <c r="A199" s="1">
        <v>197</v>
      </c>
      <c r="B199">
        <v>23.0606060606061</v>
      </c>
      <c r="C199">
        <v>3.25815486666372</v>
      </c>
    </row>
    <row r="200" spans="1:3">
      <c r="A200" s="1">
        <v>198</v>
      </c>
      <c r="B200">
        <v>22.9447236180904</v>
      </c>
      <c r="C200">
        <v>3.87878850257683</v>
      </c>
    </row>
    <row r="201" spans="1:3">
      <c r="A201" s="1">
        <v>199</v>
      </c>
      <c r="B201">
        <v>22.83</v>
      </c>
      <c r="C201">
        <v>6.90718445085317</v>
      </c>
    </row>
    <row r="202" spans="1:3">
      <c r="A202" s="1">
        <v>200</v>
      </c>
      <c r="B202">
        <v>22.7164179104478</v>
      </c>
      <c r="C202">
        <v>1.39162289970728</v>
      </c>
    </row>
    <row r="203" spans="1:3">
      <c r="A203" s="1">
        <v>201</v>
      </c>
      <c r="B203">
        <v>22.6039603960396</v>
      </c>
      <c r="C203">
        <v>4.5050641072818</v>
      </c>
    </row>
    <row r="204" spans="1:3">
      <c r="A204" s="1">
        <v>202</v>
      </c>
      <c r="B204">
        <v>22.4926108374384</v>
      </c>
      <c r="C204">
        <v>1.39426194738154</v>
      </c>
    </row>
    <row r="205" spans="1:3">
      <c r="A205" s="1">
        <v>203</v>
      </c>
      <c r="B205">
        <v>22.3823529411765</v>
      </c>
      <c r="C205">
        <v>2.77681554110956</v>
      </c>
    </row>
    <row r="206" spans="1:3">
      <c r="A206" s="1">
        <v>204</v>
      </c>
      <c r="B206">
        <v>22.2731707317073</v>
      </c>
      <c r="C206">
        <v>3.77392912139375</v>
      </c>
    </row>
    <row r="207" spans="1:3">
      <c r="A207" s="1">
        <v>205</v>
      </c>
      <c r="B207">
        <v>22.1650485436893</v>
      </c>
      <c r="C207">
        <v>3.86964643990884</v>
      </c>
    </row>
    <row r="208" spans="1:3">
      <c r="A208" s="1">
        <v>206</v>
      </c>
      <c r="B208">
        <v>22.0579710144928</v>
      </c>
      <c r="C208">
        <v>5.60140808711874</v>
      </c>
    </row>
    <row r="209" spans="1:3">
      <c r="A209" s="1">
        <v>207</v>
      </c>
      <c r="B209">
        <v>21.9519230769231</v>
      </c>
      <c r="C209">
        <v>2.26907054313733</v>
      </c>
    </row>
    <row r="210" spans="1:3">
      <c r="A210" s="1">
        <v>208</v>
      </c>
      <c r="B210">
        <v>21.8468899521531</v>
      </c>
      <c r="C210">
        <v>7.2517821729684</v>
      </c>
    </row>
    <row r="211" spans="1:3">
      <c r="A211" s="1">
        <v>209</v>
      </c>
      <c r="B211">
        <v>21.7428571428571</v>
      </c>
      <c r="C211">
        <v>9.05790786377287</v>
      </c>
    </row>
    <row r="212" spans="1:3">
      <c r="A212" s="1">
        <v>210</v>
      </c>
      <c r="B212">
        <v>21.6398104265403</v>
      </c>
      <c r="C212">
        <v>8.20574409346154</v>
      </c>
    </row>
    <row r="213" spans="1:3">
      <c r="A213" s="1">
        <v>211</v>
      </c>
      <c r="B213">
        <v>21.5377358490566</v>
      </c>
      <c r="C213">
        <v>3.29305835547608</v>
      </c>
    </row>
    <row r="214" spans="1:3">
      <c r="A214" s="1">
        <v>212</v>
      </c>
      <c r="B214">
        <v>21.4366197183099</v>
      </c>
      <c r="C214">
        <v>5.39662445960528</v>
      </c>
    </row>
    <row r="215" spans="1:3">
      <c r="A215" s="1">
        <v>213</v>
      </c>
      <c r="B215">
        <v>21.3364485981308</v>
      </c>
      <c r="C215">
        <v>3.58227009645829</v>
      </c>
    </row>
    <row r="216" spans="1:3">
      <c r="A216" s="1">
        <v>214</v>
      </c>
      <c r="B216">
        <v>21.2372093023256</v>
      </c>
      <c r="C216">
        <v>1.31898170201124</v>
      </c>
    </row>
    <row r="217" spans="1:3">
      <c r="A217" s="1">
        <v>215</v>
      </c>
      <c r="B217">
        <v>21.1388888888889</v>
      </c>
      <c r="C217">
        <v>6.67176673327625</v>
      </c>
    </row>
    <row r="218" spans="1:3">
      <c r="A218" s="1">
        <v>216</v>
      </c>
      <c r="B218">
        <v>21.0414746543779</v>
      </c>
      <c r="C218">
        <v>3.64088368536842</v>
      </c>
    </row>
    <row r="219" spans="1:3">
      <c r="A219" s="1">
        <v>217</v>
      </c>
      <c r="B219">
        <v>20.9449541284404</v>
      </c>
      <c r="C219">
        <v>3.49294607638755</v>
      </c>
    </row>
    <row r="220" spans="1:3">
      <c r="A220" s="1">
        <v>218</v>
      </c>
      <c r="B220">
        <v>20.8493150684932</v>
      </c>
      <c r="C220">
        <v>15.5846491786985</v>
      </c>
    </row>
    <row r="221" spans="1:3">
      <c r="A221" s="1">
        <v>219</v>
      </c>
      <c r="B221">
        <v>20.7545454545455</v>
      </c>
      <c r="C221">
        <v>4.12947056775338</v>
      </c>
    </row>
    <row r="222" spans="1:3">
      <c r="A222" s="1">
        <v>220</v>
      </c>
      <c r="B222">
        <v>20.6606334841629</v>
      </c>
      <c r="C222">
        <v>2.75875497879536</v>
      </c>
    </row>
    <row r="223" spans="1:3">
      <c r="A223" s="1">
        <v>221</v>
      </c>
      <c r="B223">
        <v>20.5675675675676</v>
      </c>
      <c r="C223">
        <v>5.84477874405259</v>
      </c>
    </row>
    <row r="224" spans="1:3">
      <c r="A224" s="1">
        <v>222</v>
      </c>
      <c r="B224">
        <v>20.4753363228699</v>
      </c>
      <c r="C224">
        <v>1.45483684066984</v>
      </c>
    </row>
    <row r="225" spans="1:3">
      <c r="A225" s="1">
        <v>223</v>
      </c>
      <c r="B225">
        <v>20.3839285714286</v>
      </c>
      <c r="C225">
        <v>3.0777502809648</v>
      </c>
    </row>
    <row r="226" spans="1:3">
      <c r="A226" s="1">
        <v>224</v>
      </c>
      <c r="B226">
        <v>20.2933333333333</v>
      </c>
      <c r="C226">
        <v>1.86464140682826</v>
      </c>
    </row>
    <row r="227" spans="1:3">
      <c r="A227" s="1">
        <v>225</v>
      </c>
      <c r="B227">
        <v>20.2035398230088</v>
      </c>
      <c r="C227">
        <v>4.80139604978204</v>
      </c>
    </row>
    <row r="228" spans="1:3">
      <c r="A228" s="1">
        <v>226</v>
      </c>
      <c r="B228">
        <v>20.1145374449339</v>
      </c>
      <c r="C228">
        <v>2.43896577548133</v>
      </c>
    </row>
    <row r="229" spans="1:3">
      <c r="A229" s="1">
        <v>227</v>
      </c>
      <c r="B229">
        <v>20.0263157894737</v>
      </c>
      <c r="C229">
        <v>4.95089885707425</v>
      </c>
    </row>
    <row r="230" spans="1:3">
      <c r="A230" s="1">
        <v>228</v>
      </c>
      <c r="B230">
        <v>19.938864628821</v>
      </c>
      <c r="C230">
        <v>6.67432169752168</v>
      </c>
    </row>
    <row r="231" spans="1:3">
      <c r="A231" s="1">
        <v>229</v>
      </c>
      <c r="B231">
        <v>19.8521739130435</v>
      </c>
      <c r="C231">
        <v>9.92681819206092</v>
      </c>
    </row>
    <row r="232" spans="1:3">
      <c r="A232" s="1">
        <v>230</v>
      </c>
      <c r="B232">
        <v>19.7662337662338</v>
      </c>
      <c r="C232">
        <v>9.08965754816836</v>
      </c>
    </row>
    <row r="233" spans="1:3">
      <c r="A233" s="1">
        <v>231</v>
      </c>
      <c r="B233">
        <v>19.6810344827586</v>
      </c>
      <c r="C233">
        <v>12.4784137308982</v>
      </c>
    </row>
    <row r="234" spans="1:3">
      <c r="A234" s="1">
        <v>232</v>
      </c>
      <c r="B234">
        <v>19.5965665236052</v>
      </c>
      <c r="C234">
        <v>12.5890489955219</v>
      </c>
    </row>
    <row r="235" spans="1:3">
      <c r="A235" s="1">
        <v>233</v>
      </c>
      <c r="B235">
        <v>19.5128205128205</v>
      </c>
      <c r="C235">
        <v>5.3388506759995</v>
      </c>
    </row>
    <row r="236" spans="1:3">
      <c r="A236" s="1">
        <v>234</v>
      </c>
      <c r="B236">
        <v>19.4297872340425</v>
      </c>
      <c r="C236">
        <v>1.59997445169892</v>
      </c>
    </row>
    <row r="237" spans="1:3">
      <c r="A237" s="1">
        <v>235</v>
      </c>
      <c r="B237">
        <v>19.3474576271186</v>
      </c>
      <c r="C237">
        <v>4.57587793139375</v>
      </c>
    </row>
    <row r="238" spans="1:3">
      <c r="A238" s="1">
        <v>236</v>
      </c>
      <c r="B238">
        <v>19.2658227848101</v>
      </c>
      <c r="C238">
        <v>4.04631678383572</v>
      </c>
    </row>
    <row r="239" spans="1:3">
      <c r="A239" s="1">
        <v>237</v>
      </c>
      <c r="B239">
        <v>19.1848739495798</v>
      </c>
      <c r="C239">
        <v>1.28834101922577</v>
      </c>
    </row>
    <row r="240" spans="1:3">
      <c r="A240" s="1">
        <v>238</v>
      </c>
      <c r="B240">
        <v>19.1046025104602</v>
      </c>
      <c r="C240">
        <v>2.64365534983559</v>
      </c>
    </row>
    <row r="241" spans="1:3">
      <c r="A241" s="1">
        <v>239</v>
      </c>
      <c r="B241">
        <v>19.025</v>
      </c>
      <c r="C241">
        <v>3.20973500700747</v>
      </c>
    </row>
    <row r="242" spans="1:3">
      <c r="A242" s="1">
        <v>240</v>
      </c>
      <c r="B242">
        <v>18.9460580912863</v>
      </c>
      <c r="C242">
        <v>4.52549969993023</v>
      </c>
    </row>
    <row r="243" spans="1:3">
      <c r="A243" s="1">
        <v>241</v>
      </c>
      <c r="B243">
        <v>18.8677685950413</v>
      </c>
      <c r="C243">
        <v>3.90559869376978</v>
      </c>
    </row>
    <row r="244" spans="1:3">
      <c r="A244" s="1">
        <v>242</v>
      </c>
      <c r="B244">
        <v>18.7901234567901</v>
      </c>
      <c r="C244">
        <v>3.30245944372319</v>
      </c>
    </row>
    <row r="245" spans="1:3">
      <c r="A245" s="1">
        <v>243</v>
      </c>
      <c r="B245">
        <v>18.7131147540984</v>
      </c>
      <c r="C245">
        <v>9.43249982455532</v>
      </c>
    </row>
    <row r="246" spans="1:3">
      <c r="A246" s="1">
        <v>244</v>
      </c>
      <c r="B246">
        <v>18.6367346938775</v>
      </c>
      <c r="C246">
        <v>10.2454986049995</v>
      </c>
    </row>
    <row r="247" spans="1:3">
      <c r="A247" s="1">
        <v>245</v>
      </c>
      <c r="B247">
        <v>18.5609756097561</v>
      </c>
      <c r="C247">
        <v>2.65684400072669</v>
      </c>
    </row>
    <row r="248" spans="1:3">
      <c r="A248" s="1">
        <v>246</v>
      </c>
      <c r="B248">
        <v>18.4858299595142</v>
      </c>
      <c r="C248">
        <v>5.53947447225864</v>
      </c>
    </row>
    <row r="249" spans="1:3">
      <c r="A249" s="1">
        <v>247</v>
      </c>
      <c r="B249">
        <v>18.4112903225806</v>
      </c>
      <c r="C249">
        <v>5.45578705672002</v>
      </c>
    </row>
    <row r="250" spans="1:3">
      <c r="A250" s="1">
        <v>248</v>
      </c>
      <c r="B250">
        <v>18.3373493975904</v>
      </c>
      <c r="C250">
        <v>7.60554153667449</v>
      </c>
    </row>
    <row r="251" spans="1:3">
      <c r="A251" s="1">
        <v>249</v>
      </c>
      <c r="B251">
        <v>18.264</v>
      </c>
      <c r="C251">
        <v>6.72144647458882</v>
      </c>
    </row>
    <row r="252" spans="1:3">
      <c r="A252" s="1">
        <v>250</v>
      </c>
      <c r="B252">
        <v>18.191235059761</v>
      </c>
      <c r="C252">
        <v>1.19431491356998</v>
      </c>
    </row>
    <row r="253" spans="1:3">
      <c r="A253" s="1">
        <v>251</v>
      </c>
      <c r="B253">
        <v>18.1190476190476</v>
      </c>
      <c r="C253">
        <v>3.30115038971097</v>
      </c>
    </row>
    <row r="254" spans="1:3">
      <c r="A254" s="1">
        <v>252</v>
      </c>
      <c r="B254">
        <v>18.0474308300395</v>
      </c>
      <c r="C254">
        <v>5.54628430643861</v>
      </c>
    </row>
    <row r="255" spans="1:3">
      <c r="A255" s="1">
        <v>253</v>
      </c>
      <c r="B255">
        <v>17.9763779527559</v>
      </c>
      <c r="C255">
        <v>3.1014099912622</v>
      </c>
    </row>
    <row r="256" spans="1:3">
      <c r="A256" s="1">
        <v>254</v>
      </c>
      <c r="B256">
        <v>17.9058823529412</v>
      </c>
      <c r="C256">
        <v>10.7409828456498</v>
      </c>
    </row>
    <row r="257" spans="1:3">
      <c r="A257" s="1">
        <v>255</v>
      </c>
      <c r="B257">
        <v>17.8359375</v>
      </c>
      <c r="C257">
        <v>11.8245594281899</v>
      </c>
    </row>
    <row r="258" spans="1:3">
      <c r="A258" s="1">
        <v>256</v>
      </c>
      <c r="B258">
        <v>17.7665369649805</v>
      </c>
      <c r="C258">
        <v>8.34389494573703</v>
      </c>
    </row>
    <row r="259" spans="1:3">
      <c r="A259" s="1">
        <v>257</v>
      </c>
      <c r="B259">
        <v>17.6976744186046</v>
      </c>
      <c r="C259">
        <v>5.18297272247747</v>
      </c>
    </row>
    <row r="260" spans="1:3">
      <c r="A260" s="1">
        <v>258</v>
      </c>
      <c r="B260">
        <v>17.6293436293436</v>
      </c>
      <c r="C260">
        <v>1.91648456230279</v>
      </c>
    </row>
    <row r="261" spans="1:3">
      <c r="A261" s="1">
        <v>259</v>
      </c>
      <c r="B261">
        <v>17.5615384615385</v>
      </c>
      <c r="C261">
        <v>5.30933597895095</v>
      </c>
    </row>
    <row r="262" spans="1:3">
      <c r="A262" s="1">
        <v>260</v>
      </c>
      <c r="B262">
        <v>17.4942528735632</v>
      </c>
      <c r="C262">
        <v>2.48061677677896</v>
      </c>
    </row>
    <row r="263" spans="1:3">
      <c r="A263" s="1">
        <v>261</v>
      </c>
      <c r="B263">
        <v>17.4274809160305</v>
      </c>
      <c r="C263">
        <v>3.08706268377595</v>
      </c>
    </row>
    <row r="264" spans="1:3">
      <c r="A264" s="1">
        <v>262</v>
      </c>
      <c r="B264">
        <v>17.361216730038</v>
      </c>
      <c r="C264">
        <v>4.2120019928043</v>
      </c>
    </row>
    <row r="265" spans="1:3">
      <c r="A265" s="1">
        <v>263</v>
      </c>
      <c r="B265">
        <v>17.2954545454546</v>
      </c>
      <c r="C265">
        <v>3.23847556694193</v>
      </c>
    </row>
    <row r="266" spans="1:3">
      <c r="A266" s="1">
        <v>264</v>
      </c>
      <c r="B266">
        <v>17.2301886792453</v>
      </c>
      <c r="C266">
        <v>1.22064879431457</v>
      </c>
    </row>
    <row r="267" spans="1:3">
      <c r="A267" s="1">
        <v>265</v>
      </c>
      <c r="B267">
        <v>17.1654135338346</v>
      </c>
      <c r="C267">
        <v>9.29117827309785</v>
      </c>
    </row>
    <row r="268" spans="1:3">
      <c r="A268" s="1">
        <v>266</v>
      </c>
      <c r="B268">
        <v>17.1011235955056</v>
      </c>
      <c r="C268">
        <v>8.73674858445801</v>
      </c>
    </row>
    <row r="269" spans="1:3">
      <c r="A269" s="1">
        <v>267</v>
      </c>
      <c r="B269">
        <v>17.0373134328358</v>
      </c>
      <c r="C269">
        <v>2.33020686266347</v>
      </c>
    </row>
    <row r="270" spans="1:3">
      <c r="A270" s="1">
        <v>268</v>
      </c>
      <c r="B270">
        <v>16.9739776951673</v>
      </c>
      <c r="C270">
        <v>3.39874562132433</v>
      </c>
    </row>
    <row r="271" spans="1:3">
      <c r="A271" s="1">
        <v>269</v>
      </c>
      <c r="B271">
        <v>16.9111111111111</v>
      </c>
      <c r="C271">
        <v>3.14610957596083</v>
      </c>
    </row>
    <row r="272" spans="1:3">
      <c r="A272" s="1">
        <v>270</v>
      </c>
      <c r="B272">
        <v>16.8487084870849</v>
      </c>
      <c r="C272">
        <v>4.18364980578862</v>
      </c>
    </row>
    <row r="273" spans="1:3">
      <c r="A273" s="1">
        <v>271</v>
      </c>
      <c r="B273">
        <v>16.7867647058824</v>
      </c>
      <c r="C273">
        <v>6.1869252100571</v>
      </c>
    </row>
    <row r="274" spans="1:3">
      <c r="A274" s="1">
        <v>272</v>
      </c>
      <c r="B274">
        <v>16.7252747252747</v>
      </c>
      <c r="C274">
        <v>3.08450083782817</v>
      </c>
    </row>
    <row r="275" spans="1:3">
      <c r="A275" s="1">
        <v>273</v>
      </c>
      <c r="B275">
        <v>16.6642335766423</v>
      </c>
      <c r="C275">
        <v>3.69322660023668</v>
      </c>
    </row>
    <row r="276" spans="1:3">
      <c r="A276" s="1">
        <v>274</v>
      </c>
      <c r="B276">
        <v>16.6036363636364</v>
      </c>
      <c r="C276">
        <v>1.23987376968157</v>
      </c>
    </row>
    <row r="277" spans="1:3">
      <c r="A277" s="1">
        <v>275</v>
      </c>
      <c r="B277">
        <v>16.5434782608696</v>
      </c>
      <c r="C277">
        <v>1.03982926490285</v>
      </c>
    </row>
    <row r="278" spans="1:3">
      <c r="A278" s="1">
        <v>276</v>
      </c>
      <c r="B278">
        <v>16.4837545126354</v>
      </c>
      <c r="C278">
        <v>4.05552254366908</v>
      </c>
    </row>
    <row r="279" spans="1:3">
      <c r="A279" s="1">
        <v>277</v>
      </c>
      <c r="B279">
        <v>16.4244604316547</v>
      </c>
      <c r="C279">
        <v>1.16332148553461</v>
      </c>
    </row>
    <row r="280" spans="1:3">
      <c r="A280" s="1">
        <v>278</v>
      </c>
      <c r="B280">
        <v>16.3655913978495</v>
      </c>
      <c r="C280">
        <v>2.98593661185926</v>
      </c>
    </row>
    <row r="281" spans="1:3">
      <c r="A281" s="1">
        <v>279</v>
      </c>
      <c r="B281">
        <v>16.3071428571429</v>
      </c>
      <c r="C281">
        <v>4.78447265671513</v>
      </c>
    </row>
    <row r="282" spans="1:3">
      <c r="A282" s="1">
        <v>280</v>
      </c>
      <c r="B282">
        <v>16.2491103202847</v>
      </c>
      <c r="C282">
        <v>8.64398096389851</v>
      </c>
    </row>
    <row r="283" spans="1:3">
      <c r="A283" s="1">
        <v>281</v>
      </c>
      <c r="B283">
        <v>16.1914893617021</v>
      </c>
      <c r="C283">
        <v>4.63189104393809</v>
      </c>
    </row>
    <row r="284" spans="1:3">
      <c r="A284" s="1">
        <v>282</v>
      </c>
      <c r="B284">
        <v>16.1342756183746</v>
      </c>
      <c r="C284">
        <v>1.54559605460019</v>
      </c>
    </row>
    <row r="285" spans="1:3">
      <c r="A285" s="1">
        <v>283</v>
      </c>
      <c r="B285">
        <v>16.0774647887324</v>
      </c>
      <c r="C285">
        <v>5.27538175823108</v>
      </c>
    </row>
    <row r="286" spans="1:3">
      <c r="A286" s="1">
        <v>284</v>
      </c>
      <c r="B286">
        <v>16.021052631579</v>
      </c>
      <c r="C286">
        <v>5.38760748559801</v>
      </c>
    </row>
    <row r="287" spans="1:3">
      <c r="A287" s="1">
        <v>285</v>
      </c>
      <c r="B287">
        <v>15.965034965035</v>
      </c>
      <c r="C287">
        <v>2.3392580214752</v>
      </c>
    </row>
    <row r="288" spans="1:3">
      <c r="A288" s="1">
        <v>286</v>
      </c>
      <c r="B288">
        <v>15.9094076655052</v>
      </c>
      <c r="C288">
        <v>1.87818129790878</v>
      </c>
    </row>
    <row r="289" spans="1:3">
      <c r="A289" s="1">
        <v>287</v>
      </c>
      <c r="B289">
        <v>15.8541666666667</v>
      </c>
      <c r="C289">
        <v>1.83009568552378</v>
      </c>
    </row>
    <row r="290" spans="1:3">
      <c r="A290" s="1">
        <v>288</v>
      </c>
      <c r="B290">
        <v>15.7993079584775</v>
      </c>
      <c r="C290">
        <v>2.54934604974846</v>
      </c>
    </row>
    <row r="291" spans="1:3">
      <c r="A291" s="1">
        <v>289</v>
      </c>
      <c r="B291">
        <v>15.7448275862069</v>
      </c>
      <c r="C291">
        <v>3.30407430541225</v>
      </c>
    </row>
    <row r="292" spans="1:3">
      <c r="A292" s="1">
        <v>290</v>
      </c>
      <c r="B292">
        <v>15.6907216494845</v>
      </c>
      <c r="C292">
        <v>1.05888144404784</v>
      </c>
    </row>
    <row r="293" spans="1:3">
      <c r="A293" s="1">
        <v>291</v>
      </c>
      <c r="B293">
        <v>15.6369863013699</v>
      </c>
      <c r="C293">
        <v>4.7458443793049</v>
      </c>
    </row>
    <row r="294" spans="1:3">
      <c r="A294" s="1">
        <v>292</v>
      </c>
      <c r="B294">
        <v>15.5836177474403</v>
      </c>
      <c r="C294">
        <v>1.96988252886132</v>
      </c>
    </row>
    <row r="295" spans="1:3">
      <c r="A295" s="1">
        <v>293</v>
      </c>
      <c r="B295">
        <v>15.530612244898</v>
      </c>
      <c r="C295">
        <v>2.26794099730275</v>
      </c>
    </row>
    <row r="296" spans="1:3">
      <c r="A296" s="1">
        <v>294</v>
      </c>
      <c r="B296">
        <v>15.4779661016949</v>
      </c>
      <c r="C296">
        <v>4.25485549922378</v>
      </c>
    </row>
    <row r="297" spans="1:3">
      <c r="A297" s="1">
        <v>295</v>
      </c>
      <c r="B297">
        <v>15.4256756756757</v>
      </c>
      <c r="C297">
        <v>4.66411704946747</v>
      </c>
    </row>
    <row r="298" spans="1:3">
      <c r="A298" s="1">
        <v>296</v>
      </c>
      <c r="B298">
        <v>15.3737373737374</v>
      </c>
      <c r="C298">
        <v>3.81033429087496</v>
      </c>
    </row>
    <row r="299" spans="1:3">
      <c r="A299" s="1">
        <v>297</v>
      </c>
      <c r="B299">
        <v>15.3221476510067</v>
      </c>
      <c r="C299">
        <v>3.05724427988289</v>
      </c>
    </row>
    <row r="300" spans="1:3">
      <c r="A300" s="1">
        <v>298</v>
      </c>
      <c r="B300">
        <v>15.2709030100334</v>
      </c>
      <c r="C300">
        <v>0.678615343324887</v>
      </c>
    </row>
    <row r="301" spans="1:3">
      <c r="A301" s="1">
        <v>299</v>
      </c>
      <c r="B301">
        <v>15.22</v>
      </c>
      <c r="C301">
        <v>3.99514376133097</v>
      </c>
    </row>
    <row r="302" spans="1:3">
      <c r="A302" s="1">
        <v>300</v>
      </c>
      <c r="B302">
        <v>15.1694352159468</v>
      </c>
      <c r="C302">
        <v>1.22232972921268</v>
      </c>
    </row>
    <row r="303" spans="1:3">
      <c r="A303" s="1">
        <v>301</v>
      </c>
      <c r="B303">
        <v>15.1192052980132</v>
      </c>
      <c r="C303">
        <v>2.88209224442897</v>
      </c>
    </row>
    <row r="304" spans="1:3">
      <c r="A304" s="1">
        <v>302</v>
      </c>
      <c r="B304">
        <v>15.0693069306931</v>
      </c>
      <c r="C304">
        <v>3.51828539347396</v>
      </c>
    </row>
    <row r="305" spans="1:3">
      <c r="A305" s="1">
        <v>303</v>
      </c>
      <c r="B305">
        <v>15.0197368421053</v>
      </c>
      <c r="C305">
        <v>7.88090554382841</v>
      </c>
    </row>
    <row r="306" spans="1:3">
      <c r="A306" s="1">
        <v>304</v>
      </c>
      <c r="B306">
        <v>14.9704918032787</v>
      </c>
      <c r="C306">
        <v>2.3760158401003</v>
      </c>
    </row>
    <row r="307" spans="1:3">
      <c r="A307" s="1">
        <v>305</v>
      </c>
      <c r="B307">
        <v>14.921568627451</v>
      </c>
      <c r="C307">
        <v>7.51504043020925</v>
      </c>
    </row>
    <row r="308" spans="1:3">
      <c r="A308" s="1">
        <v>306</v>
      </c>
      <c r="B308">
        <v>14.8729641693811</v>
      </c>
      <c r="C308">
        <v>4.69455079467559</v>
      </c>
    </row>
    <row r="309" spans="1:3">
      <c r="A309" s="1">
        <v>307</v>
      </c>
      <c r="B309">
        <v>14.8246753246753</v>
      </c>
      <c r="C309">
        <v>6.59129630963919</v>
      </c>
    </row>
    <row r="310" spans="1:3">
      <c r="A310" s="1">
        <v>308</v>
      </c>
      <c r="B310">
        <v>14.7766990291262</v>
      </c>
      <c r="C310">
        <v>5.23558927254575</v>
      </c>
    </row>
    <row r="311" spans="1:3">
      <c r="A311" s="1">
        <v>309</v>
      </c>
      <c r="B311">
        <v>14.7290322580645</v>
      </c>
      <c r="C311">
        <v>2.37014514488047</v>
      </c>
    </row>
    <row r="312" spans="1:3">
      <c r="A312" s="1">
        <v>310</v>
      </c>
      <c r="B312">
        <v>14.6816720257235</v>
      </c>
      <c r="C312">
        <v>1.40077332101323</v>
      </c>
    </row>
    <row r="313" spans="1:3">
      <c r="A313" s="1">
        <v>311</v>
      </c>
      <c r="B313">
        <v>14.6346153846154</v>
      </c>
      <c r="C313">
        <v>3.31285385302926</v>
      </c>
    </row>
    <row r="314" spans="1:3">
      <c r="A314" s="1">
        <v>312</v>
      </c>
      <c r="B314">
        <v>14.5878594249201</v>
      </c>
      <c r="C314">
        <v>2.29173582783497</v>
      </c>
    </row>
    <row r="315" spans="1:3">
      <c r="A315" s="1">
        <v>313</v>
      </c>
      <c r="B315">
        <v>14.5414012738854</v>
      </c>
      <c r="C315">
        <v>1.68884193228286</v>
      </c>
    </row>
    <row r="316" spans="1:3">
      <c r="A316" s="1">
        <v>314</v>
      </c>
      <c r="B316">
        <v>14.4952380952381</v>
      </c>
      <c r="C316">
        <v>2.61767477435062</v>
      </c>
    </row>
    <row r="317" spans="1:3">
      <c r="A317" s="1">
        <v>315</v>
      </c>
      <c r="B317">
        <v>14.4493670886076</v>
      </c>
      <c r="C317">
        <v>1.50352914209512</v>
      </c>
    </row>
    <row r="318" spans="1:3">
      <c r="A318" s="1">
        <v>316</v>
      </c>
      <c r="B318">
        <v>14.403785488959</v>
      </c>
      <c r="C318">
        <v>6.27110302095168</v>
      </c>
    </row>
    <row r="319" spans="1:3">
      <c r="A319" s="1">
        <v>317</v>
      </c>
      <c r="B319">
        <v>14.3584905660377</v>
      </c>
      <c r="C319">
        <v>6.86737108438455</v>
      </c>
    </row>
    <row r="320" spans="1:3">
      <c r="A320" s="1">
        <v>318</v>
      </c>
      <c r="B320">
        <v>14.3134796238245</v>
      </c>
      <c r="C320">
        <v>3.35321908654798</v>
      </c>
    </row>
    <row r="321" spans="1:3">
      <c r="A321" s="1">
        <v>319</v>
      </c>
      <c r="B321">
        <v>14.26875</v>
      </c>
      <c r="C321">
        <v>1.43853505039767</v>
      </c>
    </row>
    <row r="322" spans="1:3">
      <c r="A322" s="1">
        <v>320</v>
      </c>
      <c r="B322">
        <v>14.2242990654206</v>
      </c>
      <c r="C322">
        <v>4.62804157998564</v>
      </c>
    </row>
    <row r="323" spans="1:3">
      <c r="A323" s="1">
        <v>321</v>
      </c>
      <c r="B323">
        <v>14.1801242236025</v>
      </c>
      <c r="C323">
        <v>4.91906077732882</v>
      </c>
    </row>
    <row r="324" spans="1:3">
      <c r="A324" s="1">
        <v>322</v>
      </c>
      <c r="B324">
        <v>14.1362229102167</v>
      </c>
      <c r="C324">
        <v>5.05070834407671</v>
      </c>
    </row>
    <row r="325" spans="1:3">
      <c r="A325" s="1">
        <v>323</v>
      </c>
      <c r="B325">
        <v>14.0925925925926</v>
      </c>
      <c r="C325">
        <v>1.05189008834108</v>
      </c>
    </row>
    <row r="326" spans="1:3">
      <c r="A326" s="1">
        <v>324</v>
      </c>
      <c r="B326">
        <v>14.0492307692308</v>
      </c>
      <c r="C326">
        <v>3.27013142969902</v>
      </c>
    </row>
    <row r="327" spans="1:3">
      <c r="A327" s="1">
        <v>325</v>
      </c>
      <c r="B327">
        <v>14.0061349693251</v>
      </c>
      <c r="C327">
        <v>1.69027370038226</v>
      </c>
    </row>
    <row r="328" spans="1:3">
      <c r="A328" s="1">
        <v>326</v>
      </c>
      <c r="B328">
        <v>13.9633027522936</v>
      </c>
      <c r="C328">
        <v>0.838078912595263</v>
      </c>
    </row>
    <row r="329" spans="1:3">
      <c r="A329" s="1">
        <v>327</v>
      </c>
      <c r="B329">
        <v>13.9207317073171</v>
      </c>
      <c r="C329">
        <v>6.74695995751292</v>
      </c>
    </row>
    <row r="330" spans="1:3">
      <c r="A330" s="1">
        <v>328</v>
      </c>
      <c r="B330">
        <v>13.8784194528875</v>
      </c>
      <c r="C330">
        <v>2.3263426159925</v>
      </c>
    </row>
    <row r="331" spans="1:3">
      <c r="A331" s="1">
        <v>329</v>
      </c>
      <c r="B331">
        <v>13.8363636363636</v>
      </c>
      <c r="C331">
        <v>4.60784856694403</v>
      </c>
    </row>
    <row r="332" spans="1:3">
      <c r="A332" s="1">
        <v>330</v>
      </c>
      <c r="B332">
        <v>13.7945619335347</v>
      </c>
      <c r="C332">
        <v>7.47158538647858</v>
      </c>
    </row>
    <row r="333" spans="1:3">
      <c r="A333" s="1">
        <v>331</v>
      </c>
      <c r="B333">
        <v>13.7530120481928</v>
      </c>
      <c r="C333">
        <v>5.40364859883506</v>
      </c>
    </row>
    <row r="334" spans="1:3">
      <c r="A334" s="1">
        <v>332</v>
      </c>
      <c r="B334">
        <v>13.7117117117117</v>
      </c>
      <c r="C334">
        <v>3.59693067170797</v>
      </c>
    </row>
    <row r="335" spans="1:3">
      <c r="A335" s="1">
        <v>333</v>
      </c>
      <c r="B335">
        <v>13.6706586826347</v>
      </c>
      <c r="C335">
        <v>4.48487463981668</v>
      </c>
    </row>
    <row r="336" spans="1:3">
      <c r="A336" s="1">
        <v>334</v>
      </c>
      <c r="B336">
        <v>13.6298507462687</v>
      </c>
      <c r="C336">
        <v>3.93007575968771</v>
      </c>
    </row>
    <row r="337" spans="1:3">
      <c r="A337" s="1">
        <v>335</v>
      </c>
      <c r="B337">
        <v>13.5892857142857</v>
      </c>
      <c r="C337">
        <v>3.62401050746127</v>
      </c>
    </row>
    <row r="338" spans="1:3">
      <c r="A338" s="1">
        <v>336</v>
      </c>
      <c r="B338">
        <v>13.5489614243323</v>
      </c>
      <c r="C338">
        <v>1.81339957755608</v>
      </c>
    </row>
    <row r="339" spans="1:3">
      <c r="A339" s="1">
        <v>337</v>
      </c>
      <c r="B339">
        <v>13.508875739645</v>
      </c>
      <c r="C339">
        <v>2.33112179020649</v>
      </c>
    </row>
    <row r="340" spans="1:3">
      <c r="A340" s="1">
        <v>338</v>
      </c>
      <c r="B340">
        <v>13.4690265486726</v>
      </c>
      <c r="C340">
        <v>2.32036871074199</v>
      </c>
    </row>
    <row r="341" spans="1:3">
      <c r="A341" s="1">
        <v>339</v>
      </c>
      <c r="B341">
        <v>13.4294117647059</v>
      </c>
      <c r="C341">
        <v>2.0352428312398</v>
      </c>
    </row>
    <row r="342" spans="1:3">
      <c r="A342" s="1">
        <v>340</v>
      </c>
      <c r="B342">
        <v>13.3900293255132</v>
      </c>
      <c r="C342">
        <v>4.16894397398299</v>
      </c>
    </row>
    <row r="343" spans="1:3">
      <c r="A343" s="1">
        <v>341</v>
      </c>
      <c r="B343">
        <v>13.3508771929825</v>
      </c>
      <c r="C343">
        <v>2.54354300030452</v>
      </c>
    </row>
    <row r="344" spans="1:3">
      <c r="A344" s="1">
        <v>342</v>
      </c>
      <c r="B344">
        <v>13.3119533527697</v>
      </c>
      <c r="C344">
        <v>3.2717734814652</v>
      </c>
    </row>
    <row r="345" spans="1:3">
      <c r="A345" s="1">
        <v>343</v>
      </c>
      <c r="B345">
        <v>13.2732558139535</v>
      </c>
      <c r="C345">
        <v>5.16432101295138</v>
      </c>
    </row>
    <row r="346" spans="1:3">
      <c r="A346" s="1">
        <v>344</v>
      </c>
      <c r="B346">
        <v>13.2347826086956</v>
      </c>
      <c r="C346">
        <v>1.79462718309461</v>
      </c>
    </row>
    <row r="347" spans="1:3">
      <c r="A347" s="1">
        <v>345</v>
      </c>
      <c r="B347">
        <v>13.1965317919075</v>
      </c>
      <c r="C347">
        <v>6.4222666984818</v>
      </c>
    </row>
    <row r="348" spans="1:3">
      <c r="A348" s="1">
        <v>346</v>
      </c>
      <c r="B348">
        <v>13.1585014409222</v>
      </c>
      <c r="C348">
        <v>4.43390048811663</v>
      </c>
    </row>
    <row r="349" spans="1:3">
      <c r="A349" s="1">
        <v>347</v>
      </c>
      <c r="B349">
        <v>13.1206896551724</v>
      </c>
      <c r="C349">
        <v>1.67181462043528</v>
      </c>
    </row>
    <row r="350" spans="1:3">
      <c r="A350" s="1">
        <v>348</v>
      </c>
      <c r="B350">
        <v>13.0830945558739</v>
      </c>
      <c r="C350">
        <v>1.44787461742024</v>
      </c>
    </row>
    <row r="351" spans="1:3">
      <c r="A351" s="1">
        <v>349</v>
      </c>
      <c r="B351">
        <v>13.0457142857143</v>
      </c>
      <c r="C351">
        <v>2.07461479386892</v>
      </c>
    </row>
    <row r="352" spans="1:3">
      <c r="A352" s="1">
        <v>350</v>
      </c>
      <c r="B352">
        <v>13.008547008547</v>
      </c>
      <c r="C352">
        <v>1.94303666227753</v>
      </c>
    </row>
    <row r="353" spans="1:3">
      <c r="A353" s="1">
        <v>351</v>
      </c>
      <c r="B353">
        <v>12.9715909090909</v>
      </c>
      <c r="C353">
        <v>1.23158152921796</v>
      </c>
    </row>
    <row r="354" spans="1:3">
      <c r="A354" s="1">
        <v>352</v>
      </c>
      <c r="B354">
        <v>12.9348441926346</v>
      </c>
      <c r="C354">
        <v>0.950219743279644</v>
      </c>
    </row>
    <row r="355" spans="1:3">
      <c r="A355" s="1">
        <v>353</v>
      </c>
      <c r="B355">
        <v>12.8983050847458</v>
      </c>
      <c r="C355">
        <v>0.872907036502794</v>
      </c>
    </row>
    <row r="356" spans="1:3">
      <c r="A356" s="1">
        <v>354</v>
      </c>
      <c r="B356">
        <v>12.8619718309859</v>
      </c>
      <c r="C356">
        <v>2.57296522112937</v>
      </c>
    </row>
    <row r="357" spans="1:3">
      <c r="A357" s="1">
        <v>355</v>
      </c>
      <c r="B357">
        <v>12.8258426966292</v>
      </c>
      <c r="C357">
        <v>4.55403053521662</v>
      </c>
    </row>
    <row r="358" spans="1:3">
      <c r="A358" s="1">
        <v>356</v>
      </c>
      <c r="B358">
        <v>12.7899159663866</v>
      </c>
      <c r="C358">
        <v>2.78623249427739</v>
      </c>
    </row>
    <row r="359" spans="1:3">
      <c r="A359" s="1">
        <v>357</v>
      </c>
      <c r="B359">
        <v>12.7541899441341</v>
      </c>
      <c r="C359">
        <v>3.30491338933796</v>
      </c>
    </row>
    <row r="360" spans="1:3">
      <c r="A360" s="1">
        <v>358</v>
      </c>
      <c r="B360">
        <v>12.7186629526462</v>
      </c>
      <c r="C360">
        <v>2.34192893491218</v>
      </c>
    </row>
    <row r="361" spans="1:3">
      <c r="A361" s="1">
        <v>359</v>
      </c>
      <c r="B361">
        <v>12.6833333333333</v>
      </c>
      <c r="C361">
        <v>6.01019119909263</v>
      </c>
    </row>
    <row r="362" spans="1:3">
      <c r="A362" s="1">
        <v>360</v>
      </c>
      <c r="B362">
        <v>12.6481994459834</v>
      </c>
      <c r="C362">
        <v>2.674816446356</v>
      </c>
    </row>
    <row r="363" spans="1:3">
      <c r="A363" s="1">
        <v>361</v>
      </c>
      <c r="B363">
        <v>12.6132596685083</v>
      </c>
      <c r="C363">
        <v>3.14093066561268</v>
      </c>
    </row>
    <row r="364" spans="1:3">
      <c r="A364" s="1">
        <v>362</v>
      </c>
      <c r="B364">
        <v>12.5785123966942</v>
      </c>
      <c r="C364">
        <v>0.255012096754657</v>
      </c>
    </row>
    <row r="365" spans="1:3">
      <c r="A365" s="1">
        <v>363</v>
      </c>
      <c r="B365">
        <v>12.543956043956</v>
      </c>
      <c r="C365">
        <v>0.876367382276508</v>
      </c>
    </row>
    <row r="366" spans="1:3">
      <c r="A366" s="1">
        <v>364</v>
      </c>
      <c r="B366">
        <v>12.5095890410959</v>
      </c>
      <c r="C366">
        <v>3.46720988938399</v>
      </c>
    </row>
    <row r="367" spans="1:3">
      <c r="A367" s="1">
        <v>365</v>
      </c>
      <c r="B367">
        <v>12.4754098360656</v>
      </c>
      <c r="C367">
        <v>2.01151885249873</v>
      </c>
    </row>
    <row r="368" spans="1:3">
      <c r="A368" s="1">
        <v>366</v>
      </c>
      <c r="B368">
        <v>12.441416893733</v>
      </c>
      <c r="C368">
        <v>4.17559304230222</v>
      </c>
    </row>
    <row r="369" spans="1:3">
      <c r="A369" s="1">
        <v>367</v>
      </c>
      <c r="B369">
        <v>12.4076086956522</v>
      </c>
      <c r="C369">
        <v>2.67488449299862</v>
      </c>
    </row>
    <row r="370" spans="1:3">
      <c r="A370" s="1">
        <v>368</v>
      </c>
      <c r="B370">
        <v>12.3739837398374</v>
      </c>
      <c r="C370">
        <v>7.27480260234724</v>
      </c>
    </row>
    <row r="371" spans="1:3">
      <c r="A371" s="1">
        <v>369</v>
      </c>
      <c r="B371">
        <v>12.3405405405405</v>
      </c>
      <c r="C371">
        <v>1.41534571170473</v>
      </c>
    </row>
    <row r="372" spans="1:3">
      <c r="A372" s="1">
        <v>370</v>
      </c>
      <c r="B372">
        <v>12.3072776280323</v>
      </c>
      <c r="C372">
        <v>2.08963959865304</v>
      </c>
    </row>
    <row r="373" spans="1:3">
      <c r="A373" s="1">
        <v>371</v>
      </c>
      <c r="B373">
        <v>12.2741935483871</v>
      </c>
      <c r="C373">
        <v>4.9953006097261</v>
      </c>
    </row>
    <row r="374" spans="1:3">
      <c r="A374" s="1">
        <v>372</v>
      </c>
      <c r="B374">
        <v>12.2412868632708</v>
      </c>
      <c r="C374">
        <v>6.13896855388477</v>
      </c>
    </row>
    <row r="375" spans="1:3">
      <c r="A375" s="1">
        <v>373</v>
      </c>
      <c r="B375">
        <v>12.2085561497326</v>
      </c>
      <c r="C375">
        <v>2.34188766234848</v>
      </c>
    </row>
    <row r="376" spans="1:3">
      <c r="A376" s="1">
        <v>374</v>
      </c>
      <c r="B376">
        <v>12.176</v>
      </c>
      <c r="C376">
        <v>2.24609447983841</v>
      </c>
    </row>
    <row r="377" spans="1:3">
      <c r="A377" s="1">
        <v>375</v>
      </c>
      <c r="B377">
        <v>12.1436170212766</v>
      </c>
      <c r="C377">
        <v>0.912651883194367</v>
      </c>
    </row>
    <row r="378" spans="1:3">
      <c r="A378" s="1">
        <v>376</v>
      </c>
      <c r="B378">
        <v>12.1114058355438</v>
      </c>
      <c r="C378">
        <v>2.70395381884907</v>
      </c>
    </row>
    <row r="379" spans="1:3">
      <c r="A379" s="1">
        <v>377</v>
      </c>
      <c r="B379">
        <v>12.0793650793651</v>
      </c>
      <c r="C379">
        <v>1.75553682804027</v>
      </c>
    </row>
    <row r="380" spans="1:3">
      <c r="A380" s="1">
        <v>378</v>
      </c>
      <c r="B380">
        <v>12.0474934036939</v>
      </c>
      <c r="C380">
        <v>3.87552476697803</v>
      </c>
    </row>
    <row r="381" spans="1:3">
      <c r="A381" s="1">
        <v>379</v>
      </c>
      <c r="B381">
        <v>12.0157894736842</v>
      </c>
      <c r="C381">
        <v>7.15030942360145</v>
      </c>
    </row>
    <row r="382" spans="1:3">
      <c r="A382" s="1">
        <v>380</v>
      </c>
      <c r="B382">
        <v>11.9842519685039</v>
      </c>
      <c r="C382">
        <v>2.73395036097878</v>
      </c>
    </row>
    <row r="383" spans="1:3">
      <c r="A383" s="1">
        <v>381</v>
      </c>
      <c r="B383">
        <v>11.9528795811518</v>
      </c>
      <c r="C383">
        <v>9.0847434173164</v>
      </c>
    </row>
    <row r="384" spans="1:3">
      <c r="A384" s="1">
        <v>382</v>
      </c>
      <c r="B384">
        <v>11.9216710182768</v>
      </c>
      <c r="C384">
        <v>6.19224541405642</v>
      </c>
    </row>
    <row r="385" spans="1:3">
      <c r="A385" s="1">
        <v>383</v>
      </c>
      <c r="B385">
        <v>11.890625</v>
      </c>
      <c r="C385">
        <v>2.12382790388093</v>
      </c>
    </row>
    <row r="386" spans="1:3">
      <c r="A386" s="1">
        <v>384</v>
      </c>
      <c r="B386">
        <v>11.8597402597403</v>
      </c>
      <c r="C386">
        <v>4.9545825991786</v>
      </c>
    </row>
    <row r="387" spans="1:3">
      <c r="A387" s="1">
        <v>385</v>
      </c>
      <c r="B387">
        <v>11.8290155440415</v>
      </c>
      <c r="C387">
        <v>2.98415098272132</v>
      </c>
    </row>
    <row r="388" spans="1:3">
      <c r="A388" s="1">
        <v>386</v>
      </c>
      <c r="B388">
        <v>11.7984496124031</v>
      </c>
      <c r="C388">
        <v>0.840477216292948</v>
      </c>
    </row>
    <row r="389" spans="1:3">
      <c r="A389" s="1">
        <v>387</v>
      </c>
      <c r="B389">
        <v>11.7680412371134</v>
      </c>
      <c r="C389">
        <v>2.7354320587655</v>
      </c>
    </row>
    <row r="390" spans="1:3">
      <c r="A390" s="1">
        <v>388</v>
      </c>
      <c r="B390">
        <v>11.7377892030848</v>
      </c>
      <c r="C390">
        <v>0.909043000507494</v>
      </c>
    </row>
    <row r="391" spans="1:3">
      <c r="A391" s="1">
        <v>389</v>
      </c>
      <c r="B391">
        <v>11.7076923076923</v>
      </c>
      <c r="C391">
        <v>1.09036597525036</v>
      </c>
    </row>
    <row r="392" spans="1:3">
      <c r="A392" s="1">
        <v>390</v>
      </c>
      <c r="B392">
        <v>11.6777493606138</v>
      </c>
      <c r="C392">
        <v>1.53651934936851</v>
      </c>
    </row>
    <row r="393" spans="1:3">
      <c r="A393" s="1">
        <v>391</v>
      </c>
      <c r="B393">
        <v>11.6479591836735</v>
      </c>
      <c r="C393">
        <v>2.11671903362502</v>
      </c>
    </row>
    <row r="394" spans="1:3">
      <c r="A394" s="1">
        <v>392</v>
      </c>
      <c r="B394">
        <v>11.618320610687</v>
      </c>
      <c r="C394">
        <v>2.67626680820157</v>
      </c>
    </row>
    <row r="395" spans="1:3">
      <c r="A395" s="1">
        <v>393</v>
      </c>
      <c r="B395">
        <v>11.5888324873096</v>
      </c>
      <c r="C395">
        <v>2.28799803039618</v>
      </c>
    </row>
    <row r="396" spans="1:3">
      <c r="A396" s="1">
        <v>394</v>
      </c>
      <c r="B396">
        <v>11.5594936708861</v>
      </c>
      <c r="C396">
        <v>7.05710039699512</v>
      </c>
    </row>
    <row r="397" spans="1:3">
      <c r="A397" s="1">
        <v>395</v>
      </c>
      <c r="B397">
        <v>11.530303030303</v>
      </c>
      <c r="C397">
        <v>6.11918065525587</v>
      </c>
    </row>
    <row r="398" spans="1:3">
      <c r="A398" s="1">
        <v>396</v>
      </c>
      <c r="B398">
        <v>11.5012594458438</v>
      </c>
      <c r="C398">
        <v>3.48477028373484</v>
      </c>
    </row>
    <row r="399" spans="1:3">
      <c r="A399" s="1">
        <v>397</v>
      </c>
      <c r="B399">
        <v>11.4723618090452</v>
      </c>
      <c r="C399">
        <v>3.43010624072283</v>
      </c>
    </row>
    <row r="400" spans="1:3">
      <c r="A400" s="1">
        <v>398</v>
      </c>
      <c r="B400">
        <v>11.4436090225564</v>
      </c>
      <c r="C400">
        <v>2.52264594732599</v>
      </c>
    </row>
    <row r="401" spans="1:3">
      <c r="A401" s="1">
        <v>399</v>
      </c>
      <c r="B401">
        <v>11.415</v>
      </c>
      <c r="C401">
        <v>2.00541868562098</v>
      </c>
    </row>
    <row r="402" spans="1:3">
      <c r="A402" s="1">
        <v>400</v>
      </c>
      <c r="B402">
        <v>11.3865336658354</v>
      </c>
      <c r="C402">
        <v>1.43887647924126</v>
      </c>
    </row>
    <row r="403" spans="1:3">
      <c r="A403" s="1">
        <v>401</v>
      </c>
      <c r="B403">
        <v>11.3582089552239</v>
      </c>
      <c r="C403">
        <v>1.39752711031333</v>
      </c>
    </row>
    <row r="404" spans="1:3">
      <c r="A404" s="1">
        <v>402</v>
      </c>
      <c r="B404">
        <v>11.3300248138958</v>
      </c>
      <c r="C404">
        <v>1.7565390416392</v>
      </c>
    </row>
    <row r="405" spans="1:3">
      <c r="A405" s="1">
        <v>403</v>
      </c>
      <c r="B405">
        <v>11.3019801980198</v>
      </c>
      <c r="C405">
        <v>3.57549654110922</v>
      </c>
    </row>
    <row r="406" spans="1:3">
      <c r="A406" s="1">
        <v>404</v>
      </c>
      <c r="B406">
        <v>11.2740740740741</v>
      </c>
      <c r="C406">
        <v>3.18641822791199</v>
      </c>
    </row>
    <row r="407" spans="1:3">
      <c r="A407" s="1">
        <v>405</v>
      </c>
      <c r="B407">
        <v>11.2463054187192</v>
      </c>
      <c r="C407">
        <v>1.66147024106527</v>
      </c>
    </row>
    <row r="408" spans="1:3">
      <c r="A408" s="1">
        <v>406</v>
      </c>
      <c r="B408">
        <v>11.2186732186732</v>
      </c>
      <c r="C408">
        <v>2.00634707302241</v>
      </c>
    </row>
    <row r="409" spans="1:3">
      <c r="A409" s="1">
        <v>407</v>
      </c>
      <c r="B409">
        <v>11.1911764705882</v>
      </c>
      <c r="C409">
        <v>3.08194500972087</v>
      </c>
    </row>
    <row r="410" spans="1:3">
      <c r="A410" s="1">
        <v>408</v>
      </c>
      <c r="B410">
        <v>11.1638141809291</v>
      </c>
      <c r="C410">
        <v>3.4767773967526</v>
      </c>
    </row>
    <row r="411" spans="1:3">
      <c r="A411" s="1">
        <v>409</v>
      </c>
      <c r="B411">
        <v>11.1365853658537</v>
      </c>
      <c r="C411">
        <v>1.86855471498224</v>
      </c>
    </row>
    <row r="412" spans="1:3">
      <c r="A412" s="1">
        <v>410</v>
      </c>
      <c r="B412">
        <v>11.1094890510949</v>
      </c>
      <c r="C412">
        <v>2.85239857462794</v>
      </c>
    </row>
    <row r="413" spans="1:3">
      <c r="A413" s="1">
        <v>411</v>
      </c>
      <c r="B413">
        <v>11.0825242718447</v>
      </c>
      <c r="C413">
        <v>2.37609505144897</v>
      </c>
    </row>
    <row r="414" spans="1:3">
      <c r="A414" s="1">
        <v>412</v>
      </c>
      <c r="B414">
        <v>11.0556900726392</v>
      </c>
      <c r="C414">
        <v>2.45973512114926</v>
      </c>
    </row>
    <row r="415" spans="1:3">
      <c r="A415" s="1">
        <v>413</v>
      </c>
      <c r="B415">
        <v>11.0289855072464</v>
      </c>
      <c r="C415">
        <v>2.29566747371671</v>
      </c>
    </row>
    <row r="416" spans="1:3">
      <c r="A416" s="1">
        <v>414</v>
      </c>
      <c r="B416">
        <v>11.0024096385542</v>
      </c>
      <c r="C416">
        <v>0.413622430419831</v>
      </c>
    </row>
    <row r="417" spans="1:3">
      <c r="A417" s="1">
        <v>415</v>
      </c>
      <c r="B417">
        <v>10.9759615384615</v>
      </c>
      <c r="C417">
        <v>3.62302032204118</v>
      </c>
    </row>
    <row r="418" spans="1:3">
      <c r="A418" s="1">
        <v>416</v>
      </c>
      <c r="B418">
        <v>10.9496402877698</v>
      </c>
      <c r="C418">
        <v>2.77841676874767</v>
      </c>
    </row>
    <row r="419" spans="1:3">
      <c r="A419" s="1">
        <v>417</v>
      </c>
      <c r="B419">
        <v>10.9234449760766</v>
      </c>
      <c r="C419">
        <v>4.38783472698852</v>
      </c>
    </row>
    <row r="420" spans="1:3">
      <c r="A420" s="1">
        <v>418</v>
      </c>
      <c r="B420">
        <v>10.8973747016706</v>
      </c>
      <c r="C420">
        <v>5.6309011816988</v>
      </c>
    </row>
    <row r="421" spans="1:3">
      <c r="A421" s="1">
        <v>419</v>
      </c>
      <c r="B421">
        <v>10.8714285714286</v>
      </c>
      <c r="C421">
        <v>4.87029121114755</v>
      </c>
    </row>
    <row r="422" spans="1:3">
      <c r="A422" s="1">
        <v>420</v>
      </c>
      <c r="B422">
        <v>10.8456057007126</v>
      </c>
      <c r="C422">
        <v>4.09629154706141</v>
      </c>
    </row>
    <row r="423" spans="1:3">
      <c r="A423" s="1">
        <v>421</v>
      </c>
      <c r="B423">
        <v>10.8199052132701</v>
      </c>
      <c r="C423">
        <v>1.50036610860362</v>
      </c>
    </row>
    <row r="424" spans="1:3">
      <c r="A424" s="1">
        <v>422</v>
      </c>
      <c r="B424">
        <v>10.7943262411347</v>
      </c>
      <c r="C424">
        <v>3.70765727848923</v>
      </c>
    </row>
    <row r="425" spans="1:3">
      <c r="A425" s="1">
        <v>423</v>
      </c>
      <c r="B425">
        <v>10.7688679245283</v>
      </c>
      <c r="C425">
        <v>1.59917459497053</v>
      </c>
    </row>
    <row r="426" spans="1:3">
      <c r="A426" s="1">
        <v>424</v>
      </c>
      <c r="B426">
        <v>10.7435294117647</v>
      </c>
      <c r="C426">
        <v>1.12227136932465</v>
      </c>
    </row>
    <row r="427" spans="1:3">
      <c r="A427" s="1">
        <v>425</v>
      </c>
      <c r="B427">
        <v>10.7183098591549</v>
      </c>
      <c r="C427">
        <v>1.32209842805366</v>
      </c>
    </row>
    <row r="428" spans="1:3">
      <c r="A428" s="1">
        <v>426</v>
      </c>
      <c r="B428">
        <v>10.6932084309133</v>
      </c>
      <c r="C428">
        <v>0.893397178283498</v>
      </c>
    </row>
    <row r="429" spans="1:3">
      <c r="A429" s="1">
        <v>427</v>
      </c>
      <c r="B429">
        <v>10.6682242990654</v>
      </c>
      <c r="C429">
        <v>3.28737815084352</v>
      </c>
    </row>
    <row r="430" spans="1:3">
      <c r="A430" s="1">
        <v>428</v>
      </c>
      <c r="B430">
        <v>10.6433566433566</v>
      </c>
      <c r="C430">
        <v>0.760440251717256</v>
      </c>
    </row>
    <row r="431" spans="1:3">
      <c r="A431" s="1">
        <v>429</v>
      </c>
      <c r="B431">
        <v>10.6186046511628</v>
      </c>
      <c r="C431">
        <v>1.85512765988266</v>
      </c>
    </row>
    <row r="432" spans="1:3">
      <c r="A432" s="1">
        <v>430</v>
      </c>
      <c r="B432">
        <v>10.5939675174014</v>
      </c>
      <c r="C432">
        <v>0.975398849724059</v>
      </c>
    </row>
    <row r="433" spans="1:3">
      <c r="A433" s="1">
        <v>431</v>
      </c>
      <c r="B433">
        <v>10.5694444444444</v>
      </c>
      <c r="C433">
        <v>6.0016756985206</v>
      </c>
    </row>
    <row r="434" spans="1:3">
      <c r="A434" s="1">
        <v>432</v>
      </c>
      <c r="B434">
        <v>10.5450346420323</v>
      </c>
      <c r="C434">
        <v>0.885189894077958</v>
      </c>
    </row>
    <row r="435" spans="1:3">
      <c r="A435" s="1">
        <v>433</v>
      </c>
      <c r="B435">
        <v>10.5207373271889</v>
      </c>
      <c r="C435">
        <v>0.785119272349161</v>
      </c>
    </row>
    <row r="436" spans="1:3">
      <c r="A436" s="1">
        <v>434</v>
      </c>
      <c r="B436">
        <v>10.4965517241379</v>
      </c>
      <c r="C436">
        <v>0.481268894806462</v>
      </c>
    </row>
    <row r="437" spans="1:3">
      <c r="A437" s="1">
        <v>435</v>
      </c>
      <c r="B437">
        <v>10.4724770642202</v>
      </c>
      <c r="C437">
        <v>0.692454395603268</v>
      </c>
    </row>
    <row r="438" spans="1:3">
      <c r="A438" s="1">
        <v>436</v>
      </c>
      <c r="B438">
        <v>10.4485125858124</v>
      </c>
      <c r="C438">
        <v>1.55178832339896</v>
      </c>
    </row>
    <row r="439" spans="1:3">
      <c r="A439" s="1">
        <v>437</v>
      </c>
      <c r="B439">
        <v>10.4246575342466</v>
      </c>
      <c r="C439">
        <v>0.936246099186139</v>
      </c>
    </row>
    <row r="440" spans="1:3">
      <c r="A440" s="1">
        <v>438</v>
      </c>
      <c r="B440">
        <v>10.4009111617312</v>
      </c>
      <c r="C440">
        <v>1.27629075298765</v>
      </c>
    </row>
    <row r="441" spans="1:3">
      <c r="A441" s="1">
        <v>439</v>
      </c>
      <c r="B441">
        <v>10.3772727272727</v>
      </c>
      <c r="C441">
        <v>1.44628811793678</v>
      </c>
    </row>
    <row r="442" spans="1:3">
      <c r="A442" s="1">
        <v>440</v>
      </c>
      <c r="B442">
        <v>10.3537414965986</v>
      </c>
      <c r="C442">
        <v>1.24498737897498</v>
      </c>
    </row>
    <row r="443" spans="1:3">
      <c r="A443" s="1">
        <v>441</v>
      </c>
      <c r="B443">
        <v>10.3303167420815</v>
      </c>
      <c r="C443">
        <v>1.48511898000026</v>
      </c>
    </row>
    <row r="444" spans="1:3">
      <c r="A444" s="1">
        <v>442</v>
      </c>
      <c r="B444">
        <v>10.3069977426637</v>
      </c>
      <c r="C444">
        <v>2.5283465419597</v>
      </c>
    </row>
    <row r="445" spans="1:3">
      <c r="A445" s="1">
        <v>443</v>
      </c>
      <c r="B445">
        <v>10.2837837837838</v>
      </c>
      <c r="C445">
        <v>1.69493717568835</v>
      </c>
    </row>
    <row r="446" spans="1:3">
      <c r="A446" s="1">
        <v>444</v>
      </c>
      <c r="B446">
        <v>10.2606741573034</v>
      </c>
      <c r="C446">
        <v>5.13175651736276</v>
      </c>
    </row>
    <row r="447" spans="1:3">
      <c r="A447" s="1">
        <v>445</v>
      </c>
      <c r="B447">
        <v>10.237668161435</v>
      </c>
      <c r="C447">
        <v>3.08060997023576</v>
      </c>
    </row>
    <row r="448" spans="1:3">
      <c r="A448" s="1">
        <v>446</v>
      </c>
      <c r="B448">
        <v>10.2147651006711</v>
      </c>
      <c r="C448">
        <v>2.60550702758948</v>
      </c>
    </row>
    <row r="449" spans="1:3">
      <c r="A449" s="1">
        <v>447</v>
      </c>
      <c r="B449">
        <v>10.1919642857143</v>
      </c>
      <c r="C449">
        <v>2.60021222711538</v>
      </c>
    </row>
    <row r="450" spans="1:3">
      <c r="A450" s="1">
        <v>448</v>
      </c>
      <c r="B450">
        <v>10.1692650334076</v>
      </c>
      <c r="C450">
        <v>2.02223358086183</v>
      </c>
    </row>
    <row r="451" spans="1:3">
      <c r="A451" s="1">
        <v>449</v>
      </c>
      <c r="B451">
        <v>10.1466666666667</v>
      </c>
      <c r="C451">
        <v>1.32601852426659</v>
      </c>
    </row>
    <row r="452" spans="1:3">
      <c r="A452" s="1">
        <v>450</v>
      </c>
      <c r="B452">
        <v>10.1241685144124</v>
      </c>
      <c r="C452">
        <v>1.55051022788608</v>
      </c>
    </row>
    <row r="453" spans="1:3">
      <c r="A453" s="1">
        <v>451</v>
      </c>
      <c r="B453">
        <v>10.1017699115044</v>
      </c>
      <c r="C453">
        <v>0.393168553718383</v>
      </c>
    </row>
    <row r="454" spans="1:3">
      <c r="A454" s="1">
        <v>452</v>
      </c>
      <c r="B454">
        <v>10.0794701986755</v>
      </c>
      <c r="C454">
        <v>1.70135031701003</v>
      </c>
    </row>
    <row r="455" spans="1:3">
      <c r="A455" s="1">
        <v>453</v>
      </c>
      <c r="B455">
        <v>10.057268722467</v>
      </c>
      <c r="C455">
        <v>0.429336362083252</v>
      </c>
    </row>
    <row r="456" spans="1:3">
      <c r="A456" s="1">
        <v>454</v>
      </c>
      <c r="B456">
        <v>10.0351648351648</v>
      </c>
      <c r="C456">
        <v>1.46476149930499</v>
      </c>
    </row>
    <row r="457" spans="1:3">
      <c r="A457" s="1">
        <v>455</v>
      </c>
      <c r="B457">
        <v>10.0131578947368</v>
      </c>
      <c r="C457">
        <v>0.607487034919908</v>
      </c>
    </row>
    <row r="458" spans="1:3">
      <c r="A458" s="1">
        <v>456</v>
      </c>
      <c r="B458">
        <v>9.99124726477024</v>
      </c>
      <c r="C458">
        <v>2.72320912339044</v>
      </c>
    </row>
    <row r="459" spans="1:3">
      <c r="A459" s="1">
        <v>457</v>
      </c>
      <c r="B459">
        <v>9.96943231441048</v>
      </c>
      <c r="C459">
        <v>2.77542124332769</v>
      </c>
    </row>
    <row r="460" spans="1:3">
      <c r="A460" s="1">
        <v>458</v>
      </c>
      <c r="B460">
        <v>9.94771241830065</v>
      </c>
      <c r="C460">
        <v>2.67104900023541</v>
      </c>
    </row>
    <row r="461" spans="1:3">
      <c r="A461" s="1">
        <v>459</v>
      </c>
      <c r="B461">
        <v>9.92608695652174</v>
      </c>
      <c r="C461">
        <v>2.24252912224514</v>
      </c>
    </row>
    <row r="462" spans="1:3">
      <c r="A462" s="1">
        <v>460</v>
      </c>
      <c r="B462">
        <v>9.90455531453362</v>
      </c>
      <c r="C462">
        <v>2.92807497021379</v>
      </c>
    </row>
    <row r="463" spans="1:3">
      <c r="A463" s="1">
        <v>461</v>
      </c>
      <c r="B463">
        <v>9.88311688311688</v>
      </c>
      <c r="C463">
        <v>2.87796203962651</v>
      </c>
    </row>
    <row r="464" spans="1:3">
      <c r="A464" s="1">
        <v>462</v>
      </c>
      <c r="B464">
        <v>9.86177105831533</v>
      </c>
      <c r="C464">
        <v>1.41256956984435</v>
      </c>
    </row>
    <row r="465" spans="1:3">
      <c r="A465" s="1">
        <v>463</v>
      </c>
      <c r="B465">
        <v>9.84051724137931</v>
      </c>
      <c r="C465">
        <v>1.56125857190095</v>
      </c>
    </row>
    <row r="466" spans="1:3">
      <c r="A466" s="1">
        <v>464</v>
      </c>
      <c r="B466">
        <v>9.81935483870968</v>
      </c>
      <c r="C466">
        <v>2.55879398245085</v>
      </c>
    </row>
    <row r="467" spans="1:3">
      <c r="A467" s="1">
        <v>465</v>
      </c>
      <c r="B467">
        <v>9.79828326180258</v>
      </c>
      <c r="C467">
        <v>2.27618941026972</v>
      </c>
    </row>
    <row r="468" spans="1:3">
      <c r="A468" s="1">
        <v>466</v>
      </c>
      <c r="B468">
        <v>9.77730192719486</v>
      </c>
      <c r="C468">
        <v>2.75197828789946</v>
      </c>
    </row>
    <row r="469" spans="1:3">
      <c r="A469" s="1">
        <v>467</v>
      </c>
      <c r="B469">
        <v>9.75641025641026</v>
      </c>
      <c r="C469">
        <v>1.80529371493368</v>
      </c>
    </row>
    <row r="470" spans="1:3">
      <c r="A470" s="1">
        <v>468</v>
      </c>
      <c r="B470">
        <v>9.73560767590618</v>
      </c>
      <c r="C470">
        <v>1.88126124808943</v>
      </c>
    </row>
    <row r="471" spans="1:3">
      <c r="A471" s="1">
        <v>469</v>
      </c>
      <c r="B471">
        <v>9.71489361702128</v>
      </c>
      <c r="C471">
        <v>1.73594234283666</v>
      </c>
    </row>
    <row r="472" spans="1:3">
      <c r="A472" s="1">
        <v>470</v>
      </c>
      <c r="B472">
        <v>9.69426751592357</v>
      </c>
      <c r="C472">
        <v>1.1449164318674</v>
      </c>
    </row>
    <row r="473" spans="1:3">
      <c r="A473" s="1">
        <v>471</v>
      </c>
      <c r="B473">
        <v>9.67372881355932</v>
      </c>
      <c r="C473">
        <v>5.89661480765514</v>
      </c>
    </row>
    <row r="474" spans="1:3">
      <c r="A474" s="1">
        <v>472</v>
      </c>
      <c r="B474">
        <v>9.65327695560254</v>
      </c>
      <c r="C474">
        <v>3.05192911606887</v>
      </c>
    </row>
    <row r="475" spans="1:3">
      <c r="A475" s="1">
        <v>473</v>
      </c>
      <c r="B475">
        <v>9.63291139240506</v>
      </c>
      <c r="C475">
        <v>3.52292661704177</v>
      </c>
    </row>
    <row r="476" spans="1:3">
      <c r="A476" s="1">
        <v>474</v>
      </c>
      <c r="B476">
        <v>9.61263157894737</v>
      </c>
      <c r="C476">
        <v>1.44776075413298</v>
      </c>
    </row>
    <row r="477" spans="1:3">
      <c r="A477" s="1">
        <v>475</v>
      </c>
      <c r="B477">
        <v>9.59243697478992</v>
      </c>
      <c r="C477">
        <v>2.77728644247507</v>
      </c>
    </row>
    <row r="478" spans="1:3">
      <c r="A478" s="1">
        <v>476</v>
      </c>
      <c r="B478">
        <v>9.57232704402516</v>
      </c>
      <c r="C478">
        <v>1.51230563623153</v>
      </c>
    </row>
    <row r="479" spans="1:3">
      <c r="A479" s="1">
        <v>477</v>
      </c>
      <c r="B479">
        <v>9.55230125523012</v>
      </c>
      <c r="C479">
        <v>2.78035957162456</v>
      </c>
    </row>
    <row r="480" spans="1:3">
      <c r="A480" s="1">
        <v>478</v>
      </c>
      <c r="B480">
        <v>9.53235908141962</v>
      </c>
      <c r="C480">
        <v>3.00972981102632</v>
      </c>
    </row>
    <row r="481" spans="1:3">
      <c r="A481" s="1">
        <v>479</v>
      </c>
      <c r="B481">
        <v>9.5125</v>
      </c>
      <c r="C481">
        <v>3.20227518640445</v>
      </c>
    </row>
    <row r="482" spans="1:3">
      <c r="A482" s="1">
        <v>480</v>
      </c>
      <c r="B482">
        <v>9.49272349272349</v>
      </c>
      <c r="C482">
        <v>0.0277679348896258</v>
      </c>
    </row>
    <row r="483" spans="1:3">
      <c r="A483" s="1">
        <v>481</v>
      </c>
      <c r="B483">
        <v>9.47302904564315</v>
      </c>
      <c r="C483">
        <v>2.37860251033623</v>
      </c>
    </row>
    <row r="484" spans="1:3">
      <c r="A484" s="1">
        <v>482</v>
      </c>
      <c r="B484">
        <v>9.45341614906832</v>
      </c>
      <c r="C484">
        <v>6.41746081162785</v>
      </c>
    </row>
    <row r="485" spans="1:3">
      <c r="A485" s="1">
        <v>483</v>
      </c>
      <c r="B485">
        <v>9.43388429752066</v>
      </c>
      <c r="C485">
        <v>3.47294584392256</v>
      </c>
    </row>
    <row r="486" spans="1:3">
      <c r="A486" s="1">
        <v>484</v>
      </c>
      <c r="B486">
        <v>9.41443298969072</v>
      </c>
      <c r="C486">
        <v>3.1984911543315</v>
      </c>
    </row>
    <row r="487" spans="1:3">
      <c r="A487" s="1">
        <v>485</v>
      </c>
      <c r="B487">
        <v>9.39506172839506</v>
      </c>
      <c r="C487">
        <v>2.38080089016446</v>
      </c>
    </row>
    <row r="488" spans="1:3">
      <c r="A488" s="1">
        <v>486</v>
      </c>
      <c r="B488">
        <v>9.37577002053388</v>
      </c>
      <c r="C488">
        <v>0.925384602525079</v>
      </c>
    </row>
    <row r="489" spans="1:3">
      <c r="A489" s="1">
        <v>487</v>
      </c>
      <c r="B489">
        <v>9.35655737704918</v>
      </c>
      <c r="C489">
        <v>2.33019425571205</v>
      </c>
    </row>
    <row r="490" spans="1:3">
      <c r="A490" s="1">
        <v>488</v>
      </c>
      <c r="B490">
        <v>9.33742331288344</v>
      </c>
      <c r="C490">
        <v>1.69403839661644</v>
      </c>
    </row>
    <row r="491" spans="1:3">
      <c r="A491" s="1">
        <v>489</v>
      </c>
      <c r="B491">
        <v>9.31836734693877</v>
      </c>
      <c r="C491">
        <v>0.24890359737267</v>
      </c>
    </row>
    <row r="492" spans="1:3">
      <c r="A492" s="1">
        <v>490</v>
      </c>
      <c r="B492">
        <v>9.29938900203666</v>
      </c>
      <c r="C492">
        <v>2.18565750781219</v>
      </c>
    </row>
    <row r="493" spans="1:3">
      <c r="A493" s="1">
        <v>491</v>
      </c>
      <c r="B493">
        <v>9.28048780487805</v>
      </c>
      <c r="C493">
        <v>0.698726455259022</v>
      </c>
    </row>
    <row r="494" spans="1:3">
      <c r="A494" s="1">
        <v>492</v>
      </c>
      <c r="B494">
        <v>9.26166328600406</v>
      </c>
      <c r="C494">
        <v>1.3221176269788</v>
      </c>
    </row>
    <row r="495" spans="1:3">
      <c r="A495" s="1">
        <v>493</v>
      </c>
      <c r="B495">
        <v>9.24291497975709</v>
      </c>
      <c r="C495">
        <v>3.21904604493608</v>
      </c>
    </row>
    <row r="496" spans="1:3">
      <c r="A496" s="1">
        <v>494</v>
      </c>
      <c r="B496">
        <v>9.22424242424242</v>
      </c>
      <c r="C496">
        <v>2.00867986840714</v>
      </c>
    </row>
    <row r="497" spans="1:3">
      <c r="A497" s="1">
        <v>495</v>
      </c>
      <c r="B497">
        <v>9.20564516129032</v>
      </c>
      <c r="C497">
        <v>1.74661593291745</v>
      </c>
    </row>
    <row r="498" spans="1:3">
      <c r="A498" s="1">
        <v>496</v>
      </c>
      <c r="B498">
        <v>9.18712273641851</v>
      </c>
      <c r="C498">
        <v>3.73913970288445</v>
      </c>
    </row>
    <row r="499" spans="1:3">
      <c r="A499" s="1">
        <v>497</v>
      </c>
      <c r="B499">
        <v>9.16867469879518</v>
      </c>
      <c r="C499">
        <v>0.404988696122867</v>
      </c>
    </row>
    <row r="500" spans="1:3">
      <c r="A500" s="1">
        <v>498</v>
      </c>
      <c r="B500">
        <v>9.1503006012024</v>
      </c>
      <c r="C500">
        <v>1.13330727909482</v>
      </c>
    </row>
    <row r="501" spans="1:3">
      <c r="A501" s="1">
        <v>499</v>
      </c>
      <c r="B501">
        <v>9.132</v>
      </c>
      <c r="C501">
        <v>0.921133095793685</v>
      </c>
    </row>
    <row r="502" spans="1:3">
      <c r="A502" s="1">
        <v>500</v>
      </c>
      <c r="B502">
        <v>9.11377245508982</v>
      </c>
      <c r="C502">
        <v>0.682803186836758</v>
      </c>
    </row>
    <row r="503" spans="1:3">
      <c r="A503" s="1">
        <v>501</v>
      </c>
      <c r="B503">
        <v>9.09561752988048</v>
      </c>
      <c r="C503">
        <v>0.376613545689019</v>
      </c>
    </row>
    <row r="504" spans="1:3">
      <c r="A504" s="1">
        <v>502</v>
      </c>
      <c r="B504">
        <v>9.07753479125249</v>
      </c>
      <c r="C504">
        <v>1.49025762582156</v>
      </c>
    </row>
    <row r="505" spans="1:3">
      <c r="A505" s="1">
        <v>503</v>
      </c>
      <c r="B505">
        <v>9.05952380952381</v>
      </c>
      <c r="C505">
        <v>1.67838399047594</v>
      </c>
    </row>
    <row r="506" spans="1:3">
      <c r="A506" s="1">
        <v>504</v>
      </c>
      <c r="B506">
        <v>9.04158415841584</v>
      </c>
      <c r="C506">
        <v>0.400859803666342</v>
      </c>
    </row>
    <row r="507" spans="1:3">
      <c r="A507" s="1">
        <v>505</v>
      </c>
      <c r="B507">
        <v>9.02371541501976</v>
      </c>
      <c r="C507">
        <v>3.34621360554463</v>
      </c>
    </row>
    <row r="508" spans="1:3">
      <c r="A508" s="1">
        <v>506</v>
      </c>
      <c r="B508">
        <v>9.00591715976331</v>
      </c>
      <c r="C508">
        <v>1.82452142632982</v>
      </c>
    </row>
    <row r="509" spans="1:3">
      <c r="A509" s="1">
        <v>507</v>
      </c>
      <c r="B509">
        <v>8.98818897637795</v>
      </c>
      <c r="C509">
        <v>0.589396992140009</v>
      </c>
    </row>
    <row r="510" spans="1:3">
      <c r="A510" s="1">
        <v>508</v>
      </c>
      <c r="B510">
        <v>8.9705304518664</v>
      </c>
      <c r="C510">
        <v>1.34164755434046</v>
      </c>
    </row>
    <row r="511" spans="1:3">
      <c r="A511" s="1">
        <v>509</v>
      </c>
      <c r="B511">
        <v>8.95294117647059</v>
      </c>
      <c r="C511">
        <v>1.63696501868302</v>
      </c>
    </row>
    <row r="512" spans="1:3">
      <c r="A512" s="1">
        <v>510</v>
      </c>
      <c r="B512">
        <v>8.93542074363992</v>
      </c>
      <c r="C512">
        <v>1.02817543413509</v>
      </c>
    </row>
    <row r="513" spans="1:3">
      <c r="A513" s="1">
        <v>511</v>
      </c>
      <c r="B513">
        <v>8.91796875</v>
      </c>
      <c r="C513">
        <v>1.04625952922947</v>
      </c>
    </row>
    <row r="514" spans="1:3">
      <c r="A514" s="1">
        <v>512</v>
      </c>
      <c r="B514">
        <v>8.90058479532164</v>
      </c>
      <c r="C514">
        <v>0.893140958328524</v>
      </c>
    </row>
    <row r="515" spans="1:3">
      <c r="A515" s="1">
        <v>513</v>
      </c>
      <c r="B515">
        <v>8.88326848249027</v>
      </c>
      <c r="C515">
        <v>0.721015680864076</v>
      </c>
    </row>
    <row r="516" spans="1:3">
      <c r="A516" s="1">
        <v>514</v>
      </c>
      <c r="B516">
        <v>8.86601941747573</v>
      </c>
      <c r="C516">
        <v>0.544112396587004</v>
      </c>
    </row>
    <row r="517" spans="1:3">
      <c r="A517" s="1">
        <v>515</v>
      </c>
      <c r="B517">
        <v>8.84883720930232</v>
      </c>
      <c r="C517">
        <v>0.696049008259056</v>
      </c>
    </row>
    <row r="518" spans="1:3">
      <c r="A518" s="1">
        <v>516</v>
      </c>
      <c r="B518">
        <v>8.83172147001934</v>
      </c>
      <c r="C518">
        <v>0.866129772756884</v>
      </c>
    </row>
    <row r="519" spans="1:3">
      <c r="A519" s="1">
        <v>517</v>
      </c>
      <c r="B519">
        <v>8.81467181467182</v>
      </c>
      <c r="C519">
        <v>1.04588810688658</v>
      </c>
    </row>
    <row r="520" spans="1:3">
      <c r="A520" s="1">
        <v>518</v>
      </c>
      <c r="B520">
        <v>8.79768786127168</v>
      </c>
      <c r="C520">
        <v>2.58081305716005</v>
      </c>
    </row>
    <row r="521" spans="1:3">
      <c r="A521" s="1">
        <v>519</v>
      </c>
      <c r="B521">
        <v>8.78076923076923</v>
      </c>
      <c r="C521">
        <v>3.00796010933013</v>
      </c>
    </row>
    <row r="522" spans="1:3">
      <c r="A522" s="1">
        <v>520</v>
      </c>
      <c r="B522">
        <v>8.76391554702495</v>
      </c>
      <c r="C522">
        <v>2.03395464814273</v>
      </c>
    </row>
    <row r="523" spans="1:3">
      <c r="A523" s="1">
        <v>521</v>
      </c>
      <c r="B523">
        <v>8.74712643678161</v>
      </c>
      <c r="C523">
        <v>2.54121468581571</v>
      </c>
    </row>
    <row r="524" spans="1:3">
      <c r="A524" s="1">
        <v>522</v>
      </c>
      <c r="B524">
        <v>8.73040152963671</v>
      </c>
      <c r="C524">
        <v>3.64869741492329</v>
      </c>
    </row>
    <row r="525" spans="1:3">
      <c r="A525" s="1">
        <v>523</v>
      </c>
      <c r="B525">
        <v>8.71374045801527</v>
      </c>
      <c r="C525">
        <v>2.71453446562543</v>
      </c>
    </row>
    <row r="526" spans="1:3">
      <c r="A526" s="1">
        <v>524</v>
      </c>
      <c r="B526">
        <v>8.69714285714286</v>
      </c>
      <c r="C526">
        <v>1.07899607994415</v>
      </c>
    </row>
    <row r="527" spans="1:3">
      <c r="A527" s="1">
        <v>525</v>
      </c>
      <c r="B527">
        <v>8.68060836501901</v>
      </c>
      <c r="C527">
        <v>1.59126896054328</v>
      </c>
    </row>
    <row r="528" spans="1:3">
      <c r="A528" s="1">
        <v>526</v>
      </c>
      <c r="B528">
        <v>8.66413662239089</v>
      </c>
      <c r="C528">
        <v>1.30797632834128</v>
      </c>
    </row>
    <row r="529" spans="1:3">
      <c r="A529" s="1">
        <v>527</v>
      </c>
      <c r="B529">
        <v>8.64772727272727</v>
      </c>
      <c r="C529">
        <v>1.19321285747684</v>
      </c>
    </row>
    <row r="530" spans="1:3">
      <c r="A530" s="1">
        <v>528</v>
      </c>
      <c r="B530">
        <v>8.63137996219282</v>
      </c>
      <c r="C530">
        <v>0.924522729907001</v>
      </c>
    </row>
    <row r="531" spans="1:3">
      <c r="A531" s="1">
        <v>529</v>
      </c>
      <c r="B531">
        <v>8.61509433962264</v>
      </c>
      <c r="C531">
        <v>2.59385651916259</v>
      </c>
    </row>
    <row r="532" spans="1:3">
      <c r="A532" s="1">
        <v>530</v>
      </c>
      <c r="B532">
        <v>8.59887005649717</v>
      </c>
      <c r="C532">
        <v>0.54658893037317</v>
      </c>
    </row>
    <row r="533" spans="1:3">
      <c r="A533" s="1">
        <v>531</v>
      </c>
      <c r="B533">
        <v>8.58270676691729</v>
      </c>
      <c r="C533">
        <v>3.07847536962492</v>
      </c>
    </row>
    <row r="534" spans="1:3">
      <c r="A534" s="1">
        <v>532</v>
      </c>
      <c r="B534">
        <v>8.56660412757974</v>
      </c>
      <c r="C534">
        <v>2.37057394510987</v>
      </c>
    </row>
    <row r="535" spans="1:3">
      <c r="A535" s="1">
        <v>533</v>
      </c>
      <c r="B535">
        <v>8.55056179775281</v>
      </c>
      <c r="C535">
        <v>3.18456766568945</v>
      </c>
    </row>
    <row r="536" spans="1:3">
      <c r="A536" s="1">
        <v>534</v>
      </c>
      <c r="B536">
        <v>8.53457943925234</v>
      </c>
      <c r="C536">
        <v>1.50674429361324</v>
      </c>
    </row>
    <row r="537" spans="1:3">
      <c r="A537" s="1">
        <v>535</v>
      </c>
      <c r="B537">
        <v>8.51865671641791</v>
      </c>
      <c r="C537">
        <v>2.31161376370556</v>
      </c>
    </row>
    <row r="538" spans="1:3">
      <c r="A538" s="1">
        <v>536</v>
      </c>
      <c r="B538">
        <v>8.50279329608938</v>
      </c>
      <c r="C538">
        <v>1.48124769191579</v>
      </c>
    </row>
    <row r="539" spans="1:3">
      <c r="A539" s="1">
        <v>537</v>
      </c>
      <c r="B539">
        <v>8.48698884758364</v>
      </c>
      <c r="C539">
        <v>0.136868352780812</v>
      </c>
    </row>
    <row r="540" spans="1:3">
      <c r="A540" s="1">
        <v>538</v>
      </c>
      <c r="B540">
        <v>8.47124304267161</v>
      </c>
      <c r="C540">
        <v>0.341961229985392</v>
      </c>
    </row>
    <row r="541" spans="1:3">
      <c r="A541" s="1">
        <v>539</v>
      </c>
      <c r="B541">
        <v>8.45555555555556</v>
      </c>
      <c r="C541">
        <v>1.25862520490136</v>
      </c>
    </row>
    <row r="542" spans="1:3">
      <c r="A542" s="1">
        <v>540</v>
      </c>
      <c r="B542">
        <v>8.43992606284658</v>
      </c>
      <c r="C542">
        <v>0.379148288295232</v>
      </c>
    </row>
    <row r="543" spans="1:3">
      <c r="A543" s="1">
        <v>541</v>
      </c>
      <c r="B543">
        <v>8.42435424354244</v>
      </c>
      <c r="C543">
        <v>1.61381937682978</v>
      </c>
    </row>
    <row r="544" spans="1:3">
      <c r="A544" s="1">
        <v>542</v>
      </c>
      <c r="B544">
        <v>8.40883977900553</v>
      </c>
      <c r="C544">
        <v>2.38991657091346</v>
      </c>
    </row>
    <row r="545" spans="1:3">
      <c r="A545" s="1">
        <v>543</v>
      </c>
      <c r="B545">
        <v>8.39338235294118</v>
      </c>
      <c r="C545">
        <v>4.02127241695164</v>
      </c>
    </row>
    <row r="546" spans="1:3">
      <c r="A546" s="1">
        <v>544</v>
      </c>
      <c r="B546">
        <v>8.37798165137615</v>
      </c>
      <c r="C546">
        <v>1.65293896960817</v>
      </c>
    </row>
    <row r="547" spans="1:3">
      <c r="A547" s="1">
        <v>545</v>
      </c>
      <c r="B547">
        <v>8.36263736263736</v>
      </c>
      <c r="C547">
        <v>0.342780250823867</v>
      </c>
    </row>
    <row r="548" spans="1:3">
      <c r="A548" s="1">
        <v>546</v>
      </c>
      <c r="B548">
        <v>8.3473491773309</v>
      </c>
      <c r="C548">
        <v>3.09543146402692</v>
      </c>
    </row>
    <row r="549" spans="1:3">
      <c r="A549" s="1">
        <v>547</v>
      </c>
      <c r="B549">
        <v>8.33211678832117</v>
      </c>
      <c r="C549">
        <v>3.22771794002221</v>
      </c>
    </row>
    <row r="550" spans="1:3">
      <c r="A550" s="1">
        <v>548</v>
      </c>
      <c r="B550">
        <v>8.31693989071038</v>
      </c>
      <c r="C550">
        <v>2.02209079029953</v>
      </c>
    </row>
    <row r="551" spans="1:3">
      <c r="A551" s="1">
        <v>549</v>
      </c>
      <c r="B551">
        <v>8.30181818181818</v>
      </c>
      <c r="C551">
        <v>0.206905131445792</v>
      </c>
    </row>
    <row r="552" spans="1:3">
      <c r="A552" s="1">
        <v>550</v>
      </c>
      <c r="B552">
        <v>8.28675136116152</v>
      </c>
      <c r="C552">
        <v>1.19929271356062</v>
      </c>
    </row>
    <row r="553" spans="1:3">
      <c r="A553" s="1">
        <v>551</v>
      </c>
      <c r="B553">
        <v>8.27173913043478</v>
      </c>
      <c r="C553">
        <v>0.921539094978317</v>
      </c>
    </row>
    <row r="554" spans="1:3">
      <c r="A554" s="1">
        <v>552</v>
      </c>
      <c r="B554">
        <v>8.25678119349005</v>
      </c>
      <c r="C554">
        <v>0.859023702954827</v>
      </c>
    </row>
    <row r="555" spans="1:3">
      <c r="A555" s="1">
        <v>553</v>
      </c>
      <c r="B555">
        <v>8.24187725631769</v>
      </c>
      <c r="C555">
        <v>2.68907828280362</v>
      </c>
    </row>
    <row r="556" spans="1:3">
      <c r="A556" s="1">
        <v>554</v>
      </c>
      <c r="B556">
        <v>8.22702702702703</v>
      </c>
      <c r="C556">
        <v>0.571252085219078</v>
      </c>
    </row>
    <row r="557" spans="1:3">
      <c r="A557" s="1">
        <v>555</v>
      </c>
      <c r="B557">
        <v>8.21223021582734</v>
      </c>
      <c r="C557">
        <v>1.27183655250978</v>
      </c>
    </row>
    <row r="558" spans="1:3">
      <c r="A558" s="1">
        <v>556</v>
      </c>
      <c r="B558">
        <v>8.19748653500898</v>
      </c>
      <c r="C558">
        <v>3.99101943995377</v>
      </c>
    </row>
    <row r="559" spans="1:3">
      <c r="A559" s="1">
        <v>557</v>
      </c>
      <c r="B559">
        <v>8.18279569892473</v>
      </c>
      <c r="C559">
        <v>2.77081413434402</v>
      </c>
    </row>
    <row r="560" spans="1:3">
      <c r="A560" s="1">
        <v>558</v>
      </c>
      <c r="B560">
        <v>8.16815742397138</v>
      </c>
      <c r="C560">
        <v>2.09792239199889</v>
      </c>
    </row>
    <row r="561" spans="1:3">
      <c r="A561" s="1">
        <v>559</v>
      </c>
      <c r="B561">
        <v>8.15357142857143</v>
      </c>
      <c r="C561">
        <v>1.95702748872105</v>
      </c>
    </row>
    <row r="562" spans="1:3">
      <c r="A562" s="1">
        <v>560</v>
      </c>
      <c r="B562">
        <v>8.13903743315508</v>
      </c>
      <c r="C562">
        <v>1.83224092362208</v>
      </c>
    </row>
    <row r="563" spans="1:3">
      <c r="A563" s="1">
        <v>561</v>
      </c>
      <c r="B563">
        <v>8.12455516014235</v>
      </c>
      <c r="C563">
        <v>1.95524293219173</v>
      </c>
    </row>
    <row r="564" spans="1:3">
      <c r="A564" s="1">
        <v>562</v>
      </c>
      <c r="B564">
        <v>8.1101243339254</v>
      </c>
      <c r="C564">
        <v>0.50744383538576</v>
      </c>
    </row>
    <row r="565" spans="1:3">
      <c r="A565" s="1">
        <v>563</v>
      </c>
      <c r="B565">
        <v>8.09574468085106</v>
      </c>
      <c r="C565">
        <v>1.00607185099267</v>
      </c>
    </row>
    <row r="566" spans="1:3">
      <c r="A566" s="1">
        <v>564</v>
      </c>
      <c r="B566">
        <v>8.08141592920354</v>
      </c>
      <c r="C566">
        <v>0.88938740373357</v>
      </c>
    </row>
    <row r="567" spans="1:3">
      <c r="A567" s="1">
        <v>565</v>
      </c>
      <c r="B567">
        <v>8.06713780918728</v>
      </c>
      <c r="C567">
        <v>1.61023495694016</v>
      </c>
    </row>
    <row r="568" spans="1:3">
      <c r="A568" s="1">
        <v>566</v>
      </c>
      <c r="B568">
        <v>8.05291005291005</v>
      </c>
      <c r="C568">
        <v>0.817419416870451</v>
      </c>
    </row>
    <row r="569" spans="1:3">
      <c r="A569" s="1">
        <v>567</v>
      </c>
      <c r="B569">
        <v>8.0387323943662</v>
      </c>
      <c r="C569">
        <v>1.10318201471199</v>
      </c>
    </row>
    <row r="570" spans="1:3">
      <c r="A570" s="1">
        <v>568</v>
      </c>
      <c r="B570">
        <v>8.02460456942003</v>
      </c>
      <c r="C570">
        <v>1.2597753927501</v>
      </c>
    </row>
    <row r="571" spans="1:3">
      <c r="A571" s="1">
        <v>569</v>
      </c>
      <c r="B571">
        <v>8.01052631578947</v>
      </c>
      <c r="C571">
        <v>4.97851973917628</v>
      </c>
    </row>
    <row r="572" spans="1:3">
      <c r="A572" s="1">
        <v>570</v>
      </c>
      <c r="B572">
        <v>7.99649737302977</v>
      </c>
      <c r="C572">
        <v>3.42810560677798</v>
      </c>
    </row>
    <row r="573" spans="1:3">
      <c r="A573" s="1">
        <v>571</v>
      </c>
      <c r="B573">
        <v>7.98251748251748</v>
      </c>
      <c r="C573">
        <v>2.11957080430149</v>
      </c>
    </row>
    <row r="574" spans="1:3">
      <c r="A574" s="1">
        <v>572</v>
      </c>
      <c r="B574">
        <v>7.96858638743455</v>
      </c>
      <c r="C574">
        <v>2.28623426355616</v>
      </c>
    </row>
    <row r="575" spans="1:3">
      <c r="A575" s="1">
        <v>573</v>
      </c>
      <c r="B575">
        <v>7.95470383275261</v>
      </c>
      <c r="C575">
        <v>1.85602801326167</v>
      </c>
    </row>
    <row r="576" spans="1:3">
      <c r="A576" s="1">
        <v>574</v>
      </c>
      <c r="B576">
        <v>7.94086956521739</v>
      </c>
      <c r="C576">
        <v>1.70413447351593</v>
      </c>
    </row>
    <row r="577" spans="1:3">
      <c r="A577" s="1">
        <v>575</v>
      </c>
      <c r="B577">
        <v>7.92708333333333</v>
      </c>
      <c r="C577">
        <v>2.1644864193271</v>
      </c>
    </row>
    <row r="578" spans="1:3">
      <c r="A578" s="1">
        <v>576</v>
      </c>
      <c r="B578">
        <v>7.91334488734835</v>
      </c>
      <c r="C578">
        <v>1.27086884408805</v>
      </c>
    </row>
    <row r="579" spans="1:3">
      <c r="A579" s="1">
        <v>577</v>
      </c>
      <c r="B579">
        <v>7.89965397923875</v>
      </c>
      <c r="C579">
        <v>1.51109697126232</v>
      </c>
    </row>
    <row r="580" spans="1:3">
      <c r="A580" s="1">
        <v>578</v>
      </c>
      <c r="B580">
        <v>7.8860103626943</v>
      </c>
      <c r="C580">
        <v>2.50373881665613</v>
      </c>
    </row>
    <row r="581" spans="1:3">
      <c r="A581" s="1">
        <v>579</v>
      </c>
      <c r="B581">
        <v>7.87241379310345</v>
      </c>
      <c r="C581">
        <v>2.51357347199012</v>
      </c>
    </row>
    <row r="582" spans="1:3">
      <c r="A582" s="1">
        <v>580</v>
      </c>
      <c r="B582">
        <v>7.85886402753873</v>
      </c>
      <c r="C582">
        <v>3.38467878388103</v>
      </c>
    </row>
    <row r="583" spans="1:3">
      <c r="A583" s="1">
        <v>581</v>
      </c>
      <c r="B583">
        <v>7.84536082474227</v>
      </c>
      <c r="C583">
        <v>2.53341197893929</v>
      </c>
    </row>
    <row r="584" spans="1:3">
      <c r="A584" s="1">
        <v>582</v>
      </c>
      <c r="B584">
        <v>7.83190394511149</v>
      </c>
      <c r="C584">
        <v>2.53088474283986</v>
      </c>
    </row>
    <row r="585" spans="1:3">
      <c r="A585" s="1">
        <v>583</v>
      </c>
      <c r="B585">
        <v>7.81849315068493</v>
      </c>
      <c r="C585">
        <v>0.346017215301903</v>
      </c>
    </row>
    <row r="586" spans="1:3">
      <c r="A586" s="1">
        <v>584</v>
      </c>
      <c r="B586">
        <v>7.8051282051282</v>
      </c>
      <c r="C586">
        <v>0.725295978096297</v>
      </c>
    </row>
    <row r="587" spans="1:3">
      <c r="A587" s="1">
        <v>585</v>
      </c>
      <c r="B587">
        <v>7.79180887372014</v>
      </c>
      <c r="C587">
        <v>0.997677027227551</v>
      </c>
    </row>
    <row r="588" spans="1:3">
      <c r="A588" s="1">
        <v>586</v>
      </c>
      <c r="B588">
        <v>7.77853492333901</v>
      </c>
      <c r="C588">
        <v>1.75782772565214</v>
      </c>
    </row>
    <row r="589" spans="1:3">
      <c r="A589" s="1">
        <v>587</v>
      </c>
      <c r="B589">
        <v>7.76530612244898</v>
      </c>
      <c r="C589">
        <v>0.523661991160059</v>
      </c>
    </row>
    <row r="590" spans="1:3">
      <c r="A590" s="1">
        <v>588</v>
      </c>
      <c r="B590">
        <v>7.75212224108659</v>
      </c>
      <c r="C590">
        <v>0.35140075001756</v>
      </c>
    </row>
    <row r="591" spans="1:3">
      <c r="A591" s="1">
        <v>589</v>
      </c>
      <c r="B591">
        <v>7.73898305084746</v>
      </c>
      <c r="C591">
        <v>0.782404274430892</v>
      </c>
    </row>
    <row r="592" spans="1:3">
      <c r="A592" s="1">
        <v>590</v>
      </c>
      <c r="B592">
        <v>7.7258883248731</v>
      </c>
      <c r="C592">
        <v>1.80753543102983</v>
      </c>
    </row>
    <row r="593" spans="1:3">
      <c r="A593" s="1">
        <v>591</v>
      </c>
      <c r="B593">
        <v>7.71283783783784</v>
      </c>
      <c r="C593">
        <v>1.02696520264591</v>
      </c>
    </row>
    <row r="594" spans="1:3">
      <c r="A594" s="1">
        <v>592</v>
      </c>
      <c r="B594">
        <v>7.69983136593592</v>
      </c>
      <c r="C594">
        <v>1.29820890753009</v>
      </c>
    </row>
    <row r="595" spans="1:3">
      <c r="A595" s="1">
        <v>593</v>
      </c>
      <c r="B595">
        <v>7.68686868686869</v>
      </c>
      <c r="C595">
        <v>1.56332209288971</v>
      </c>
    </row>
    <row r="596" spans="1:3">
      <c r="A596" s="1">
        <v>594</v>
      </c>
      <c r="B596">
        <v>7.67394957983193</v>
      </c>
      <c r="C596">
        <v>2.90748511501727</v>
      </c>
    </row>
    <row r="597" spans="1:3">
      <c r="A597" s="1">
        <v>595</v>
      </c>
      <c r="B597">
        <v>7.66107382550335</v>
      </c>
      <c r="C597">
        <v>1.91655705045711</v>
      </c>
    </row>
    <row r="598" spans="1:3">
      <c r="A598" s="1">
        <v>596</v>
      </c>
      <c r="B598">
        <v>7.64824120603015</v>
      </c>
      <c r="C598">
        <v>1.82124386167743</v>
      </c>
    </row>
    <row r="599" spans="1:3">
      <c r="A599" s="1">
        <v>597</v>
      </c>
      <c r="B599">
        <v>7.63545150501672</v>
      </c>
      <c r="C599">
        <v>1.30916679455107</v>
      </c>
    </row>
    <row r="600" spans="1:3">
      <c r="A600" s="1">
        <v>598</v>
      </c>
      <c r="B600">
        <v>7.62270450751252</v>
      </c>
      <c r="C600">
        <v>1.92781698904182</v>
      </c>
    </row>
    <row r="601" spans="1:3">
      <c r="A601" s="1">
        <v>599</v>
      </c>
      <c r="B601">
        <v>7.61</v>
      </c>
      <c r="C601">
        <v>0.0801537554651806</v>
      </c>
    </row>
    <row r="602" spans="1:3">
      <c r="A602" s="1">
        <v>600</v>
      </c>
      <c r="B602">
        <v>7.59733777038269</v>
      </c>
      <c r="C602">
        <v>1.23793032537784</v>
      </c>
    </row>
    <row r="603" spans="1:3">
      <c r="A603" s="1">
        <v>601</v>
      </c>
      <c r="B603">
        <v>7.58471760797342</v>
      </c>
      <c r="C603">
        <v>0.99848444713271</v>
      </c>
    </row>
    <row r="604" spans="1:3">
      <c r="A604" s="1">
        <v>602</v>
      </c>
      <c r="B604">
        <v>7.57213930348259</v>
      </c>
      <c r="C604">
        <v>1.04917804413232</v>
      </c>
    </row>
    <row r="605" spans="1:3">
      <c r="A605" s="1">
        <v>603</v>
      </c>
      <c r="B605">
        <v>7.55960264900662</v>
      </c>
      <c r="C605">
        <v>2.57672740936077</v>
      </c>
    </row>
    <row r="606" spans="1:3">
      <c r="A606" s="1">
        <v>604</v>
      </c>
      <c r="B606">
        <v>7.54710743801653</v>
      </c>
      <c r="C606">
        <v>3.46369645608788</v>
      </c>
    </row>
    <row r="607" spans="1:3">
      <c r="A607" s="1">
        <v>605</v>
      </c>
      <c r="B607">
        <v>7.53465346534654</v>
      </c>
      <c r="C607">
        <v>4.82858080177193</v>
      </c>
    </row>
    <row r="608" spans="1:3">
      <c r="A608" s="1">
        <v>606</v>
      </c>
      <c r="B608">
        <v>7.52224052718287</v>
      </c>
      <c r="C608">
        <v>2.08512524033626</v>
      </c>
    </row>
    <row r="609" spans="1:3">
      <c r="A609" s="1">
        <v>607</v>
      </c>
      <c r="B609">
        <v>7.50986842105263</v>
      </c>
      <c r="C609">
        <v>1.23496083821497</v>
      </c>
    </row>
    <row r="610" spans="1:3">
      <c r="A610" s="1">
        <v>608</v>
      </c>
      <c r="B610">
        <v>7.49753694581281</v>
      </c>
      <c r="C610">
        <v>2.70565796094843</v>
      </c>
    </row>
    <row r="611" spans="1:3">
      <c r="A611" s="1">
        <v>609</v>
      </c>
      <c r="B611">
        <v>7.48524590163934</v>
      </c>
      <c r="C611">
        <v>4.7382243336846</v>
      </c>
    </row>
    <row r="612" spans="1:3">
      <c r="A612" s="1">
        <v>610</v>
      </c>
      <c r="B612">
        <v>7.47299509001637</v>
      </c>
      <c r="C612">
        <v>1.82920306555298</v>
      </c>
    </row>
    <row r="613" spans="1:3">
      <c r="A613" s="1">
        <v>611</v>
      </c>
      <c r="B613">
        <v>7.46078431372549</v>
      </c>
      <c r="C613">
        <v>2.78534741802418</v>
      </c>
    </row>
    <row r="614" spans="1:3">
      <c r="A614" s="1">
        <v>612</v>
      </c>
      <c r="B614">
        <v>7.44861337683524</v>
      </c>
      <c r="C614">
        <v>0.159307791063404</v>
      </c>
    </row>
    <row r="615" spans="1:3">
      <c r="A615" s="1">
        <v>613</v>
      </c>
      <c r="B615">
        <v>7.43648208469055</v>
      </c>
      <c r="C615">
        <v>0.477721952397702</v>
      </c>
    </row>
    <row r="616" spans="1:3">
      <c r="A616" s="1">
        <v>614</v>
      </c>
      <c r="B616">
        <v>7.42439024390244</v>
      </c>
      <c r="C616">
        <v>1.38946870289383</v>
      </c>
    </row>
    <row r="617" spans="1:3">
      <c r="A617" s="1">
        <v>615</v>
      </c>
      <c r="B617">
        <v>7.41233766233766</v>
      </c>
      <c r="C617">
        <v>0.911550821896754</v>
      </c>
    </row>
    <row r="618" spans="1:3">
      <c r="A618" s="1">
        <v>616</v>
      </c>
      <c r="B618">
        <v>7.40032414910859</v>
      </c>
      <c r="C618">
        <v>2.24683816311129</v>
      </c>
    </row>
    <row r="619" spans="1:3">
      <c r="A619" s="1">
        <v>617</v>
      </c>
      <c r="B619">
        <v>7.38834951456311</v>
      </c>
      <c r="C619">
        <v>1.86412752179662</v>
      </c>
    </row>
    <row r="620" spans="1:3">
      <c r="A620" s="1">
        <v>618</v>
      </c>
      <c r="B620">
        <v>7.37641357027464</v>
      </c>
      <c r="C620">
        <v>3.03060181285868</v>
      </c>
    </row>
    <row r="621" spans="1:3">
      <c r="A621" s="1">
        <v>619</v>
      </c>
      <c r="B621">
        <v>7.36451612903226</v>
      </c>
      <c r="C621">
        <v>1.54413919838898</v>
      </c>
    </row>
    <row r="622" spans="1:3">
      <c r="A622" s="1">
        <v>620</v>
      </c>
      <c r="B622">
        <v>7.35265700483092</v>
      </c>
      <c r="C622">
        <v>4.02292797332909</v>
      </c>
    </row>
    <row r="623" spans="1:3">
      <c r="A623" s="1">
        <v>621</v>
      </c>
      <c r="B623">
        <v>7.34083601286174</v>
      </c>
      <c r="C623">
        <v>3.13833535207745</v>
      </c>
    </row>
    <row r="624" spans="1:3">
      <c r="A624" s="1">
        <v>622</v>
      </c>
      <c r="B624">
        <v>7.32905296950241</v>
      </c>
      <c r="C624">
        <v>0.428144687985488</v>
      </c>
    </row>
    <row r="625" spans="1:3">
      <c r="A625" s="1">
        <v>623</v>
      </c>
      <c r="B625">
        <v>7.31730769230769</v>
      </c>
      <c r="C625">
        <v>1.8550030435558</v>
      </c>
    </row>
    <row r="626" spans="1:3">
      <c r="A626" s="1">
        <v>624</v>
      </c>
      <c r="B626">
        <v>7.3056</v>
      </c>
      <c r="C626">
        <v>1.91191443545666</v>
      </c>
    </row>
    <row r="627" spans="1:3">
      <c r="A627" s="1">
        <v>625</v>
      </c>
      <c r="B627">
        <v>7.29392971246006</v>
      </c>
      <c r="C627">
        <v>0.550511660984641</v>
      </c>
    </row>
    <row r="628" spans="1:3">
      <c r="A628" s="1">
        <v>626</v>
      </c>
      <c r="B628">
        <v>7.2822966507177</v>
      </c>
      <c r="C628">
        <v>0.893043107139303</v>
      </c>
    </row>
    <row r="629" spans="1:3">
      <c r="A629" s="1">
        <v>627</v>
      </c>
      <c r="B629">
        <v>7.27070063694268</v>
      </c>
      <c r="C629">
        <v>1.23851414871877</v>
      </c>
    </row>
    <row r="630" spans="1:3">
      <c r="A630" s="1">
        <v>628</v>
      </c>
      <c r="B630">
        <v>7.25914149443561</v>
      </c>
      <c r="C630">
        <v>0.793891201888723</v>
      </c>
    </row>
    <row r="631" spans="1:3">
      <c r="A631" s="1">
        <v>629</v>
      </c>
      <c r="B631">
        <v>7.24761904761905</v>
      </c>
      <c r="C631">
        <v>1.61315531305215</v>
      </c>
    </row>
    <row r="632" spans="1:3">
      <c r="A632" s="1">
        <v>630</v>
      </c>
      <c r="B632">
        <v>7.23613312202853</v>
      </c>
      <c r="C632">
        <v>1.78120066695755</v>
      </c>
    </row>
    <row r="633" spans="1:3">
      <c r="A633" s="1">
        <v>631</v>
      </c>
      <c r="B633">
        <v>7.2246835443038</v>
      </c>
      <c r="C633">
        <v>3.74352379857203</v>
      </c>
    </row>
    <row r="634" spans="1:3">
      <c r="A634" s="1">
        <v>632</v>
      </c>
      <c r="B634">
        <v>7.21327014218009</v>
      </c>
      <c r="C634">
        <v>0.639294702884305</v>
      </c>
    </row>
    <row r="635" spans="1:3">
      <c r="A635" s="1">
        <v>633</v>
      </c>
      <c r="B635">
        <v>7.20189274447949</v>
      </c>
      <c r="C635">
        <v>0.96079491230622</v>
      </c>
    </row>
    <row r="636" spans="1:3">
      <c r="A636" s="1">
        <v>634</v>
      </c>
      <c r="B636">
        <v>7.19055118110236</v>
      </c>
      <c r="C636">
        <v>2.43712978450074</v>
      </c>
    </row>
    <row r="637" spans="1:3">
      <c r="A637" s="1">
        <v>635</v>
      </c>
      <c r="B637">
        <v>7.17924528301887</v>
      </c>
      <c r="C637">
        <v>0.614302858653397</v>
      </c>
    </row>
    <row r="638" spans="1:3">
      <c r="A638" s="1">
        <v>636</v>
      </c>
      <c r="B638">
        <v>7.1679748822606</v>
      </c>
      <c r="C638">
        <v>2.46837636892423</v>
      </c>
    </row>
    <row r="639" spans="1:3">
      <c r="A639" s="1">
        <v>637</v>
      </c>
      <c r="B639">
        <v>7.15673981191223</v>
      </c>
      <c r="C639">
        <v>1.34779987708332</v>
      </c>
    </row>
    <row r="640" spans="1:3">
      <c r="A640" s="1">
        <v>638</v>
      </c>
      <c r="B640">
        <v>7.14553990610329</v>
      </c>
      <c r="C640">
        <v>0.621804696691067</v>
      </c>
    </row>
    <row r="641" spans="1:3">
      <c r="A641" s="1">
        <v>639</v>
      </c>
      <c r="B641">
        <v>7.134375</v>
      </c>
      <c r="C641">
        <v>0.353832922750533</v>
      </c>
    </row>
    <row r="642" spans="1:3">
      <c r="A642" s="1">
        <v>640</v>
      </c>
      <c r="B642">
        <v>7.12324492979719</v>
      </c>
      <c r="C642">
        <v>0.400385235820902</v>
      </c>
    </row>
    <row r="643" spans="1:3">
      <c r="A643" s="1">
        <v>641</v>
      </c>
      <c r="B643">
        <v>7.11214953271028</v>
      </c>
      <c r="C643">
        <v>1.26565883198363</v>
      </c>
    </row>
    <row r="644" spans="1:3">
      <c r="A644" s="1">
        <v>642</v>
      </c>
      <c r="B644">
        <v>7.10108864696734</v>
      </c>
      <c r="C644">
        <v>1.73268143111397</v>
      </c>
    </row>
    <row r="645" spans="1:3">
      <c r="A645" s="1">
        <v>643</v>
      </c>
      <c r="B645">
        <v>7.09006211180124</v>
      </c>
      <c r="C645">
        <v>0.882648559752711</v>
      </c>
    </row>
    <row r="646" spans="1:3">
      <c r="A646" s="1">
        <v>644</v>
      </c>
      <c r="B646">
        <v>7.07906976744186</v>
      </c>
      <c r="C646">
        <v>0.69603378199432</v>
      </c>
    </row>
    <row r="647" spans="1:3">
      <c r="A647" s="1">
        <v>645</v>
      </c>
      <c r="B647">
        <v>7.06811145510836</v>
      </c>
      <c r="C647">
        <v>2.97888465275531</v>
      </c>
    </row>
    <row r="648" spans="1:3">
      <c r="A648" s="1">
        <v>646</v>
      </c>
      <c r="B648">
        <v>7.05718701700154</v>
      </c>
      <c r="C648">
        <v>2.74208360711164</v>
      </c>
    </row>
    <row r="649" spans="1:3">
      <c r="A649" s="1">
        <v>647</v>
      </c>
      <c r="B649">
        <v>7.0462962962963</v>
      </c>
      <c r="C649">
        <v>2.21308127324075</v>
      </c>
    </row>
    <row r="650" spans="1:3">
      <c r="A650" s="1">
        <v>648</v>
      </c>
      <c r="B650">
        <v>7.03543913713405</v>
      </c>
      <c r="C650">
        <v>0.829593960496487</v>
      </c>
    </row>
    <row r="651" spans="1:3">
      <c r="A651" s="1">
        <v>649</v>
      </c>
      <c r="B651">
        <v>7.02461538461538</v>
      </c>
      <c r="C651">
        <v>1.02019137547593</v>
      </c>
    </row>
    <row r="652" spans="1:3">
      <c r="A652" s="1">
        <v>650</v>
      </c>
      <c r="B652">
        <v>7.01382488479263</v>
      </c>
      <c r="C652">
        <v>1.12868435188186</v>
      </c>
    </row>
    <row r="653" spans="1:3">
      <c r="A653" s="1">
        <v>651</v>
      </c>
      <c r="B653">
        <v>7.00306748466258</v>
      </c>
      <c r="C653">
        <v>1.79634089954224</v>
      </c>
    </row>
    <row r="654" spans="1:3">
      <c r="A654" s="1">
        <v>652</v>
      </c>
      <c r="B654">
        <v>6.99234303215926</v>
      </c>
      <c r="C654">
        <v>1.63322867798393</v>
      </c>
    </row>
    <row r="655" spans="1:3">
      <c r="A655" s="1">
        <v>653</v>
      </c>
      <c r="B655">
        <v>6.98165137614679</v>
      </c>
      <c r="C655">
        <v>1.7057366853167</v>
      </c>
    </row>
    <row r="656" spans="1:3">
      <c r="A656" s="1">
        <v>654</v>
      </c>
      <c r="B656">
        <v>6.97099236641221</v>
      </c>
      <c r="C656">
        <v>3.68756172830024</v>
      </c>
    </row>
    <row r="657" spans="1:3">
      <c r="A657" s="1">
        <v>655</v>
      </c>
      <c r="B657">
        <v>6.96036585365854</v>
      </c>
      <c r="C657">
        <v>2.72003734578216</v>
      </c>
    </row>
    <row r="658" spans="1:3">
      <c r="A658" s="1">
        <v>656</v>
      </c>
      <c r="B658">
        <v>6.94977168949772</v>
      </c>
      <c r="C658">
        <v>3.7849477759168</v>
      </c>
    </row>
    <row r="659" spans="1:3">
      <c r="A659" s="1">
        <v>657</v>
      </c>
      <c r="B659">
        <v>6.93920972644377</v>
      </c>
      <c r="C659">
        <v>4.21041578458005</v>
      </c>
    </row>
    <row r="660" spans="1:3">
      <c r="A660" s="1">
        <v>658</v>
      </c>
      <c r="B660">
        <v>6.92867981790592</v>
      </c>
      <c r="C660">
        <v>3.44952685124953</v>
      </c>
    </row>
    <row r="661" spans="1:3">
      <c r="A661" s="1">
        <v>659</v>
      </c>
      <c r="B661">
        <v>6.91818181818182</v>
      </c>
      <c r="C661">
        <v>1.80028734857872</v>
      </c>
    </row>
    <row r="662" spans="1:3">
      <c r="A662" s="1">
        <v>660</v>
      </c>
      <c r="B662">
        <v>6.90771558245083</v>
      </c>
      <c r="C662">
        <v>3.31946857897528</v>
      </c>
    </row>
    <row r="663" spans="1:3">
      <c r="A663" s="1">
        <v>661</v>
      </c>
      <c r="B663">
        <v>6.89728096676737</v>
      </c>
      <c r="C663">
        <v>1.53207901259411</v>
      </c>
    </row>
    <row r="664" spans="1:3">
      <c r="A664" s="1">
        <v>662</v>
      </c>
      <c r="B664">
        <v>6.8868778280543</v>
      </c>
      <c r="C664">
        <v>1.9918848612377</v>
      </c>
    </row>
    <row r="665" spans="1:3">
      <c r="A665" s="1">
        <v>663</v>
      </c>
      <c r="B665">
        <v>6.87650602409639</v>
      </c>
      <c r="C665">
        <v>0.197209936308927</v>
      </c>
    </row>
    <row r="666" spans="1:3">
      <c r="A666" s="1">
        <v>664</v>
      </c>
      <c r="B666">
        <v>6.86616541353383</v>
      </c>
      <c r="C666">
        <v>2.57676737655347</v>
      </c>
    </row>
    <row r="667" spans="1:3">
      <c r="A667" s="1">
        <v>665</v>
      </c>
      <c r="B667">
        <v>6.85585585585586</v>
      </c>
      <c r="C667">
        <v>1.23529089093285</v>
      </c>
    </row>
    <row r="668" spans="1:3">
      <c r="A668" s="1">
        <v>666</v>
      </c>
      <c r="B668">
        <v>6.8455772113943</v>
      </c>
      <c r="C668">
        <v>2.73050879671142</v>
      </c>
    </row>
    <row r="669" spans="1:3">
      <c r="A669" s="1">
        <v>667</v>
      </c>
      <c r="B669">
        <v>6.83532934131737</v>
      </c>
      <c r="C669">
        <v>3.94327418413525</v>
      </c>
    </row>
    <row r="670" spans="1:3">
      <c r="A670" s="1">
        <v>668</v>
      </c>
      <c r="B670">
        <v>6.82511210762332</v>
      </c>
      <c r="C670">
        <v>0.457966028175898</v>
      </c>
    </row>
    <row r="671" spans="1:3">
      <c r="A671" s="1">
        <v>669</v>
      </c>
      <c r="B671">
        <v>6.81492537313433</v>
      </c>
      <c r="C671">
        <v>5.53978017133385</v>
      </c>
    </row>
    <row r="672" spans="1:3">
      <c r="A672" s="1">
        <v>670</v>
      </c>
      <c r="B672">
        <v>6.80476900149031</v>
      </c>
      <c r="C672">
        <v>4.17351551524691</v>
      </c>
    </row>
    <row r="673" spans="1:3">
      <c r="A673" s="1">
        <v>671</v>
      </c>
      <c r="B673">
        <v>6.79464285714286</v>
      </c>
      <c r="C673">
        <v>1.12584621164819</v>
      </c>
    </row>
    <row r="674" spans="1:3">
      <c r="A674" s="1">
        <v>672</v>
      </c>
      <c r="B674">
        <v>6.78454680534918</v>
      </c>
      <c r="C674">
        <v>1.4007250509546</v>
      </c>
    </row>
    <row r="675" spans="1:3">
      <c r="A675" s="1">
        <v>673</v>
      </c>
      <c r="B675">
        <v>6.77448071216617</v>
      </c>
      <c r="C675">
        <v>2.69724525724413</v>
      </c>
    </row>
    <row r="676" spans="1:3">
      <c r="A676" s="1">
        <v>674</v>
      </c>
      <c r="B676">
        <v>6.76444444444444</v>
      </c>
      <c r="C676">
        <v>0.530382406823351</v>
      </c>
    </row>
    <row r="677" spans="1:3">
      <c r="A677" s="1">
        <v>675</v>
      </c>
      <c r="B677">
        <v>6.75443786982249</v>
      </c>
      <c r="C677">
        <v>1.39863194162265</v>
      </c>
    </row>
    <row r="678" spans="1:3">
      <c r="A678" s="1">
        <v>676</v>
      </c>
      <c r="B678">
        <v>6.74446085672083</v>
      </c>
      <c r="C678">
        <v>1.22656439537831</v>
      </c>
    </row>
    <row r="679" spans="1:3">
      <c r="A679" s="1">
        <v>677</v>
      </c>
      <c r="B679">
        <v>6.73451327433628</v>
      </c>
      <c r="C679">
        <v>1.785576225401</v>
      </c>
    </row>
    <row r="680" spans="1:3">
      <c r="A680" s="1">
        <v>678</v>
      </c>
      <c r="B680">
        <v>6.72459499263623</v>
      </c>
      <c r="C680">
        <v>1.66790979431589</v>
      </c>
    </row>
    <row r="681" spans="1:3">
      <c r="A681" s="1">
        <v>679</v>
      </c>
      <c r="B681">
        <v>6.71470588235294</v>
      </c>
      <c r="C681">
        <v>3.97958012817536</v>
      </c>
    </row>
    <row r="682" spans="1:3">
      <c r="A682" s="1">
        <v>680</v>
      </c>
      <c r="B682">
        <v>6.70484581497797</v>
      </c>
      <c r="C682">
        <v>0.830222094395247</v>
      </c>
    </row>
    <row r="683" spans="1:3">
      <c r="A683" s="1">
        <v>681</v>
      </c>
      <c r="B683">
        <v>6.6950146627566</v>
      </c>
      <c r="C683">
        <v>1.04202313912248</v>
      </c>
    </row>
    <row r="684" spans="1:3">
      <c r="A684" s="1">
        <v>682</v>
      </c>
      <c r="B684">
        <v>6.68521229868228</v>
      </c>
      <c r="C684">
        <v>3.44619891981529</v>
      </c>
    </row>
    <row r="685" spans="1:3">
      <c r="A685" s="1">
        <v>683</v>
      </c>
      <c r="B685">
        <v>6.67543859649123</v>
      </c>
      <c r="C685">
        <v>2.89130165453024</v>
      </c>
    </row>
    <row r="686" spans="1:3">
      <c r="A686" s="1">
        <v>684</v>
      </c>
      <c r="B686">
        <v>6.66569343065694</v>
      </c>
      <c r="C686">
        <v>2.10793905262823</v>
      </c>
    </row>
    <row r="687" spans="1:3">
      <c r="A687" s="1">
        <v>685</v>
      </c>
      <c r="B687">
        <v>6.65597667638484</v>
      </c>
      <c r="C687">
        <v>1.23712846148124</v>
      </c>
    </row>
    <row r="688" spans="1:3">
      <c r="A688" s="1">
        <v>686</v>
      </c>
      <c r="B688">
        <v>6.64628820960699</v>
      </c>
      <c r="C688">
        <v>2.1717373983453</v>
      </c>
    </row>
    <row r="689" spans="1:3">
      <c r="A689" s="1">
        <v>687</v>
      </c>
      <c r="B689">
        <v>6.63662790697674</v>
      </c>
      <c r="C689">
        <v>1.05141381749699</v>
      </c>
    </row>
    <row r="690" spans="1:3">
      <c r="A690" s="1">
        <v>688</v>
      </c>
      <c r="B690">
        <v>6.62699564586357</v>
      </c>
      <c r="C690">
        <v>0.815506359747137</v>
      </c>
    </row>
    <row r="691" spans="1:3">
      <c r="A691" s="1">
        <v>689</v>
      </c>
      <c r="B691">
        <v>6.61739130434783</v>
      </c>
      <c r="C691">
        <v>0.972799634673453</v>
      </c>
    </row>
    <row r="692" spans="1:3">
      <c r="A692" s="1">
        <v>690</v>
      </c>
      <c r="B692">
        <v>6.60781476121563</v>
      </c>
      <c r="C692">
        <v>0.937125862437389</v>
      </c>
    </row>
    <row r="693" spans="1:3">
      <c r="A693" s="1">
        <v>691</v>
      </c>
      <c r="B693">
        <v>6.59826589595376</v>
      </c>
      <c r="C693">
        <v>1.67495509199438</v>
      </c>
    </row>
    <row r="694" spans="1:3">
      <c r="A694" s="1">
        <v>692</v>
      </c>
      <c r="B694">
        <v>6.58874458874459</v>
      </c>
      <c r="C694">
        <v>3.46279494301883</v>
      </c>
    </row>
    <row r="695" spans="1:3">
      <c r="A695" s="1">
        <v>693</v>
      </c>
      <c r="B695">
        <v>6.57925072046109</v>
      </c>
      <c r="C695">
        <v>2.88425573891297</v>
      </c>
    </row>
    <row r="696" spans="1:3">
      <c r="A696" s="1">
        <v>694</v>
      </c>
      <c r="B696">
        <v>6.56978417266187</v>
      </c>
      <c r="C696">
        <v>2.69551033606259</v>
      </c>
    </row>
    <row r="697" spans="1:3">
      <c r="A697" s="1">
        <v>695</v>
      </c>
      <c r="B697">
        <v>6.56034482758621</v>
      </c>
      <c r="C697">
        <v>4.59064317622838</v>
      </c>
    </row>
    <row r="698" spans="1:3">
      <c r="A698" s="1">
        <v>696</v>
      </c>
      <c r="B698">
        <v>6.55093256814921</v>
      </c>
      <c r="C698">
        <v>2.29477242558096</v>
      </c>
    </row>
    <row r="699" spans="1:3">
      <c r="A699" s="1">
        <v>697</v>
      </c>
      <c r="B699">
        <v>6.54154727793696</v>
      </c>
      <c r="C699">
        <v>2.42093389906873</v>
      </c>
    </row>
    <row r="700" spans="1:3">
      <c r="A700" s="1">
        <v>698</v>
      </c>
      <c r="B700">
        <v>6.53218884120172</v>
      </c>
      <c r="C700">
        <v>1.40304130090789</v>
      </c>
    </row>
    <row r="701" spans="1:3">
      <c r="A701" s="1">
        <v>699</v>
      </c>
      <c r="B701">
        <v>6.52285714285714</v>
      </c>
      <c r="C701">
        <v>0.824521996580829</v>
      </c>
    </row>
    <row r="702" spans="1:3">
      <c r="A702" s="1">
        <v>700</v>
      </c>
      <c r="B702">
        <v>6.51355206847361</v>
      </c>
      <c r="C702">
        <v>1.93252977158323</v>
      </c>
    </row>
    <row r="703" spans="1:3">
      <c r="A703" s="1">
        <v>701</v>
      </c>
      <c r="B703">
        <v>6.5042735042735</v>
      </c>
      <c r="C703">
        <v>0.827217082564306</v>
      </c>
    </row>
    <row r="704" spans="1:3">
      <c r="A704" s="1">
        <v>702</v>
      </c>
      <c r="B704">
        <v>6.4950213371266</v>
      </c>
      <c r="C704">
        <v>0.688837442641516</v>
      </c>
    </row>
    <row r="705" spans="1:3">
      <c r="A705" s="1">
        <v>703</v>
      </c>
      <c r="B705">
        <v>6.48579545454546</v>
      </c>
      <c r="C705">
        <v>0.721339690872742</v>
      </c>
    </row>
    <row r="706" spans="1:3">
      <c r="A706" s="1">
        <v>704</v>
      </c>
      <c r="B706">
        <v>6.47659574468085</v>
      </c>
      <c r="C706">
        <v>2.41278205572396</v>
      </c>
    </row>
    <row r="707" spans="1:3">
      <c r="A707" s="1">
        <v>705</v>
      </c>
      <c r="B707">
        <v>6.46742209631728</v>
      </c>
      <c r="C707">
        <v>0.740745689308351</v>
      </c>
    </row>
    <row r="708" spans="1:3">
      <c r="A708" s="1">
        <v>706</v>
      </c>
      <c r="B708">
        <v>6.45827439886846</v>
      </c>
      <c r="C708">
        <v>0.752280515477837</v>
      </c>
    </row>
    <row r="709" spans="1:3">
      <c r="A709" s="1">
        <v>707</v>
      </c>
      <c r="B709">
        <v>6.44915254237288</v>
      </c>
      <c r="C709">
        <v>2.50342273339535</v>
      </c>
    </row>
    <row r="710" spans="1:3">
      <c r="A710" s="1">
        <v>708</v>
      </c>
      <c r="B710">
        <v>6.44005641748942</v>
      </c>
      <c r="C710">
        <v>2.76505934569015</v>
      </c>
    </row>
    <row r="711" spans="1:3">
      <c r="A711" s="1">
        <v>709</v>
      </c>
      <c r="B711">
        <v>6.43098591549296</v>
      </c>
      <c r="C711">
        <v>0.767530821319037</v>
      </c>
    </row>
    <row r="712" spans="1:3">
      <c r="A712" s="1">
        <v>710</v>
      </c>
      <c r="B712">
        <v>6.42194092827004</v>
      </c>
      <c r="C712">
        <v>0.943196661698005</v>
      </c>
    </row>
    <row r="713" spans="1:3">
      <c r="A713" s="1">
        <v>711</v>
      </c>
      <c r="B713">
        <v>6.41292134831461</v>
      </c>
      <c r="C713">
        <v>0.57392491909045</v>
      </c>
    </row>
    <row r="714" spans="1:3">
      <c r="A714" s="1">
        <v>712</v>
      </c>
      <c r="B714">
        <v>6.4039270687237</v>
      </c>
      <c r="C714">
        <v>0.488827618559971</v>
      </c>
    </row>
    <row r="715" spans="1:3">
      <c r="A715" s="1">
        <v>713</v>
      </c>
      <c r="B715">
        <v>6.39495798319328</v>
      </c>
      <c r="C715">
        <v>0.56188824215906</v>
      </c>
    </row>
    <row r="716" spans="1:3">
      <c r="A716" s="1">
        <v>714</v>
      </c>
      <c r="B716">
        <v>6.38601398601399</v>
      </c>
      <c r="C716">
        <v>0.856250270139208</v>
      </c>
    </row>
    <row r="717" spans="1:3">
      <c r="A717" s="1">
        <v>715</v>
      </c>
      <c r="B717">
        <v>6.37709497206704</v>
      </c>
      <c r="C717">
        <v>1.24295781563402</v>
      </c>
    </row>
    <row r="718" spans="1:3">
      <c r="A718" s="1">
        <v>716</v>
      </c>
      <c r="B718">
        <v>6.36820083682008</v>
      </c>
      <c r="C718">
        <v>1.44630240497636</v>
      </c>
    </row>
    <row r="719" spans="1:3">
      <c r="A719" s="1">
        <v>717</v>
      </c>
      <c r="B719">
        <v>6.35933147632312</v>
      </c>
      <c r="C719">
        <v>2.48401994524782</v>
      </c>
    </row>
    <row r="720" spans="1:3">
      <c r="A720" s="1">
        <v>718</v>
      </c>
      <c r="B720">
        <v>6.35048678720445</v>
      </c>
      <c r="C720">
        <v>2.29269115024763</v>
      </c>
    </row>
    <row r="721" spans="1:3">
      <c r="A721" s="1">
        <v>719</v>
      </c>
      <c r="B721">
        <v>6.34166666666667</v>
      </c>
      <c r="C721">
        <v>4.08875132667096</v>
      </c>
    </row>
    <row r="722" spans="1:3">
      <c r="A722" s="1">
        <v>720</v>
      </c>
      <c r="B722">
        <v>6.33287101248266</v>
      </c>
      <c r="C722">
        <v>2.81797014543407</v>
      </c>
    </row>
    <row r="723" spans="1:3">
      <c r="A723" s="1">
        <v>721</v>
      </c>
      <c r="B723">
        <v>6.32409972299169</v>
      </c>
      <c r="C723">
        <v>1.86347751971226</v>
      </c>
    </row>
    <row r="724" spans="1:3">
      <c r="A724" s="1">
        <v>722</v>
      </c>
      <c r="B724">
        <v>6.31535269709543</v>
      </c>
      <c r="C724">
        <v>2.43339254240015</v>
      </c>
    </row>
    <row r="725" spans="1:3">
      <c r="A725" s="1">
        <v>723</v>
      </c>
      <c r="B725">
        <v>6.30662983425414</v>
      </c>
      <c r="C725">
        <v>2.56399244205284</v>
      </c>
    </row>
    <row r="726" spans="1:3">
      <c r="A726" s="1">
        <v>724</v>
      </c>
      <c r="B726">
        <v>6.29793103448276</v>
      </c>
      <c r="C726">
        <v>1.17135220207672</v>
      </c>
    </row>
    <row r="727" spans="1:3">
      <c r="A727" s="1">
        <v>725</v>
      </c>
      <c r="B727">
        <v>6.28925619834711</v>
      </c>
      <c r="C727">
        <v>1.1974913978742</v>
      </c>
    </row>
    <row r="728" spans="1:3">
      <c r="A728" s="1">
        <v>726</v>
      </c>
      <c r="B728">
        <v>6.28060522696011</v>
      </c>
      <c r="C728">
        <v>2.21709732147419</v>
      </c>
    </row>
    <row r="729" spans="1:3">
      <c r="A729" s="1">
        <v>727</v>
      </c>
      <c r="B729">
        <v>6.27197802197802</v>
      </c>
      <c r="C729">
        <v>0.763942929133634</v>
      </c>
    </row>
    <row r="730" spans="1:3">
      <c r="A730" s="1">
        <v>728</v>
      </c>
      <c r="B730">
        <v>6.26337448559671</v>
      </c>
      <c r="C730">
        <v>1.08639011374632</v>
      </c>
    </row>
    <row r="731" spans="1:3">
      <c r="A731" s="1">
        <v>729</v>
      </c>
      <c r="B731">
        <v>6.25479452054795</v>
      </c>
      <c r="C731">
        <v>1.53099404398159</v>
      </c>
    </row>
    <row r="732" spans="1:3">
      <c r="A732" s="1">
        <v>730</v>
      </c>
      <c r="B732">
        <v>6.24623803009576</v>
      </c>
      <c r="C732">
        <v>1.72386520077577</v>
      </c>
    </row>
    <row r="733" spans="1:3">
      <c r="A733" s="1">
        <v>731</v>
      </c>
      <c r="B733">
        <v>6.23770491803279</v>
      </c>
      <c r="C733">
        <v>2.80335467786279</v>
      </c>
    </row>
    <row r="734" spans="1:3">
      <c r="A734" s="1">
        <v>732</v>
      </c>
      <c r="B734">
        <v>6.22919508867667</v>
      </c>
      <c r="C734">
        <v>2.74053066630401</v>
      </c>
    </row>
    <row r="735" spans="1:3">
      <c r="A735" s="1">
        <v>733</v>
      </c>
      <c r="B735">
        <v>6.22070844686649</v>
      </c>
      <c r="C735">
        <v>1.57711495676906</v>
      </c>
    </row>
    <row r="736" spans="1:3">
      <c r="A736" s="1">
        <v>734</v>
      </c>
      <c r="B736">
        <v>6.21224489795918</v>
      </c>
      <c r="C736">
        <v>3.22723432947462</v>
      </c>
    </row>
    <row r="737" spans="1:3">
      <c r="A737" s="1">
        <v>735</v>
      </c>
      <c r="B737">
        <v>6.20380434782609</v>
      </c>
      <c r="C737">
        <v>2.27016124482159</v>
      </c>
    </row>
    <row r="738" spans="1:3">
      <c r="A738" s="1">
        <v>736</v>
      </c>
      <c r="B738">
        <v>6.19538670284939</v>
      </c>
      <c r="C738">
        <v>1.91849186777121</v>
      </c>
    </row>
    <row r="739" spans="1:3">
      <c r="A739" s="1">
        <v>737</v>
      </c>
      <c r="B739">
        <v>6.1869918699187</v>
      </c>
      <c r="C739">
        <v>1.49168950810387</v>
      </c>
    </row>
    <row r="740" spans="1:3">
      <c r="A740" s="1">
        <v>738</v>
      </c>
      <c r="B740">
        <v>6.1786197564276</v>
      </c>
      <c r="C740">
        <v>1.0371114221829</v>
      </c>
    </row>
    <row r="741" spans="1:3">
      <c r="A741" s="1">
        <v>739</v>
      </c>
      <c r="B741">
        <v>6.17027027027027</v>
      </c>
      <c r="C741">
        <v>0.480664377889252</v>
      </c>
    </row>
    <row r="742" spans="1:3">
      <c r="A742" s="1">
        <v>740</v>
      </c>
      <c r="B742">
        <v>6.16194331983806</v>
      </c>
      <c r="C742">
        <v>2.06199979205711</v>
      </c>
    </row>
    <row r="743" spans="1:3">
      <c r="A743" s="1">
        <v>741</v>
      </c>
      <c r="B743">
        <v>6.15363881401617</v>
      </c>
      <c r="C743">
        <v>2.11378653336717</v>
      </c>
    </row>
    <row r="744" spans="1:3">
      <c r="A744" s="1">
        <v>742</v>
      </c>
      <c r="B744">
        <v>6.14535666218035</v>
      </c>
      <c r="C744">
        <v>1.50995805428975</v>
      </c>
    </row>
    <row r="745" spans="1:3">
      <c r="A745" s="1">
        <v>743</v>
      </c>
      <c r="B745">
        <v>6.13709677419355</v>
      </c>
      <c r="C745">
        <v>2.94364187456055</v>
      </c>
    </row>
    <row r="746" spans="1:3">
      <c r="A746" s="1">
        <v>744</v>
      </c>
      <c r="B746">
        <v>6.12885906040268</v>
      </c>
      <c r="C746">
        <v>2.6051919954897</v>
      </c>
    </row>
    <row r="747" spans="1:3">
      <c r="A747" s="1">
        <v>745</v>
      </c>
      <c r="B747">
        <v>6.12064343163539</v>
      </c>
      <c r="C747">
        <v>3.47898912569878</v>
      </c>
    </row>
    <row r="748" spans="1:3">
      <c r="A748" s="1">
        <v>746</v>
      </c>
      <c r="B748">
        <v>6.11244979919679</v>
      </c>
      <c r="C748">
        <v>3.57438559252036</v>
      </c>
    </row>
    <row r="749" spans="1:3">
      <c r="A749" s="1">
        <v>747</v>
      </c>
      <c r="B749">
        <v>6.10427807486631</v>
      </c>
      <c r="C749">
        <v>1.58302439391951</v>
      </c>
    </row>
    <row r="750" spans="1:3">
      <c r="A750" s="1">
        <v>748</v>
      </c>
      <c r="B750">
        <v>6.09612817089453</v>
      </c>
      <c r="C750">
        <v>0.29960463401728</v>
      </c>
    </row>
    <row r="751" spans="1:3">
      <c r="A751" s="1">
        <v>749</v>
      </c>
      <c r="B751">
        <v>6.088</v>
      </c>
      <c r="C751">
        <v>1.15648432196041</v>
      </c>
    </row>
    <row r="752" spans="1:3">
      <c r="A752" s="1">
        <v>750</v>
      </c>
      <c r="B752">
        <v>6.07989347536618</v>
      </c>
      <c r="C752">
        <v>0.672223323633246</v>
      </c>
    </row>
    <row r="753" spans="1:3">
      <c r="A753" s="1">
        <v>751</v>
      </c>
      <c r="B753">
        <v>6.0718085106383</v>
      </c>
      <c r="C753">
        <v>1.21685911726681</v>
      </c>
    </row>
    <row r="754" spans="1:3">
      <c r="A754" s="1">
        <v>752</v>
      </c>
      <c r="B754">
        <v>6.06374501992032</v>
      </c>
      <c r="C754">
        <v>0.157698571212069</v>
      </c>
    </row>
    <row r="755" spans="1:3">
      <c r="A755" s="1">
        <v>753</v>
      </c>
      <c r="B755">
        <v>6.05570291777188</v>
      </c>
      <c r="C755">
        <v>1.08928436835065</v>
      </c>
    </row>
    <row r="756" spans="1:3">
      <c r="A756" s="1">
        <v>754</v>
      </c>
      <c r="B756">
        <v>6.0476821192053</v>
      </c>
      <c r="C756">
        <v>1.6758822526987</v>
      </c>
    </row>
    <row r="757" spans="1:3">
      <c r="A757" s="1">
        <v>755</v>
      </c>
      <c r="B757">
        <v>6.03968253968254</v>
      </c>
      <c r="C757">
        <v>1.45940598467009</v>
      </c>
    </row>
    <row r="758" spans="1:3">
      <c r="A758" s="1">
        <v>756</v>
      </c>
      <c r="B758">
        <v>6.03170409511228</v>
      </c>
      <c r="C758">
        <v>2.78751437764351</v>
      </c>
    </row>
    <row r="759" spans="1:3">
      <c r="A759" s="1">
        <v>757</v>
      </c>
      <c r="B759">
        <v>6.02374670184696</v>
      </c>
      <c r="C759">
        <v>2.51296382866581</v>
      </c>
    </row>
    <row r="760" spans="1:3">
      <c r="A760" s="1">
        <v>758</v>
      </c>
      <c r="B760">
        <v>6.01581027667984</v>
      </c>
      <c r="C760">
        <v>0.301395510166211</v>
      </c>
    </row>
    <row r="761" spans="1:3">
      <c r="A761" s="1">
        <v>759</v>
      </c>
      <c r="B761">
        <v>6.00789473684211</v>
      </c>
      <c r="C761">
        <v>0.891286057434031</v>
      </c>
    </row>
    <row r="762" spans="1:3">
      <c r="A762" s="1">
        <v>760</v>
      </c>
      <c r="B762">
        <v>6</v>
      </c>
      <c r="C762">
        <v>1.59166169445354</v>
      </c>
    </row>
    <row r="763" spans="1:3">
      <c r="A763" s="1">
        <v>761</v>
      </c>
      <c r="B763">
        <v>5.99212598425197</v>
      </c>
      <c r="C763">
        <v>0.58249735566924</v>
      </c>
    </row>
    <row r="764" spans="1:3">
      <c r="A764" s="1">
        <v>762</v>
      </c>
      <c r="B764">
        <v>5.98427260812582</v>
      </c>
      <c r="C764">
        <v>0.789763732846367</v>
      </c>
    </row>
    <row r="765" spans="1:3">
      <c r="A765" s="1">
        <v>763</v>
      </c>
      <c r="B765">
        <v>5.97643979057592</v>
      </c>
      <c r="C765">
        <v>1.32335374192485</v>
      </c>
    </row>
    <row r="766" spans="1:3">
      <c r="A766" s="1">
        <v>764</v>
      </c>
      <c r="B766">
        <v>5.96862745098039</v>
      </c>
      <c r="C766">
        <v>0.608090117865568</v>
      </c>
    </row>
    <row r="767" spans="1:3">
      <c r="A767" s="1">
        <v>765</v>
      </c>
      <c r="B767">
        <v>5.96083550913838</v>
      </c>
      <c r="C767">
        <v>0.99203572994773</v>
      </c>
    </row>
    <row r="768" spans="1:3">
      <c r="A768" s="1">
        <v>766</v>
      </c>
      <c r="B768">
        <v>5.95306388526727</v>
      </c>
      <c r="C768">
        <v>3.3096164695561</v>
      </c>
    </row>
    <row r="769" spans="1:3">
      <c r="A769" s="1">
        <v>767</v>
      </c>
      <c r="B769">
        <v>5.9453125</v>
      </c>
      <c r="C769">
        <v>1.22932780989825</v>
      </c>
    </row>
    <row r="770" spans="1:3">
      <c r="A770" s="1">
        <v>768</v>
      </c>
      <c r="B770">
        <v>5.93758127438231</v>
      </c>
      <c r="C770">
        <v>1.51670414834311</v>
      </c>
    </row>
    <row r="771" spans="1:3">
      <c r="A771" s="1">
        <v>769</v>
      </c>
      <c r="B771">
        <v>5.92987012987013</v>
      </c>
      <c r="C771">
        <v>3.52843547049074</v>
      </c>
    </row>
    <row r="772" spans="1:3">
      <c r="A772" s="1">
        <v>770</v>
      </c>
      <c r="B772">
        <v>5.92217898832685</v>
      </c>
      <c r="C772">
        <v>1.74539017926052</v>
      </c>
    </row>
    <row r="773" spans="1:3">
      <c r="A773" s="1">
        <v>771</v>
      </c>
      <c r="B773">
        <v>5.91450777202073</v>
      </c>
      <c r="C773">
        <v>4.48637795414542</v>
      </c>
    </row>
    <row r="774" spans="1:3">
      <c r="A774" s="1">
        <v>772</v>
      </c>
      <c r="B774">
        <v>5.90685640362225</v>
      </c>
      <c r="C774">
        <v>2.5343775501801</v>
      </c>
    </row>
    <row r="775" spans="1:3">
      <c r="A775" s="1">
        <v>773</v>
      </c>
      <c r="B775">
        <v>5.89922480620155</v>
      </c>
      <c r="C775">
        <v>0.521738501379522</v>
      </c>
    </row>
    <row r="776" spans="1:3">
      <c r="A776" s="1">
        <v>774</v>
      </c>
      <c r="B776">
        <v>5.89161290322581</v>
      </c>
      <c r="C776">
        <v>2.1887745336674</v>
      </c>
    </row>
    <row r="777" spans="1:3">
      <c r="A777" s="1">
        <v>775</v>
      </c>
      <c r="B777">
        <v>5.8840206185567</v>
      </c>
      <c r="C777">
        <v>0.990810796513907</v>
      </c>
    </row>
    <row r="778" spans="1:3">
      <c r="A778" s="1">
        <v>776</v>
      </c>
      <c r="B778">
        <v>5.87644787644788</v>
      </c>
      <c r="C778">
        <v>1.56504218935382</v>
      </c>
    </row>
    <row r="779" spans="1:3">
      <c r="A779" s="1">
        <v>777</v>
      </c>
      <c r="B779">
        <v>5.86889460154242</v>
      </c>
      <c r="C779">
        <v>1.69396373441814</v>
      </c>
    </row>
    <row r="780" spans="1:3">
      <c r="A780" s="1">
        <v>778</v>
      </c>
      <c r="B780">
        <v>5.86136071887035</v>
      </c>
      <c r="C780">
        <v>2.0158992951435</v>
      </c>
    </row>
    <row r="781" spans="1:3">
      <c r="A781" s="1">
        <v>779</v>
      </c>
      <c r="B781">
        <v>5.85384615384615</v>
      </c>
      <c r="C781">
        <v>2.92394080897858</v>
      </c>
    </row>
    <row r="782" spans="1:3">
      <c r="A782" s="1">
        <v>780</v>
      </c>
      <c r="B782">
        <v>5.84635083226633</v>
      </c>
      <c r="C782">
        <v>0.440555998207649</v>
      </c>
    </row>
    <row r="783" spans="1:3">
      <c r="A783" s="1">
        <v>781</v>
      </c>
      <c r="B783">
        <v>5.83887468030691</v>
      </c>
      <c r="C783">
        <v>3.07328429209114</v>
      </c>
    </row>
    <row r="784" spans="1:3">
      <c r="A784" s="1">
        <v>782</v>
      </c>
      <c r="B784">
        <v>5.83141762452107</v>
      </c>
      <c r="C784">
        <v>3.44532192855156</v>
      </c>
    </row>
    <row r="785" spans="1:3">
      <c r="A785" s="1">
        <v>783</v>
      </c>
      <c r="B785">
        <v>5.82397959183673</v>
      </c>
      <c r="C785">
        <v>0.407971593726557</v>
      </c>
    </row>
    <row r="786" spans="1:3">
      <c r="A786" s="1">
        <v>784</v>
      </c>
      <c r="B786">
        <v>5.81656050955414</v>
      </c>
      <c r="C786">
        <v>2.85032071329306</v>
      </c>
    </row>
    <row r="787" spans="1:3">
      <c r="A787" s="1">
        <v>785</v>
      </c>
      <c r="B787">
        <v>5.80916030534351</v>
      </c>
      <c r="C787">
        <v>2.44866947454125</v>
      </c>
    </row>
    <row r="788" spans="1:3">
      <c r="A788" s="1">
        <v>786</v>
      </c>
      <c r="B788">
        <v>5.80177890724269</v>
      </c>
      <c r="C788">
        <v>1.73266358556112</v>
      </c>
    </row>
    <row r="789" spans="1:3">
      <c r="A789" s="1">
        <v>787</v>
      </c>
      <c r="B789">
        <v>5.79441624365482</v>
      </c>
      <c r="C789">
        <v>0.983051524620077</v>
      </c>
    </row>
    <row r="790" spans="1:3">
      <c r="A790" s="1">
        <v>788</v>
      </c>
      <c r="B790">
        <v>5.78707224334601</v>
      </c>
      <c r="C790">
        <v>0.769635985106667</v>
      </c>
    </row>
    <row r="791" spans="1:3">
      <c r="A791" s="1">
        <v>789</v>
      </c>
      <c r="B791">
        <v>5.77974683544304</v>
      </c>
      <c r="C791">
        <v>1.29476499094733</v>
      </c>
    </row>
    <row r="792" spans="1:3">
      <c r="A792" s="1">
        <v>790</v>
      </c>
      <c r="B792">
        <v>5.7724399494311</v>
      </c>
      <c r="C792">
        <v>0.914165072280115</v>
      </c>
    </row>
    <row r="793" spans="1:3">
      <c r="A793" s="1">
        <v>791</v>
      </c>
      <c r="B793">
        <v>5.76515151515152</v>
      </c>
      <c r="C793">
        <v>2.70619209785588</v>
      </c>
    </row>
    <row r="794" spans="1:3">
      <c r="A794" s="1">
        <v>792</v>
      </c>
      <c r="B794">
        <v>5.7578814627995</v>
      </c>
      <c r="C794">
        <v>0.636878177772205</v>
      </c>
    </row>
    <row r="795" spans="1:3">
      <c r="A795" s="1">
        <v>793</v>
      </c>
      <c r="B795">
        <v>5.75062972292191</v>
      </c>
      <c r="C795">
        <v>2.88292944457059</v>
      </c>
    </row>
    <row r="796" spans="1:3">
      <c r="A796" s="1">
        <v>794</v>
      </c>
      <c r="B796">
        <v>5.74339622641509</v>
      </c>
      <c r="C796">
        <v>4.304180696131</v>
      </c>
    </row>
    <row r="797" spans="1:3">
      <c r="A797" s="1">
        <v>795</v>
      </c>
      <c r="B797">
        <v>5.73618090452261</v>
      </c>
      <c r="C797">
        <v>2.44584824738565</v>
      </c>
    </row>
    <row r="798" spans="1:3">
      <c r="A798" s="1">
        <v>796</v>
      </c>
      <c r="B798">
        <v>5.72898368883312</v>
      </c>
      <c r="C798">
        <v>2.92082868770802</v>
      </c>
    </row>
    <row r="799" spans="1:3">
      <c r="A799" s="1">
        <v>797</v>
      </c>
      <c r="B799">
        <v>5.72180451127819</v>
      </c>
      <c r="C799">
        <v>4.92427755043301</v>
      </c>
    </row>
    <row r="800" spans="1:3">
      <c r="A800" s="1">
        <v>798</v>
      </c>
      <c r="B800">
        <v>5.71464330413016</v>
      </c>
      <c r="C800">
        <v>1.07249925290645</v>
      </c>
    </row>
    <row r="801" spans="1:3">
      <c r="A801" s="1">
        <v>799</v>
      </c>
      <c r="B801">
        <v>5.7075</v>
      </c>
      <c r="C801">
        <v>0.264419951701749</v>
      </c>
    </row>
    <row r="802" spans="1:3">
      <c r="A802" s="1">
        <v>800</v>
      </c>
      <c r="B802">
        <v>5.70037453183521</v>
      </c>
      <c r="C802">
        <v>0.701201129228941</v>
      </c>
    </row>
    <row r="803" spans="1:3">
      <c r="A803" s="1">
        <v>801</v>
      </c>
      <c r="B803">
        <v>5.69326683291771</v>
      </c>
      <c r="C803">
        <v>0.994521371360365</v>
      </c>
    </row>
    <row r="804" spans="1:3">
      <c r="A804" s="1">
        <v>802</v>
      </c>
      <c r="B804">
        <v>5.68617683686177</v>
      </c>
      <c r="C804">
        <v>0.28695815059788</v>
      </c>
    </row>
    <row r="805" spans="1:3">
      <c r="A805" s="1">
        <v>803</v>
      </c>
      <c r="B805">
        <v>5.67910447761194</v>
      </c>
      <c r="C805">
        <v>2.30353449067285</v>
      </c>
    </row>
    <row r="806" spans="1:3">
      <c r="A806" s="1">
        <v>804</v>
      </c>
      <c r="B806">
        <v>5.67204968944099</v>
      </c>
      <c r="C806">
        <v>2.078778695184</v>
      </c>
    </row>
    <row r="807" spans="1:3">
      <c r="A807" s="1">
        <v>805</v>
      </c>
      <c r="B807">
        <v>5.66501240694789</v>
      </c>
      <c r="C807">
        <v>2.66987664196809</v>
      </c>
    </row>
    <row r="808" spans="1:3">
      <c r="A808" s="1">
        <v>806</v>
      </c>
      <c r="B808">
        <v>5.65799256505576</v>
      </c>
      <c r="C808">
        <v>1.58282625900989</v>
      </c>
    </row>
    <row r="809" spans="1:3">
      <c r="A809" s="1">
        <v>807</v>
      </c>
      <c r="B809">
        <v>5.6509900990099</v>
      </c>
      <c r="C809">
        <v>3.15653377707339</v>
      </c>
    </row>
    <row r="810" spans="1:3">
      <c r="A810" s="1">
        <v>808</v>
      </c>
      <c r="B810">
        <v>5.64400494437577</v>
      </c>
      <c r="C810">
        <v>3.34535463909251</v>
      </c>
    </row>
    <row r="811" spans="1:3">
      <c r="A811" s="1">
        <v>809</v>
      </c>
      <c r="B811">
        <v>5.63703703703704</v>
      </c>
      <c r="C811">
        <v>1.87919874109568</v>
      </c>
    </row>
    <row r="812" spans="1:3">
      <c r="A812" s="1">
        <v>810</v>
      </c>
      <c r="B812">
        <v>5.63008631319359</v>
      </c>
      <c r="C812">
        <v>2.94287775159089</v>
      </c>
    </row>
    <row r="813" spans="1:3">
      <c r="A813" s="1">
        <v>811</v>
      </c>
      <c r="B813">
        <v>5.62315270935961</v>
      </c>
      <c r="C813">
        <v>1.59593504903645</v>
      </c>
    </row>
    <row r="814" spans="1:3">
      <c r="A814" s="1">
        <v>812</v>
      </c>
      <c r="B814">
        <v>5.61623616236162</v>
      </c>
      <c r="C814">
        <v>1.16145499502179</v>
      </c>
    </row>
    <row r="815" spans="1:3">
      <c r="A815" s="1">
        <v>813</v>
      </c>
      <c r="B815">
        <v>5.60933660933661</v>
      </c>
      <c r="C815">
        <v>1.66989082177756</v>
      </c>
    </row>
    <row r="816" spans="1:3">
      <c r="A816" s="1">
        <v>814</v>
      </c>
      <c r="B816">
        <v>5.60245398773006</v>
      </c>
      <c r="C816">
        <v>0.471738321440335</v>
      </c>
    </row>
    <row r="817" spans="1:3">
      <c r="A817" s="1">
        <v>815</v>
      </c>
      <c r="B817">
        <v>5.59558823529412</v>
      </c>
      <c r="C817">
        <v>2.5504177724869</v>
      </c>
    </row>
    <row r="818" spans="1:3">
      <c r="A818" s="1">
        <v>816</v>
      </c>
      <c r="B818">
        <v>5.58873929008568</v>
      </c>
      <c r="C818">
        <v>1.76731059828365</v>
      </c>
    </row>
    <row r="819" spans="1:3">
      <c r="A819" s="1">
        <v>817</v>
      </c>
      <c r="B819">
        <v>5.58190709046455</v>
      </c>
      <c r="C819">
        <v>1.49730186999597</v>
      </c>
    </row>
    <row r="820" spans="1:3">
      <c r="A820" s="1">
        <v>818</v>
      </c>
      <c r="B820">
        <v>5.57509157509157</v>
      </c>
      <c r="C820">
        <v>2.52691341605589</v>
      </c>
    </row>
    <row r="821" spans="1:3">
      <c r="A821" s="1">
        <v>819</v>
      </c>
      <c r="B821">
        <v>5.56829268292683</v>
      </c>
      <c r="C821">
        <v>1.16187416036728</v>
      </c>
    </row>
    <row r="822" spans="1:3">
      <c r="A822" s="1">
        <v>820</v>
      </c>
      <c r="B822">
        <v>5.56151035322777</v>
      </c>
      <c r="C822">
        <v>3.11127778878257</v>
      </c>
    </row>
    <row r="823" spans="1:3">
      <c r="A823" s="1">
        <v>821</v>
      </c>
      <c r="B823">
        <v>5.55474452554745</v>
      </c>
      <c r="C823">
        <v>0.919276525262401</v>
      </c>
    </row>
    <row r="824" spans="1:3">
      <c r="A824" s="1">
        <v>822</v>
      </c>
      <c r="B824">
        <v>5.54799513973269</v>
      </c>
      <c r="C824">
        <v>0.363919089562678</v>
      </c>
    </row>
    <row r="825" spans="1:3">
      <c r="A825" s="1">
        <v>823</v>
      </c>
      <c r="B825">
        <v>5.54126213592233</v>
      </c>
      <c r="C825">
        <v>2.54037300407335</v>
      </c>
    </row>
    <row r="826" spans="1:3">
      <c r="A826" s="1">
        <v>824</v>
      </c>
      <c r="B826">
        <v>5.53454545454546</v>
      </c>
      <c r="C826">
        <v>0.451278588281459</v>
      </c>
    </row>
    <row r="827" spans="1:3">
      <c r="A827" s="1">
        <v>825</v>
      </c>
      <c r="B827">
        <v>5.52784503631961</v>
      </c>
      <c r="C827">
        <v>1.06608996374069</v>
      </c>
    </row>
    <row r="828" spans="1:3">
      <c r="A828" s="1">
        <v>826</v>
      </c>
      <c r="B828">
        <v>5.52116082224909</v>
      </c>
      <c r="C828">
        <v>0.733394641188691</v>
      </c>
    </row>
    <row r="829" spans="1:3">
      <c r="A829" s="1">
        <v>827</v>
      </c>
      <c r="B829">
        <v>5.51449275362319</v>
      </c>
      <c r="C829">
        <v>1.49738673091596</v>
      </c>
    </row>
    <row r="830" spans="1:3">
      <c r="A830" s="1">
        <v>828</v>
      </c>
      <c r="B830">
        <v>5.50784077201448</v>
      </c>
      <c r="C830">
        <v>0.526376446757356</v>
      </c>
    </row>
    <row r="831" spans="1:3">
      <c r="A831" s="1">
        <v>829</v>
      </c>
      <c r="B831">
        <v>5.50120481927711</v>
      </c>
      <c r="C831">
        <v>1.73797423157026</v>
      </c>
    </row>
    <row r="832" spans="1:3">
      <c r="A832" s="1">
        <v>830</v>
      </c>
      <c r="B832">
        <v>5.49458483754513</v>
      </c>
      <c r="C832">
        <v>1.10350720349291</v>
      </c>
    </row>
    <row r="833" spans="1:3">
      <c r="A833" s="1">
        <v>831</v>
      </c>
      <c r="B833">
        <v>5.48798076923077</v>
      </c>
      <c r="C833">
        <v>3.27165246603923</v>
      </c>
    </row>
    <row r="834" spans="1:3">
      <c r="A834" s="1">
        <v>832</v>
      </c>
      <c r="B834">
        <v>5.48139255702281</v>
      </c>
      <c r="C834">
        <v>1.17331401042125</v>
      </c>
    </row>
    <row r="835" spans="1:3">
      <c r="A835" s="1">
        <v>833</v>
      </c>
      <c r="B835">
        <v>5.47482014388489</v>
      </c>
      <c r="C835">
        <v>1.61777420861696</v>
      </c>
    </row>
    <row r="836" spans="1:3">
      <c r="A836" s="1">
        <v>834</v>
      </c>
      <c r="B836">
        <v>5.46826347305389</v>
      </c>
      <c r="C836">
        <v>0.197555434556697</v>
      </c>
    </row>
    <row r="837" spans="1:3">
      <c r="A837" s="1">
        <v>835</v>
      </c>
      <c r="B837">
        <v>5.46172248803828</v>
      </c>
      <c r="C837">
        <v>0.295098751931838</v>
      </c>
    </row>
    <row r="838" spans="1:3">
      <c r="A838" s="1">
        <v>836</v>
      </c>
      <c r="B838">
        <v>5.45519713261649</v>
      </c>
      <c r="C838">
        <v>0.461981872952191</v>
      </c>
    </row>
    <row r="839" spans="1:3">
      <c r="A839" s="1">
        <v>837</v>
      </c>
      <c r="B839">
        <v>5.44868735083532</v>
      </c>
      <c r="C839">
        <v>0.41243367916325</v>
      </c>
    </row>
    <row r="840" spans="1:3">
      <c r="A840" s="1">
        <v>838</v>
      </c>
      <c r="B840">
        <v>5.44219308700834</v>
      </c>
      <c r="C840">
        <v>0.792387807386083</v>
      </c>
    </row>
    <row r="841" spans="1:3">
      <c r="A841" s="1">
        <v>839</v>
      </c>
      <c r="B841">
        <v>5.43571428571429</v>
      </c>
      <c r="C841">
        <v>1.01922794262559</v>
      </c>
    </row>
    <row r="842" spans="1:3">
      <c r="A842" s="1">
        <v>840</v>
      </c>
      <c r="B842">
        <v>5.42925089179548</v>
      </c>
      <c r="C842">
        <v>1.53049339595663</v>
      </c>
    </row>
    <row r="843" spans="1:3">
      <c r="A843" s="1">
        <v>841</v>
      </c>
      <c r="B843">
        <v>5.42280285035629</v>
      </c>
      <c r="C843">
        <v>0.683712727709992</v>
      </c>
    </row>
    <row r="844" spans="1:3">
      <c r="A844" s="1">
        <v>842</v>
      </c>
      <c r="B844">
        <v>5.41637010676156</v>
      </c>
      <c r="C844">
        <v>1.17025942776793</v>
      </c>
    </row>
    <row r="845" spans="1:3">
      <c r="A845" s="1">
        <v>843</v>
      </c>
      <c r="B845">
        <v>5.40995260663507</v>
      </c>
      <c r="C845">
        <v>1.31725752969117</v>
      </c>
    </row>
    <row r="846" spans="1:3">
      <c r="A846" s="1">
        <v>844</v>
      </c>
      <c r="B846">
        <v>5.40355029585799</v>
      </c>
      <c r="C846">
        <v>0.862716572304639</v>
      </c>
    </row>
    <row r="847" spans="1:3">
      <c r="A847" s="1">
        <v>845</v>
      </c>
      <c r="B847">
        <v>5.39716312056738</v>
      </c>
      <c r="C847">
        <v>0.417400733416484</v>
      </c>
    </row>
    <row r="848" spans="1:3">
      <c r="A848" s="1">
        <v>846</v>
      </c>
      <c r="B848">
        <v>5.39079102715466</v>
      </c>
      <c r="C848">
        <v>1.23892267135669</v>
      </c>
    </row>
    <row r="849" spans="1:3">
      <c r="A849" s="1">
        <v>847</v>
      </c>
      <c r="B849">
        <v>5.38443396226415</v>
      </c>
      <c r="C849">
        <v>2.12016312864592</v>
      </c>
    </row>
    <row r="850" spans="1:3">
      <c r="A850" s="1">
        <v>848</v>
      </c>
      <c r="B850">
        <v>5.37809187279152</v>
      </c>
      <c r="C850">
        <v>0.54951462198029</v>
      </c>
    </row>
    <row r="851" spans="1:3">
      <c r="A851" s="1">
        <v>849</v>
      </c>
      <c r="B851">
        <v>5.37176470588235</v>
      </c>
      <c r="C851">
        <v>1.40458152227275</v>
      </c>
    </row>
    <row r="852" spans="1:3">
      <c r="A852" s="1">
        <v>850</v>
      </c>
      <c r="B852">
        <v>5.36545240893067</v>
      </c>
      <c r="C852">
        <v>1.32125201602347</v>
      </c>
    </row>
    <row r="853" spans="1:3">
      <c r="A853" s="1">
        <v>851</v>
      </c>
      <c r="B853">
        <v>5.35915492957746</v>
      </c>
      <c r="C853">
        <v>0.456387693726592</v>
      </c>
    </row>
    <row r="854" spans="1:3">
      <c r="A854" s="1">
        <v>852</v>
      </c>
      <c r="B854">
        <v>5.35287221570926</v>
      </c>
      <c r="C854">
        <v>0.659216822774326</v>
      </c>
    </row>
    <row r="855" spans="1:3">
      <c r="A855" s="1">
        <v>853</v>
      </c>
      <c r="B855">
        <v>5.34660421545667</v>
      </c>
      <c r="C855">
        <v>2.16313139256992</v>
      </c>
    </row>
    <row r="856" spans="1:3">
      <c r="A856" s="1">
        <v>854</v>
      </c>
      <c r="B856">
        <v>5.34035087719298</v>
      </c>
      <c r="C856">
        <v>2.53178420757954</v>
      </c>
    </row>
    <row r="857" spans="1:3">
      <c r="A857" s="1">
        <v>855</v>
      </c>
      <c r="B857">
        <v>5.33411214953271</v>
      </c>
      <c r="C857">
        <v>0.801773778785432</v>
      </c>
    </row>
    <row r="858" spans="1:3">
      <c r="A858" s="1">
        <v>856</v>
      </c>
      <c r="B858">
        <v>5.32788798133022</v>
      </c>
      <c r="C858">
        <v>2.52746324944222</v>
      </c>
    </row>
    <row r="859" spans="1:3">
      <c r="A859" s="1">
        <v>857</v>
      </c>
      <c r="B859">
        <v>5.32167832167832</v>
      </c>
      <c r="C859">
        <v>2.45586473225495</v>
      </c>
    </row>
    <row r="860" spans="1:3">
      <c r="A860" s="1">
        <v>858</v>
      </c>
      <c r="B860">
        <v>5.31548311990687</v>
      </c>
      <c r="C860">
        <v>1.56732727031734</v>
      </c>
    </row>
    <row r="861" spans="1:3">
      <c r="A861" s="1">
        <v>859</v>
      </c>
      <c r="B861">
        <v>5.3093023255814</v>
      </c>
      <c r="C861">
        <v>3.01415345893647</v>
      </c>
    </row>
    <row r="862" spans="1:3">
      <c r="A862" s="1">
        <v>860</v>
      </c>
      <c r="B862">
        <v>5.30313588850174</v>
      </c>
      <c r="C862">
        <v>2.41553639024345</v>
      </c>
    </row>
    <row r="863" spans="1:3">
      <c r="A863" s="1">
        <v>861</v>
      </c>
      <c r="B863">
        <v>5.2969837587007</v>
      </c>
      <c r="C863">
        <v>1.24880319686894</v>
      </c>
    </row>
    <row r="864" spans="1:3">
      <c r="A864" s="1">
        <v>862</v>
      </c>
      <c r="B864">
        <v>5.29084588644264</v>
      </c>
      <c r="C864">
        <v>1.24157583951092</v>
      </c>
    </row>
    <row r="865" spans="1:3">
      <c r="A865" s="1">
        <v>863</v>
      </c>
      <c r="B865">
        <v>5.28472222222222</v>
      </c>
      <c r="C865">
        <v>0.504652815416891</v>
      </c>
    </row>
    <row r="866" spans="1:3">
      <c r="A866" s="1">
        <v>864</v>
      </c>
      <c r="B866">
        <v>5.27861271676301</v>
      </c>
      <c r="C866">
        <v>1.11089271376281</v>
      </c>
    </row>
    <row r="867" spans="1:3">
      <c r="A867" s="1">
        <v>865</v>
      </c>
      <c r="B867">
        <v>5.27251732101617</v>
      </c>
      <c r="C867">
        <v>1.34659424116953</v>
      </c>
    </row>
    <row r="868" spans="1:3">
      <c r="A868" s="1">
        <v>866</v>
      </c>
      <c r="B868">
        <v>5.26643598615917</v>
      </c>
      <c r="C868">
        <v>1.28270908653767</v>
      </c>
    </row>
    <row r="869" spans="1:3">
      <c r="A869" s="1">
        <v>867</v>
      </c>
      <c r="B869">
        <v>5.26036866359447</v>
      </c>
      <c r="C869">
        <v>1.79310185575947</v>
      </c>
    </row>
    <row r="870" spans="1:3">
      <c r="A870" s="1">
        <v>868</v>
      </c>
      <c r="B870">
        <v>5.25431530494822</v>
      </c>
      <c r="C870">
        <v>2.30703135794808</v>
      </c>
    </row>
    <row r="871" spans="1:3">
      <c r="A871" s="1">
        <v>869</v>
      </c>
      <c r="B871">
        <v>5.24827586206897</v>
      </c>
      <c r="C871">
        <v>1.40028826049845</v>
      </c>
    </row>
    <row r="872" spans="1:3">
      <c r="A872" s="1">
        <v>870</v>
      </c>
      <c r="B872">
        <v>5.24225028702641</v>
      </c>
      <c r="C872">
        <v>0.841293709446278</v>
      </c>
    </row>
    <row r="873" spans="1:3">
      <c r="A873" s="1">
        <v>871</v>
      </c>
      <c r="B873">
        <v>5.23623853211009</v>
      </c>
      <c r="C873">
        <v>0.986087053820412</v>
      </c>
    </row>
    <row r="874" spans="1:3">
      <c r="A874" s="1">
        <v>872</v>
      </c>
      <c r="B874">
        <v>5.23024054982818</v>
      </c>
      <c r="C874">
        <v>2.02292611283537</v>
      </c>
    </row>
    <row r="875" spans="1:3">
      <c r="A875" s="1">
        <v>873</v>
      </c>
      <c r="B875">
        <v>5.22425629290618</v>
      </c>
      <c r="C875">
        <v>1.00839616317325</v>
      </c>
    </row>
    <row r="876" spans="1:3">
      <c r="A876" s="1">
        <v>874</v>
      </c>
      <c r="B876">
        <v>5.21828571428571</v>
      </c>
      <c r="C876">
        <v>0.724440045275043</v>
      </c>
    </row>
    <row r="877" spans="1:3">
      <c r="A877" s="1">
        <v>875</v>
      </c>
      <c r="B877">
        <v>5.21232876712329</v>
      </c>
      <c r="C877">
        <v>0.675910983646862</v>
      </c>
    </row>
    <row r="878" spans="1:3">
      <c r="A878" s="1">
        <v>876</v>
      </c>
      <c r="B878">
        <v>5.20638540478905</v>
      </c>
      <c r="C878">
        <v>0.875083161111893</v>
      </c>
    </row>
    <row r="879" spans="1:3">
      <c r="A879" s="1">
        <v>877</v>
      </c>
      <c r="B879">
        <v>5.2004555808656</v>
      </c>
      <c r="C879">
        <v>1.02784082010043</v>
      </c>
    </row>
    <row r="880" spans="1:3">
      <c r="A880" s="1">
        <v>878</v>
      </c>
      <c r="B880">
        <v>5.19453924914676</v>
      </c>
      <c r="C880">
        <v>1.65069371529892</v>
      </c>
    </row>
    <row r="881" spans="1:3">
      <c r="A881" s="1">
        <v>879</v>
      </c>
      <c r="B881">
        <v>5.18863636363636</v>
      </c>
      <c r="C881">
        <v>1.63985978298821</v>
      </c>
    </row>
    <row r="882" spans="1:3">
      <c r="A882" s="1">
        <v>880</v>
      </c>
      <c r="B882">
        <v>5.18274687854711</v>
      </c>
      <c r="C882">
        <v>1.34125148626047</v>
      </c>
    </row>
    <row r="883" spans="1:3">
      <c r="A883" s="1">
        <v>881</v>
      </c>
      <c r="B883">
        <v>5.17687074829932</v>
      </c>
      <c r="C883">
        <v>1.30459503420411</v>
      </c>
    </row>
    <row r="884" spans="1:3">
      <c r="A884" s="1">
        <v>882</v>
      </c>
      <c r="B884">
        <v>5.17100792751982</v>
      </c>
      <c r="C884">
        <v>3.43180694124934</v>
      </c>
    </row>
    <row r="885" spans="1:3">
      <c r="A885" s="1">
        <v>883</v>
      </c>
      <c r="B885">
        <v>5.16515837104072</v>
      </c>
      <c r="C885">
        <v>2.61702849010897</v>
      </c>
    </row>
    <row r="886" spans="1:3">
      <c r="A886" s="1">
        <v>884</v>
      </c>
      <c r="B886">
        <v>5.15932203389831</v>
      </c>
      <c r="C886">
        <v>3.65514376302819</v>
      </c>
    </row>
    <row r="887" spans="1:3">
      <c r="A887" s="1">
        <v>885</v>
      </c>
      <c r="B887">
        <v>5.15349887133183</v>
      </c>
      <c r="C887">
        <v>2.92516037763365</v>
      </c>
    </row>
    <row r="888" spans="1:3">
      <c r="A888" s="1">
        <v>886</v>
      </c>
      <c r="B888">
        <v>5.14768883878241</v>
      </c>
      <c r="C888">
        <v>1.88035269682762</v>
      </c>
    </row>
    <row r="889" spans="1:3">
      <c r="A889" s="1">
        <v>887</v>
      </c>
      <c r="B889">
        <v>5.14189189189189</v>
      </c>
      <c r="C889">
        <v>1.6596701660924</v>
      </c>
    </row>
    <row r="890" spans="1:3">
      <c r="A890" s="1">
        <v>888</v>
      </c>
      <c r="B890">
        <v>5.13610798650169</v>
      </c>
      <c r="C890">
        <v>1.43676872843242</v>
      </c>
    </row>
    <row r="891" spans="1:3">
      <c r="A891" s="1">
        <v>889</v>
      </c>
      <c r="B891">
        <v>5.13033707865169</v>
      </c>
      <c r="C891">
        <v>2.76008674334463</v>
      </c>
    </row>
    <row r="892" spans="1:3">
      <c r="A892" s="1">
        <v>890</v>
      </c>
      <c r="B892">
        <v>5.12457912457912</v>
      </c>
      <c r="C892">
        <v>1.2571371971952</v>
      </c>
    </row>
    <row r="893" spans="1:3">
      <c r="A893" s="1">
        <v>891</v>
      </c>
      <c r="B893">
        <v>5.11883408071749</v>
      </c>
      <c r="C893">
        <v>1.68537511371157</v>
      </c>
    </row>
    <row r="894" spans="1:3">
      <c r="A894" s="1">
        <v>892</v>
      </c>
      <c r="B894">
        <v>5.11310190369541</v>
      </c>
      <c r="C894">
        <v>3.27661155412805</v>
      </c>
    </row>
    <row r="895" spans="1:3">
      <c r="A895" s="1">
        <v>893</v>
      </c>
      <c r="B895">
        <v>5.10738255033557</v>
      </c>
      <c r="C895">
        <v>1.20096356574874</v>
      </c>
    </row>
    <row r="896" spans="1:3">
      <c r="A896" s="1">
        <v>894</v>
      </c>
      <c r="B896">
        <v>5.10167597765363</v>
      </c>
      <c r="C896">
        <v>2.454740578348</v>
      </c>
    </row>
    <row r="897" spans="1:3">
      <c r="A897" s="1">
        <v>895</v>
      </c>
      <c r="B897">
        <v>5.09598214285714</v>
      </c>
      <c r="C897">
        <v>2.12086538453027</v>
      </c>
    </row>
    <row r="898" spans="1:3">
      <c r="A898" s="1">
        <v>896</v>
      </c>
      <c r="B898">
        <v>5.09030100334448</v>
      </c>
      <c r="C898">
        <v>1.46449438102849</v>
      </c>
    </row>
    <row r="899" spans="1:3">
      <c r="A899" s="1">
        <v>897</v>
      </c>
      <c r="B899">
        <v>5.08463251670379</v>
      </c>
      <c r="C899">
        <v>1.52527623543034</v>
      </c>
    </row>
    <row r="900" spans="1:3">
      <c r="A900" s="1">
        <v>898</v>
      </c>
      <c r="B900">
        <v>5.0789766407119</v>
      </c>
      <c r="C900">
        <v>1.71638136129104</v>
      </c>
    </row>
    <row r="901" spans="1:3">
      <c r="A901" s="1">
        <v>899</v>
      </c>
      <c r="B901">
        <v>5.07333333333333</v>
      </c>
      <c r="C901">
        <v>1.0376465799465</v>
      </c>
    </row>
    <row r="902" spans="1:3">
      <c r="A902" s="1">
        <v>900</v>
      </c>
      <c r="B902">
        <v>5.0677025527192</v>
      </c>
      <c r="C902">
        <v>0.872604407046556</v>
      </c>
    </row>
    <row r="903" spans="1:3">
      <c r="A903" s="1">
        <v>901</v>
      </c>
      <c r="B903">
        <v>5.06208425720621</v>
      </c>
      <c r="C903">
        <v>1.14171878802414</v>
      </c>
    </row>
    <row r="904" spans="1:3">
      <c r="A904" s="1">
        <v>902</v>
      </c>
      <c r="B904">
        <v>5.05647840531562</v>
      </c>
      <c r="C904">
        <v>1.35983948005137</v>
      </c>
    </row>
    <row r="905" spans="1:3">
      <c r="A905" s="1">
        <v>903</v>
      </c>
      <c r="B905">
        <v>5.05088495575221</v>
      </c>
      <c r="C905">
        <v>0.832004165384292</v>
      </c>
    </row>
    <row r="906" spans="1:3">
      <c r="A906" s="1">
        <v>904</v>
      </c>
      <c r="B906">
        <v>5.04530386740332</v>
      </c>
      <c r="C906">
        <v>0.291342365512156</v>
      </c>
    </row>
    <row r="907" spans="1:3">
      <c r="A907" s="1">
        <v>905</v>
      </c>
      <c r="B907">
        <v>5.03973509933775</v>
      </c>
      <c r="C907">
        <v>1.45699283107775</v>
      </c>
    </row>
    <row r="908" spans="1:3">
      <c r="A908" s="1">
        <v>906</v>
      </c>
      <c r="B908">
        <v>5.03417861080485</v>
      </c>
      <c r="C908">
        <v>1.64259105619504</v>
      </c>
    </row>
    <row r="909" spans="1:3">
      <c r="A909" s="1">
        <v>907</v>
      </c>
      <c r="B909">
        <v>5.02863436123348</v>
      </c>
      <c r="C909">
        <v>2.44538337663896</v>
      </c>
    </row>
    <row r="910" spans="1:3">
      <c r="A910" s="1">
        <v>908</v>
      </c>
      <c r="B910">
        <v>5.02310231023102</v>
      </c>
      <c r="C910">
        <v>2.19167643059549</v>
      </c>
    </row>
    <row r="911" spans="1:3">
      <c r="A911" s="1">
        <v>909</v>
      </c>
      <c r="B911">
        <v>5.01758241758242</v>
      </c>
      <c r="C911">
        <v>0.40306587913574</v>
      </c>
    </row>
    <row r="912" spans="1:3">
      <c r="A912" s="1">
        <v>910</v>
      </c>
      <c r="B912">
        <v>5.01207464324918</v>
      </c>
      <c r="C912">
        <v>0.861420394608791</v>
      </c>
    </row>
    <row r="913" spans="1:3">
      <c r="A913" s="1">
        <v>911</v>
      </c>
      <c r="B913">
        <v>5.00657894736842</v>
      </c>
      <c r="C913">
        <v>1.02428648294006</v>
      </c>
    </row>
    <row r="914" spans="1:3">
      <c r="A914" s="1">
        <v>912</v>
      </c>
      <c r="B914">
        <v>5.00109529025192</v>
      </c>
      <c r="C914">
        <v>0.684864980672687</v>
      </c>
    </row>
    <row r="915" spans="1:3">
      <c r="A915" s="1">
        <v>913</v>
      </c>
      <c r="B915">
        <v>4.99562363238512</v>
      </c>
      <c r="C915">
        <v>0.326126161072229</v>
      </c>
    </row>
    <row r="916" spans="1:3">
      <c r="A916" s="1">
        <v>914</v>
      </c>
      <c r="B916">
        <v>4.99016393442623</v>
      </c>
      <c r="C916">
        <v>1.39698888830974</v>
      </c>
    </row>
    <row r="917" spans="1:3">
      <c r="A917" s="1">
        <v>915</v>
      </c>
      <c r="B917">
        <v>4.98471615720524</v>
      </c>
      <c r="C917">
        <v>1.50391693290957</v>
      </c>
    </row>
    <row r="918" spans="1:3">
      <c r="A918" s="1">
        <v>916</v>
      </c>
      <c r="B918">
        <v>4.97928026172301</v>
      </c>
      <c r="C918">
        <v>1.16781832347785</v>
      </c>
    </row>
    <row r="919" spans="1:3">
      <c r="A919" s="1">
        <v>917</v>
      </c>
      <c r="B919">
        <v>4.97385620915033</v>
      </c>
      <c r="C919">
        <v>2.46272922431716</v>
      </c>
    </row>
    <row r="920" spans="1:3">
      <c r="A920" s="1">
        <v>918</v>
      </c>
      <c r="B920">
        <v>4.96844396082699</v>
      </c>
      <c r="C920">
        <v>0.934302887865684</v>
      </c>
    </row>
    <row r="921" spans="1:3">
      <c r="A921" s="1">
        <v>919</v>
      </c>
      <c r="B921">
        <v>4.96304347826087</v>
      </c>
      <c r="C921">
        <v>0.61971945842404</v>
      </c>
    </row>
    <row r="922" spans="1:3">
      <c r="A922" s="1">
        <v>920</v>
      </c>
      <c r="B922">
        <v>4.95765472312704</v>
      </c>
      <c r="C922">
        <v>1.76754681529677</v>
      </c>
    </row>
    <row r="923" spans="1:3">
      <c r="A923" s="1">
        <v>921</v>
      </c>
      <c r="B923">
        <v>4.95227765726681</v>
      </c>
      <c r="C923">
        <v>2.0344846841912</v>
      </c>
    </row>
    <row r="924" spans="1:3">
      <c r="A924" s="1">
        <v>922</v>
      </c>
      <c r="B924">
        <v>4.94691224268689</v>
      </c>
      <c r="C924">
        <v>1.58131552017037</v>
      </c>
    </row>
    <row r="925" spans="1:3">
      <c r="A925" s="1">
        <v>923</v>
      </c>
      <c r="B925">
        <v>4.94155844155844</v>
      </c>
      <c r="C925">
        <v>1.32388824220016</v>
      </c>
    </row>
    <row r="926" spans="1:3">
      <c r="A926" s="1">
        <v>924</v>
      </c>
      <c r="B926">
        <v>4.93621621621622</v>
      </c>
      <c r="C926">
        <v>0.579860075596377</v>
      </c>
    </row>
    <row r="927" spans="1:3">
      <c r="A927" s="1">
        <v>925</v>
      </c>
      <c r="B927">
        <v>4.93088552915767</v>
      </c>
      <c r="C927">
        <v>0.788306578255293</v>
      </c>
    </row>
    <row r="928" spans="1:3">
      <c r="A928" s="1">
        <v>926</v>
      </c>
      <c r="B928">
        <v>4.92556634304207</v>
      </c>
      <c r="C928">
        <v>0.553035467795487</v>
      </c>
    </row>
    <row r="929" spans="1:3">
      <c r="A929" s="1">
        <v>927</v>
      </c>
      <c r="B929">
        <v>4.92025862068966</v>
      </c>
      <c r="C929">
        <v>1.2038019618339</v>
      </c>
    </row>
    <row r="930" spans="1:3">
      <c r="A930" s="1">
        <v>928</v>
      </c>
      <c r="B930">
        <v>4.91496232508073</v>
      </c>
      <c r="C930">
        <v>1.63158598159838</v>
      </c>
    </row>
    <row r="931" spans="1:3">
      <c r="A931" s="1">
        <v>929</v>
      </c>
      <c r="B931">
        <v>4.90967741935484</v>
      </c>
      <c r="C931">
        <v>0.720068201833693</v>
      </c>
    </row>
    <row r="932" spans="1:3">
      <c r="A932" s="1">
        <v>930</v>
      </c>
      <c r="B932">
        <v>4.90440386680988</v>
      </c>
      <c r="C932">
        <v>2.28720647896281</v>
      </c>
    </row>
    <row r="933" spans="1:3">
      <c r="A933" s="1">
        <v>931</v>
      </c>
      <c r="B933">
        <v>4.89914163090129</v>
      </c>
      <c r="C933">
        <v>1.51760721459844</v>
      </c>
    </row>
    <row r="934" spans="1:3">
      <c r="A934" s="1">
        <v>932</v>
      </c>
      <c r="B934">
        <v>4.89389067524116</v>
      </c>
      <c r="C934">
        <v>2.90979196323468</v>
      </c>
    </row>
    <row r="935" spans="1:3">
      <c r="A935" s="1">
        <v>933</v>
      </c>
      <c r="B935">
        <v>4.88865096359743</v>
      </c>
      <c r="C935">
        <v>1.46502952546661</v>
      </c>
    </row>
    <row r="936" spans="1:3">
      <c r="A936" s="1">
        <v>934</v>
      </c>
      <c r="B936">
        <v>4.88342245989305</v>
      </c>
      <c r="C936">
        <v>0.580784375428458</v>
      </c>
    </row>
    <row r="937" spans="1:3">
      <c r="A937" s="1">
        <v>935</v>
      </c>
      <c r="B937">
        <v>4.87820512820513</v>
      </c>
      <c r="C937">
        <v>0.788617722422588</v>
      </c>
    </row>
    <row r="938" spans="1:3">
      <c r="A938" s="1">
        <v>936</v>
      </c>
      <c r="B938">
        <v>4.87299893276414</v>
      </c>
      <c r="C938">
        <v>1.00483110144388</v>
      </c>
    </row>
    <row r="939" spans="1:3">
      <c r="A939" s="1">
        <v>937</v>
      </c>
      <c r="B939">
        <v>4.86780383795309</v>
      </c>
      <c r="C939">
        <v>0.59356999999679</v>
      </c>
    </row>
    <row r="940" spans="1:3">
      <c r="A940" s="1">
        <v>938</v>
      </c>
      <c r="B940">
        <v>4.86261980830671</v>
      </c>
      <c r="C940">
        <v>0.970780801488943</v>
      </c>
    </row>
    <row r="941" spans="1:3">
      <c r="A941" s="1">
        <v>939</v>
      </c>
      <c r="B941">
        <v>4.85744680851064</v>
      </c>
      <c r="C941">
        <v>0.384862642704415</v>
      </c>
    </row>
    <row r="942" spans="1:3">
      <c r="A942" s="1">
        <v>940</v>
      </c>
      <c r="B942">
        <v>4.85228480340064</v>
      </c>
      <c r="C942">
        <v>1.85856913181671</v>
      </c>
    </row>
    <row r="943" spans="1:3">
      <c r="A943" s="1">
        <v>941</v>
      </c>
      <c r="B943">
        <v>4.84713375796178</v>
      </c>
      <c r="C943">
        <v>2.13627558228713</v>
      </c>
    </row>
    <row r="944" spans="1:3">
      <c r="A944" s="1">
        <v>942</v>
      </c>
      <c r="B944">
        <v>4.84199363732768</v>
      </c>
      <c r="C944">
        <v>0.611656818480559</v>
      </c>
    </row>
    <row r="945" spans="1:3">
      <c r="A945" s="1">
        <v>943</v>
      </c>
      <c r="B945">
        <v>4.83686440677966</v>
      </c>
      <c r="C945">
        <v>1.87008166178341</v>
      </c>
    </row>
    <row r="946" spans="1:3">
      <c r="A946" s="1">
        <v>944</v>
      </c>
      <c r="B946">
        <v>4.83174603174603</v>
      </c>
      <c r="C946">
        <v>2.22945525132642</v>
      </c>
    </row>
    <row r="947" spans="1:3">
      <c r="A947" s="1">
        <v>945</v>
      </c>
      <c r="B947">
        <v>4.82663847780127</v>
      </c>
      <c r="C947">
        <v>3.30134320244117</v>
      </c>
    </row>
    <row r="948" spans="1:3">
      <c r="A948" s="1">
        <v>946</v>
      </c>
      <c r="B948">
        <v>4.82154171066526</v>
      </c>
      <c r="C948">
        <v>3.03171332436564</v>
      </c>
    </row>
    <row r="949" spans="1:3">
      <c r="A949" s="1">
        <v>947</v>
      </c>
      <c r="B949">
        <v>4.81645569620253</v>
      </c>
      <c r="C949">
        <v>1.5247438656172</v>
      </c>
    </row>
    <row r="950" spans="1:3">
      <c r="A950" s="1">
        <v>948</v>
      </c>
      <c r="B950">
        <v>4.8113804004215</v>
      </c>
      <c r="C950">
        <v>1.42904448357479</v>
      </c>
    </row>
    <row r="951" spans="1:3">
      <c r="A951" s="1">
        <v>949</v>
      </c>
      <c r="B951">
        <v>4.80631578947368</v>
      </c>
      <c r="C951">
        <v>0.958014340125908</v>
      </c>
    </row>
    <row r="952" spans="1:3">
      <c r="A952" s="1">
        <v>950</v>
      </c>
      <c r="B952">
        <v>4.801261829653</v>
      </c>
      <c r="C952">
        <v>1.08829004235249</v>
      </c>
    </row>
    <row r="953" spans="1:3">
      <c r="A953" s="1">
        <v>951</v>
      </c>
      <c r="B953">
        <v>4.79621848739496</v>
      </c>
      <c r="C953">
        <v>0.51427782021783</v>
      </c>
    </row>
    <row r="954" spans="1:3">
      <c r="A954" s="1">
        <v>952</v>
      </c>
      <c r="B954">
        <v>4.79118572927597</v>
      </c>
      <c r="C954">
        <v>0.921650664793698</v>
      </c>
    </row>
    <row r="955" spans="1:3">
      <c r="A955" s="1">
        <v>953</v>
      </c>
      <c r="B955">
        <v>4.78616352201258</v>
      </c>
      <c r="C955">
        <v>0.548648341934533</v>
      </c>
    </row>
    <row r="956" spans="1:3">
      <c r="A956" s="1">
        <v>954</v>
      </c>
      <c r="B956">
        <v>4.78115183246073</v>
      </c>
      <c r="C956">
        <v>1.82910837208316</v>
      </c>
    </row>
    <row r="957" spans="1:3">
      <c r="A957" s="1">
        <v>955</v>
      </c>
      <c r="B957">
        <v>4.77615062761506</v>
      </c>
      <c r="C957">
        <v>0.976834412557786</v>
      </c>
    </row>
    <row r="958" spans="1:3">
      <c r="A958" s="1">
        <v>956</v>
      </c>
      <c r="B958">
        <v>4.77115987460815</v>
      </c>
      <c r="C958">
        <v>0.954363545940966</v>
      </c>
    </row>
    <row r="959" spans="1:3">
      <c r="A959" s="1">
        <v>957</v>
      </c>
      <c r="B959">
        <v>4.76617954070981</v>
      </c>
      <c r="C959">
        <v>1.02412072847267</v>
      </c>
    </row>
    <row r="960" spans="1:3">
      <c r="A960" s="1">
        <v>958</v>
      </c>
      <c r="B960">
        <v>4.76120959332638</v>
      </c>
      <c r="C960">
        <v>1.13996520888889</v>
      </c>
    </row>
    <row r="961" spans="1:3">
      <c r="A961" s="1">
        <v>959</v>
      </c>
      <c r="B961">
        <v>4.75625</v>
      </c>
      <c r="C961">
        <v>1.06467877754225</v>
      </c>
    </row>
    <row r="962" spans="1:3">
      <c r="A962" s="1">
        <v>960</v>
      </c>
      <c r="B962">
        <v>4.75130072840791</v>
      </c>
      <c r="C962">
        <v>1.95599916761531</v>
      </c>
    </row>
    <row r="963" spans="1:3">
      <c r="A963" s="1">
        <v>961</v>
      </c>
      <c r="B963">
        <v>4.74636174636175</v>
      </c>
      <c r="C963">
        <v>0.534743726732521</v>
      </c>
    </row>
    <row r="964" spans="1:3">
      <c r="A964" s="1">
        <v>962</v>
      </c>
      <c r="B964">
        <v>4.74143302180685</v>
      </c>
      <c r="C964">
        <v>0.624228161372213</v>
      </c>
    </row>
    <row r="965" spans="1:3">
      <c r="A965" s="1">
        <v>963</v>
      </c>
      <c r="B965">
        <v>4.73651452282158</v>
      </c>
      <c r="C965">
        <v>0.0874289862539464</v>
      </c>
    </row>
    <row r="966" spans="1:3">
      <c r="A966" s="1">
        <v>964</v>
      </c>
      <c r="B966">
        <v>4.73160621761658</v>
      </c>
      <c r="C966">
        <v>1.18425599631672</v>
      </c>
    </row>
    <row r="967" spans="1:3">
      <c r="A967" s="1">
        <v>965</v>
      </c>
      <c r="B967">
        <v>4.72670807453416</v>
      </c>
      <c r="C967">
        <v>0.614754403117671</v>
      </c>
    </row>
    <row r="968" spans="1:3">
      <c r="A968" s="1">
        <v>966</v>
      </c>
      <c r="B968">
        <v>4.72182006204757</v>
      </c>
      <c r="C968">
        <v>1.18940233811482</v>
      </c>
    </row>
    <row r="969" spans="1:3">
      <c r="A969" s="1">
        <v>967</v>
      </c>
      <c r="B969">
        <v>4.71694214876033</v>
      </c>
      <c r="C969">
        <v>1.62606760809896</v>
      </c>
    </row>
    <row r="970" spans="1:3">
      <c r="A970" s="1">
        <v>968</v>
      </c>
      <c r="B970">
        <v>4.71207430340557</v>
      </c>
      <c r="C970">
        <v>1.59845406031428</v>
      </c>
    </row>
    <row r="971" spans="1:3">
      <c r="A971" s="1">
        <v>969</v>
      </c>
      <c r="B971">
        <v>4.70721649484536</v>
      </c>
      <c r="C971">
        <v>1.32383430950624</v>
      </c>
    </row>
    <row r="972" spans="1:3">
      <c r="A972" s="1">
        <v>970</v>
      </c>
      <c r="B972">
        <v>4.70236869207003</v>
      </c>
      <c r="C972">
        <v>3.01639228472674</v>
      </c>
    </row>
    <row r="973" spans="1:3">
      <c r="A973" s="1">
        <v>971</v>
      </c>
      <c r="B973">
        <v>4.69753086419753</v>
      </c>
      <c r="C973">
        <v>0.731905419521981</v>
      </c>
    </row>
    <row r="974" spans="1:3">
      <c r="A974" s="1">
        <v>972</v>
      </c>
      <c r="B974">
        <v>4.69270298047276</v>
      </c>
      <c r="C974">
        <v>1.78568592431082</v>
      </c>
    </row>
    <row r="975" spans="1:3">
      <c r="A975" s="1">
        <v>973</v>
      </c>
      <c r="B975">
        <v>4.68788501026694</v>
      </c>
      <c r="C975">
        <v>0.551325406480144</v>
      </c>
    </row>
    <row r="976" spans="1:3">
      <c r="A976" s="1">
        <v>974</v>
      </c>
      <c r="B976">
        <v>4.68307692307692</v>
      </c>
      <c r="C976">
        <v>1.11803540591845</v>
      </c>
    </row>
    <row r="977" spans="1:3">
      <c r="A977" s="1">
        <v>975</v>
      </c>
      <c r="B977">
        <v>4.67827868852459</v>
      </c>
      <c r="C977">
        <v>0.370911425847169</v>
      </c>
    </row>
    <row r="978" spans="1:3">
      <c r="A978" s="1">
        <v>976</v>
      </c>
      <c r="B978">
        <v>4.67349027635619</v>
      </c>
      <c r="C978">
        <v>0.693017433643542</v>
      </c>
    </row>
    <row r="979" spans="1:3">
      <c r="A979" s="1">
        <v>977</v>
      </c>
      <c r="B979">
        <v>4.66871165644172</v>
      </c>
      <c r="C979">
        <v>0.792660271111697</v>
      </c>
    </row>
    <row r="980" spans="1:3">
      <c r="A980" s="1">
        <v>978</v>
      </c>
      <c r="B980">
        <v>4.66394279877426</v>
      </c>
      <c r="C980">
        <v>0.726893880455834</v>
      </c>
    </row>
    <row r="981" spans="1:3">
      <c r="A981" s="1">
        <v>979</v>
      </c>
      <c r="B981">
        <v>4.65918367346939</v>
      </c>
      <c r="C981">
        <v>1.18780888793742</v>
      </c>
    </row>
    <row r="982" spans="1:3">
      <c r="A982" s="1">
        <v>980</v>
      </c>
      <c r="B982">
        <v>4.65443425076453</v>
      </c>
      <c r="C982">
        <v>1.73581198655524</v>
      </c>
    </row>
    <row r="983" spans="1:3">
      <c r="A983" s="1">
        <v>981</v>
      </c>
      <c r="B983">
        <v>4.64969450101833</v>
      </c>
      <c r="C983">
        <v>0.371010636465161</v>
      </c>
    </row>
    <row r="984" spans="1:3">
      <c r="A984" s="1">
        <v>982</v>
      </c>
      <c r="B984">
        <v>4.64496439471007</v>
      </c>
      <c r="C984">
        <v>0.450257789753885</v>
      </c>
    </row>
    <row r="985" spans="1:3">
      <c r="A985" s="1">
        <v>983</v>
      </c>
      <c r="B985">
        <v>4.64024390243902</v>
      </c>
      <c r="C985">
        <v>1.47129121302114</v>
      </c>
    </row>
    <row r="986" spans="1:3">
      <c r="A986" s="1">
        <v>984</v>
      </c>
      <c r="B986">
        <v>4.63553299492386</v>
      </c>
      <c r="C986">
        <v>0.603314525001006</v>
      </c>
    </row>
    <row r="987" spans="1:3">
      <c r="A987" s="1">
        <v>985</v>
      </c>
      <c r="B987">
        <v>4.63083164300203</v>
      </c>
      <c r="C987">
        <v>0.966802938351606</v>
      </c>
    </row>
    <row r="988" spans="1:3">
      <c r="A988" s="1">
        <v>986</v>
      </c>
      <c r="B988">
        <v>4.62613981762918</v>
      </c>
      <c r="C988">
        <v>0.57171987468069</v>
      </c>
    </row>
    <row r="989" spans="1:3">
      <c r="A989" s="1">
        <v>987</v>
      </c>
      <c r="B989">
        <v>4.62145748987854</v>
      </c>
      <c r="C989">
        <v>1.38880885371787</v>
      </c>
    </row>
    <row r="990" spans="1:3">
      <c r="A990" s="1">
        <v>988</v>
      </c>
      <c r="B990">
        <v>4.61678463094034</v>
      </c>
      <c r="C990">
        <v>0.198585114846714</v>
      </c>
    </row>
    <row r="991" spans="1:3">
      <c r="A991" s="1">
        <v>989</v>
      </c>
      <c r="B991">
        <v>4.61212121212121</v>
      </c>
      <c r="C991">
        <v>0.406078270462444</v>
      </c>
    </row>
    <row r="992" spans="1:3">
      <c r="A992" s="1">
        <v>990</v>
      </c>
      <c r="B992">
        <v>4.60746720484359</v>
      </c>
      <c r="C992">
        <v>0.267510288063299</v>
      </c>
    </row>
    <row r="993" spans="1:3">
      <c r="A993" s="1">
        <v>991</v>
      </c>
      <c r="B993">
        <v>4.60282258064516</v>
      </c>
      <c r="C993">
        <v>0.227224741971187</v>
      </c>
    </row>
    <row r="994" spans="1:3">
      <c r="A994" s="1">
        <v>992</v>
      </c>
      <c r="B994">
        <v>4.59818731117825</v>
      </c>
      <c r="C994">
        <v>0.621345683313506</v>
      </c>
    </row>
    <row r="995" spans="1:3">
      <c r="A995" s="1">
        <v>993</v>
      </c>
      <c r="B995">
        <v>4.59356136820926</v>
      </c>
      <c r="C995">
        <v>1.70839709170194</v>
      </c>
    </row>
    <row r="996" spans="1:3">
      <c r="A996" s="1">
        <v>994</v>
      </c>
      <c r="B996">
        <v>4.58894472361809</v>
      </c>
      <c r="C996">
        <v>1.99235130075549</v>
      </c>
    </row>
    <row r="997" spans="1:3">
      <c r="A997" s="1">
        <v>995</v>
      </c>
      <c r="B997">
        <v>4.58433734939759</v>
      </c>
      <c r="C997">
        <v>1.85966690536505</v>
      </c>
    </row>
    <row r="998" spans="1:3">
      <c r="A998" s="1">
        <v>996</v>
      </c>
      <c r="B998">
        <v>4.57973921765296</v>
      </c>
      <c r="C998">
        <v>3.42186447577919</v>
      </c>
    </row>
    <row r="999" spans="1:3">
      <c r="A999" s="1">
        <v>997</v>
      </c>
      <c r="B999">
        <v>4.5751503006012</v>
      </c>
      <c r="C999">
        <v>0.831504666998283</v>
      </c>
    </row>
    <row r="1000" spans="1:3">
      <c r="A1000" s="1">
        <v>998</v>
      </c>
      <c r="B1000">
        <v>4.57057057057057</v>
      </c>
      <c r="C1000">
        <v>1.41852533260638</v>
      </c>
    </row>
    <row r="1001" spans="1:3">
      <c r="A1001" s="1">
        <v>999</v>
      </c>
      <c r="B1001">
        <v>4.566</v>
      </c>
      <c r="C1001">
        <v>1.30470956406885</v>
      </c>
    </row>
    <row r="1002" spans="1:3">
      <c r="A1002" s="1">
        <v>1000</v>
      </c>
      <c r="B1002">
        <v>4.56143856143856</v>
      </c>
      <c r="C1002">
        <v>1.04541991008413</v>
      </c>
    </row>
    <row r="1003" spans="1:3">
      <c r="A1003" s="1">
        <v>1001</v>
      </c>
      <c r="B1003">
        <v>4.55688622754491</v>
      </c>
      <c r="C1003">
        <v>0.719841386073106</v>
      </c>
    </row>
    <row r="1004" spans="1:3">
      <c r="A1004" s="1">
        <v>1002</v>
      </c>
      <c r="B1004">
        <v>4.55234297108674</v>
      </c>
      <c r="C1004">
        <v>0.219880071639105</v>
      </c>
    </row>
    <row r="1005" spans="1:3">
      <c r="A1005" s="1">
        <v>1003</v>
      </c>
      <c r="B1005">
        <v>4.54780876494024</v>
      </c>
      <c r="C1005">
        <v>1.26895571838391</v>
      </c>
    </row>
    <row r="1006" spans="1:3">
      <c r="A1006" s="1">
        <v>1004</v>
      </c>
      <c r="B1006">
        <v>4.54328358208955</v>
      </c>
      <c r="C1006">
        <v>0.871428317290394</v>
      </c>
    </row>
    <row r="1007" spans="1:3">
      <c r="A1007" s="1">
        <v>1005</v>
      </c>
      <c r="B1007">
        <v>4.53876739562624</v>
      </c>
      <c r="C1007">
        <v>0.425885494131118</v>
      </c>
    </row>
    <row r="1008" spans="1:3">
      <c r="A1008" s="1">
        <v>1006</v>
      </c>
      <c r="B1008">
        <v>4.53426017874876</v>
      </c>
      <c r="C1008">
        <v>0.896043669065853</v>
      </c>
    </row>
    <row r="1009" spans="1:3">
      <c r="A1009" s="1">
        <v>1007</v>
      </c>
      <c r="B1009">
        <v>4.52976190476191</v>
      </c>
      <c r="C1009">
        <v>1.41333950595843</v>
      </c>
    </row>
    <row r="1010" spans="1:3">
      <c r="A1010" s="1">
        <v>1008</v>
      </c>
      <c r="B1010">
        <v>4.52527254707631</v>
      </c>
      <c r="C1010">
        <v>2.16023818917719</v>
      </c>
    </row>
    <row r="1011" spans="1:3">
      <c r="A1011" s="1">
        <v>1009</v>
      </c>
      <c r="B1011">
        <v>4.52079207920792</v>
      </c>
      <c r="C1011">
        <v>1.3024512743062</v>
      </c>
    </row>
    <row r="1012" spans="1:3">
      <c r="A1012" s="1">
        <v>1010</v>
      </c>
      <c r="B1012">
        <v>4.51632047477745</v>
      </c>
      <c r="C1012">
        <v>0.555423480549038</v>
      </c>
    </row>
    <row r="1013" spans="1:3">
      <c r="A1013" s="1">
        <v>1011</v>
      </c>
      <c r="B1013">
        <v>4.51185770750988</v>
      </c>
      <c r="C1013">
        <v>1.44779725893913</v>
      </c>
    </row>
    <row r="1014" spans="1:3">
      <c r="A1014" s="1">
        <v>1012</v>
      </c>
      <c r="B1014">
        <v>4.50740375123396</v>
      </c>
      <c r="C1014">
        <v>1.66328855926153</v>
      </c>
    </row>
    <row r="1015" spans="1:3">
      <c r="A1015" s="1">
        <v>1013</v>
      </c>
      <c r="B1015">
        <v>4.50295857988166</v>
      </c>
      <c r="C1015">
        <v>0.750020753180369</v>
      </c>
    </row>
    <row r="1016" spans="1:3">
      <c r="A1016" s="1">
        <v>1014</v>
      </c>
      <c r="B1016">
        <v>4.49852216748769</v>
      </c>
      <c r="C1016">
        <v>0.571727999167694</v>
      </c>
    </row>
    <row r="1017" spans="1:3">
      <c r="A1017" s="1">
        <v>1015</v>
      </c>
      <c r="B1017">
        <v>4.49409448818898</v>
      </c>
      <c r="C1017">
        <v>0.570561647530535</v>
      </c>
    </row>
    <row r="1018" spans="1:3">
      <c r="A1018" s="1">
        <v>1016</v>
      </c>
      <c r="B1018">
        <v>4.48967551622419</v>
      </c>
      <c r="C1018">
        <v>1.28260589031246</v>
      </c>
    </row>
    <row r="1019" spans="1:3">
      <c r="A1019" s="1">
        <v>1017</v>
      </c>
      <c r="B1019">
        <v>4.4852652259332</v>
      </c>
      <c r="C1019">
        <v>0.835115924356633</v>
      </c>
    </row>
    <row r="1020" spans="1:3">
      <c r="A1020" s="1">
        <v>1018</v>
      </c>
      <c r="B1020">
        <v>4.48086359175662</v>
      </c>
      <c r="C1020">
        <v>1.55920766014801</v>
      </c>
    </row>
    <row r="1021" spans="1:3">
      <c r="A1021" s="1">
        <v>1019</v>
      </c>
      <c r="B1021">
        <v>4.47647058823529</v>
      </c>
      <c r="C1021">
        <v>1.28719059696822</v>
      </c>
    </row>
    <row r="1022" spans="1:3">
      <c r="A1022" s="1">
        <v>1020</v>
      </c>
      <c r="B1022">
        <v>4.47208619000979</v>
      </c>
      <c r="C1022">
        <v>2.48897207490233</v>
      </c>
    </row>
    <row r="1023" spans="1:3">
      <c r="A1023" s="1">
        <v>1021</v>
      </c>
      <c r="B1023">
        <v>4.46771037181996</v>
      </c>
      <c r="C1023">
        <v>1.50814753121866</v>
      </c>
    </row>
    <row r="1024" spans="1:3">
      <c r="A1024" s="1">
        <v>1022</v>
      </c>
      <c r="B1024">
        <v>4.4633431085044</v>
      </c>
      <c r="C1024">
        <v>1.17952748067473</v>
      </c>
    </row>
    <row r="1025" spans="1:3">
      <c r="A1025" s="1">
        <v>1023</v>
      </c>
      <c r="B1025">
        <v>4.458984375</v>
      </c>
      <c r="C1025">
        <v>0.89959384810146</v>
      </c>
    </row>
    <row r="1026" spans="1:3">
      <c r="A1026" s="1">
        <v>1024</v>
      </c>
      <c r="B1026">
        <v>4.45463414634146</v>
      </c>
      <c r="C1026">
        <v>0.0723488800354244</v>
      </c>
    </row>
    <row r="1027" spans="1:3">
      <c r="A1027" s="1">
        <v>1025</v>
      </c>
      <c r="B1027">
        <v>4.45029239766082</v>
      </c>
      <c r="C1027">
        <v>0.739703115644443</v>
      </c>
    </row>
    <row r="1028" spans="1:3">
      <c r="A1028" s="1">
        <v>1026</v>
      </c>
      <c r="B1028">
        <v>4.44595910418695</v>
      </c>
      <c r="C1028">
        <v>0.294173765440551</v>
      </c>
    </row>
    <row r="1029" spans="1:3">
      <c r="A1029" s="1">
        <v>1027</v>
      </c>
      <c r="B1029">
        <v>4.44163424124514</v>
      </c>
      <c r="C1029">
        <v>1.04916663885803</v>
      </c>
    </row>
    <row r="1030" spans="1:3">
      <c r="A1030" s="1">
        <v>1028</v>
      </c>
      <c r="B1030">
        <v>4.43731778425656</v>
      </c>
      <c r="C1030">
        <v>0.639333243436491</v>
      </c>
    </row>
    <row r="1031" spans="1:3">
      <c r="A1031" s="1">
        <v>1029</v>
      </c>
      <c r="B1031">
        <v>4.43300970873786</v>
      </c>
      <c r="C1031">
        <v>1.61646228433608</v>
      </c>
    </row>
    <row r="1032" spans="1:3">
      <c r="A1032" s="1">
        <v>1030</v>
      </c>
      <c r="B1032">
        <v>4.42870999030068</v>
      </c>
      <c r="C1032">
        <v>1.13093570320952</v>
      </c>
    </row>
    <row r="1033" spans="1:3">
      <c r="A1033" s="1">
        <v>1031</v>
      </c>
      <c r="B1033">
        <v>4.42441860465116</v>
      </c>
      <c r="C1033">
        <v>1.31904372136583</v>
      </c>
    </row>
    <row r="1034" spans="1:3">
      <c r="A1034" s="1">
        <v>1032</v>
      </c>
      <c r="B1034">
        <v>4.42013552758954</v>
      </c>
      <c r="C1034">
        <v>0.232916336123868</v>
      </c>
    </row>
    <row r="1035" spans="1:3">
      <c r="A1035" s="1">
        <v>1033</v>
      </c>
      <c r="B1035">
        <v>4.41586073500967</v>
      </c>
      <c r="C1035">
        <v>1.4831213384048</v>
      </c>
    </row>
    <row r="1036" spans="1:3">
      <c r="A1036" s="1">
        <v>1034</v>
      </c>
      <c r="B1036">
        <v>4.41159420289855</v>
      </c>
      <c r="C1036">
        <v>0.802836937744152</v>
      </c>
    </row>
    <row r="1037" spans="1:3">
      <c r="A1037" s="1">
        <v>1035</v>
      </c>
      <c r="B1037">
        <v>4.40733590733591</v>
      </c>
      <c r="C1037">
        <v>0.501532682316344</v>
      </c>
    </row>
    <row r="1038" spans="1:3">
      <c r="A1038" s="1">
        <v>1036</v>
      </c>
      <c r="B1038">
        <v>4.40308582449373</v>
      </c>
      <c r="C1038">
        <v>0.940526959543265</v>
      </c>
    </row>
    <row r="1039" spans="1:3">
      <c r="A1039" s="1">
        <v>1037</v>
      </c>
      <c r="B1039">
        <v>4.39884393063584</v>
      </c>
      <c r="C1039">
        <v>0.687132578003043</v>
      </c>
    </row>
    <row r="1040" spans="1:3">
      <c r="A1040" s="1">
        <v>1038</v>
      </c>
      <c r="B1040">
        <v>4.39461020211742</v>
      </c>
      <c r="C1040">
        <v>0.792367036749487</v>
      </c>
    </row>
    <row r="1041" spans="1:3">
      <c r="A1041" s="1">
        <v>1039</v>
      </c>
      <c r="B1041">
        <v>4.39038461538462</v>
      </c>
      <c r="C1041">
        <v>0.50690755695247</v>
      </c>
    </row>
    <row r="1042" spans="1:3">
      <c r="A1042" s="1">
        <v>1040</v>
      </c>
      <c r="B1042">
        <v>4.38616714697406</v>
      </c>
      <c r="C1042">
        <v>0.813708180232463</v>
      </c>
    </row>
    <row r="1043" spans="1:3">
      <c r="A1043" s="1">
        <v>1041</v>
      </c>
      <c r="B1043">
        <v>4.38195777351248</v>
      </c>
      <c r="C1043">
        <v>1.33232008242816</v>
      </c>
    </row>
    <row r="1044" spans="1:3">
      <c r="A1044" s="1">
        <v>1042</v>
      </c>
      <c r="B1044">
        <v>4.3777564717162</v>
      </c>
      <c r="C1044">
        <v>1.01332908829785</v>
      </c>
    </row>
    <row r="1045" spans="1:3">
      <c r="A1045" s="1">
        <v>1043</v>
      </c>
      <c r="B1045">
        <v>4.3735632183908</v>
      </c>
      <c r="C1045">
        <v>1.56979292054898</v>
      </c>
    </row>
    <row r="1046" spans="1:3">
      <c r="A1046" s="1">
        <v>1044</v>
      </c>
      <c r="B1046">
        <v>4.36937799043062</v>
      </c>
      <c r="C1046">
        <v>2.14696739370482</v>
      </c>
    </row>
    <row r="1047" spans="1:3">
      <c r="A1047" s="1">
        <v>1045</v>
      </c>
      <c r="B1047">
        <v>4.36520076481836</v>
      </c>
      <c r="C1047">
        <v>0.168434722985248</v>
      </c>
    </row>
    <row r="1048" spans="1:3">
      <c r="A1048" s="1">
        <v>1046</v>
      </c>
      <c r="B1048">
        <v>4.36103151862464</v>
      </c>
      <c r="C1048">
        <v>3.03139737412903</v>
      </c>
    </row>
    <row r="1049" spans="1:3">
      <c r="A1049" s="1">
        <v>1047</v>
      </c>
      <c r="B1049">
        <v>4.35687022900763</v>
      </c>
      <c r="C1049">
        <v>1.01296691640571</v>
      </c>
    </row>
    <row r="1050" spans="1:3">
      <c r="A1050" s="1">
        <v>1048</v>
      </c>
      <c r="B1050">
        <v>4.35271687321258</v>
      </c>
      <c r="C1050">
        <v>1.24935872790372</v>
      </c>
    </row>
    <row r="1051" spans="1:3">
      <c r="A1051" s="1">
        <v>1049</v>
      </c>
      <c r="B1051">
        <v>4.34857142857143</v>
      </c>
      <c r="C1051">
        <v>0.363663839309347</v>
      </c>
    </row>
    <row r="1052" spans="1:3">
      <c r="A1052" s="1">
        <v>1050</v>
      </c>
      <c r="B1052">
        <v>4.34443387250238</v>
      </c>
      <c r="C1052">
        <v>0.271802096847172</v>
      </c>
    </row>
    <row r="1053" spans="1:3">
      <c r="A1053" s="1">
        <v>1051</v>
      </c>
      <c r="B1053">
        <v>4.34030418250951</v>
      </c>
      <c r="C1053">
        <v>1.03773705274745</v>
      </c>
    </row>
    <row r="1054" spans="1:3">
      <c r="A1054" s="1">
        <v>1052</v>
      </c>
      <c r="B1054">
        <v>4.33618233618234</v>
      </c>
      <c r="C1054">
        <v>0.575459420908566</v>
      </c>
    </row>
    <row r="1055" spans="1:3">
      <c r="A1055" s="1">
        <v>1053</v>
      </c>
      <c r="B1055">
        <v>4.33206831119545</v>
      </c>
      <c r="C1055">
        <v>1.57983361405339</v>
      </c>
    </row>
    <row r="1056" spans="1:3">
      <c r="A1056" s="1">
        <v>1054</v>
      </c>
      <c r="B1056">
        <v>4.32796208530806</v>
      </c>
      <c r="C1056">
        <v>0.0838541930379977</v>
      </c>
    </row>
    <row r="1057" spans="1:3">
      <c r="A1057" s="1">
        <v>1055</v>
      </c>
      <c r="B1057">
        <v>4.32386363636364</v>
      </c>
      <c r="C1057">
        <v>0.754461536759442</v>
      </c>
    </row>
    <row r="1058" spans="1:3">
      <c r="A1058" s="1">
        <v>1056</v>
      </c>
      <c r="B1058">
        <v>4.3197729422895</v>
      </c>
      <c r="C1058">
        <v>1.06508880284223</v>
      </c>
    </row>
    <row r="1059" spans="1:3">
      <c r="A1059" s="1">
        <v>1057</v>
      </c>
      <c r="B1059">
        <v>4.31568998109641</v>
      </c>
      <c r="C1059">
        <v>1.10509669134434</v>
      </c>
    </row>
    <row r="1060" spans="1:3">
      <c r="A1060" s="1">
        <v>1058</v>
      </c>
      <c r="B1060">
        <v>4.31161473087819</v>
      </c>
      <c r="C1060">
        <v>0.125667084626252</v>
      </c>
    </row>
    <row r="1061" spans="1:3">
      <c r="A1061" s="1">
        <v>1059</v>
      </c>
      <c r="B1061">
        <v>4.30754716981132</v>
      </c>
      <c r="C1061">
        <v>1.35409677058419</v>
      </c>
    </row>
    <row r="1062" spans="1:3">
      <c r="A1062" s="1">
        <v>1060</v>
      </c>
      <c r="B1062">
        <v>4.30348727615457</v>
      </c>
      <c r="C1062">
        <v>0.538295009212216</v>
      </c>
    </row>
    <row r="1063" spans="1:3">
      <c r="A1063" s="1">
        <v>1061</v>
      </c>
      <c r="B1063">
        <v>4.29943502824859</v>
      </c>
      <c r="C1063">
        <v>0.339769478545563</v>
      </c>
    </row>
    <row r="1064" spans="1:3">
      <c r="A1064" s="1">
        <v>1062</v>
      </c>
      <c r="B1064">
        <v>4.29539040451552</v>
      </c>
      <c r="C1064">
        <v>0.752449180737606</v>
      </c>
    </row>
    <row r="1065" spans="1:3">
      <c r="A1065" s="1">
        <v>1063</v>
      </c>
      <c r="B1065">
        <v>4.29135338345865</v>
      </c>
      <c r="C1065">
        <v>0.380638272994904</v>
      </c>
    </row>
    <row r="1066" spans="1:3">
      <c r="A1066" s="1">
        <v>1064</v>
      </c>
      <c r="B1066">
        <v>4.28732394366197</v>
      </c>
      <c r="C1066">
        <v>0.287273667476654</v>
      </c>
    </row>
    <row r="1067" spans="1:3">
      <c r="A1067" s="1">
        <v>1065</v>
      </c>
      <c r="B1067">
        <v>4.28330206378987</v>
      </c>
      <c r="C1067">
        <v>0.467922321453451</v>
      </c>
    </row>
    <row r="1068" spans="1:3">
      <c r="A1068" s="1">
        <v>1066</v>
      </c>
      <c r="B1068">
        <v>4.27928772258669</v>
      </c>
      <c r="C1068">
        <v>0.638136297356028</v>
      </c>
    </row>
    <row r="1069" spans="1:3">
      <c r="A1069" s="1">
        <v>1067</v>
      </c>
      <c r="B1069">
        <v>4.2752808988764</v>
      </c>
      <c r="C1069">
        <v>0.862051736303987</v>
      </c>
    </row>
    <row r="1070" spans="1:3">
      <c r="A1070" s="1">
        <v>1068</v>
      </c>
      <c r="B1070">
        <v>4.27128157156221</v>
      </c>
      <c r="C1070">
        <v>1.26112823245325</v>
      </c>
    </row>
    <row r="1071" spans="1:3">
      <c r="A1071" s="1">
        <v>1069</v>
      </c>
      <c r="B1071">
        <v>4.26728971962617</v>
      </c>
      <c r="C1071">
        <v>1.28299244457546</v>
      </c>
    </row>
    <row r="1072" spans="1:3">
      <c r="A1072" s="1">
        <v>1070</v>
      </c>
      <c r="B1072">
        <v>4.26330532212885</v>
      </c>
      <c r="C1072">
        <v>1.04586878744446</v>
      </c>
    </row>
    <row r="1073" spans="1:3">
      <c r="A1073" s="1">
        <v>1071</v>
      </c>
      <c r="B1073">
        <v>4.25932835820895</v>
      </c>
      <c r="C1073">
        <v>0.470351035982577</v>
      </c>
    </row>
    <row r="1074" spans="1:3">
      <c r="A1074" s="1">
        <v>1072</v>
      </c>
      <c r="B1074">
        <v>4.25535880708294</v>
      </c>
      <c r="C1074">
        <v>0.354955502926879</v>
      </c>
    </row>
    <row r="1075" spans="1:3">
      <c r="A1075" s="1">
        <v>1073</v>
      </c>
      <c r="B1075">
        <v>4.25139664804469</v>
      </c>
      <c r="C1075">
        <v>0.963501451102077</v>
      </c>
    </row>
    <row r="1076" spans="1:3">
      <c r="A1076" s="1">
        <v>1074</v>
      </c>
      <c r="B1076">
        <v>4.24744186046512</v>
      </c>
      <c r="C1076">
        <v>0.691690676362725</v>
      </c>
    </row>
    <row r="1077" spans="1:3">
      <c r="A1077" s="1">
        <v>1075</v>
      </c>
      <c r="B1077">
        <v>4.24349442379182</v>
      </c>
      <c r="C1077">
        <v>1.21641709812806</v>
      </c>
    </row>
    <row r="1078" spans="1:3">
      <c r="A1078" s="1">
        <v>1076</v>
      </c>
      <c r="B1078">
        <v>4.23955431754875</v>
      </c>
      <c r="C1078">
        <v>1.02285842352171</v>
      </c>
    </row>
    <row r="1079" spans="1:3">
      <c r="A1079" s="1">
        <v>1077</v>
      </c>
      <c r="B1079">
        <v>4.23562152133581</v>
      </c>
      <c r="C1079">
        <v>0.468842937606679</v>
      </c>
    </row>
    <row r="1080" spans="1:3">
      <c r="A1080" s="1">
        <v>1078</v>
      </c>
      <c r="B1080">
        <v>4.23169601482854</v>
      </c>
      <c r="C1080">
        <v>0.618250738550692</v>
      </c>
    </row>
    <row r="1081" spans="1:3">
      <c r="A1081" s="1">
        <v>1079</v>
      </c>
      <c r="B1081">
        <v>4.22777777777778</v>
      </c>
      <c r="C1081">
        <v>1.43040402155532</v>
      </c>
    </row>
    <row r="1082" spans="1:3">
      <c r="A1082" s="1">
        <v>1080</v>
      </c>
      <c r="B1082">
        <v>4.22386679000925</v>
      </c>
      <c r="C1082">
        <v>0.841510344919593</v>
      </c>
    </row>
    <row r="1083" spans="1:3">
      <c r="A1083" s="1">
        <v>1081</v>
      </c>
      <c r="B1083">
        <v>4.21996303142329</v>
      </c>
      <c r="C1083">
        <v>0.434631995124305</v>
      </c>
    </row>
    <row r="1084" spans="1:3">
      <c r="A1084" s="1">
        <v>1082</v>
      </c>
      <c r="B1084">
        <v>4.21606648199446</v>
      </c>
      <c r="C1084">
        <v>1.40225534692027</v>
      </c>
    </row>
    <row r="1085" spans="1:3">
      <c r="A1085" s="1">
        <v>1083</v>
      </c>
      <c r="B1085">
        <v>4.21217712177122</v>
      </c>
      <c r="C1085">
        <v>1.9752111199763</v>
      </c>
    </row>
    <row r="1086" spans="1:3">
      <c r="A1086" s="1">
        <v>1084</v>
      </c>
      <c r="B1086">
        <v>4.20829493087558</v>
      </c>
      <c r="C1086">
        <v>1.09419727666036</v>
      </c>
    </row>
    <row r="1087" spans="1:3">
      <c r="A1087" s="1">
        <v>1085</v>
      </c>
      <c r="B1087">
        <v>4.20441988950276</v>
      </c>
      <c r="C1087">
        <v>0.820369509950787</v>
      </c>
    </row>
    <row r="1088" spans="1:3">
      <c r="A1088" s="1">
        <v>1086</v>
      </c>
      <c r="B1088">
        <v>4.20055197792088</v>
      </c>
      <c r="C1088">
        <v>0.884230570119438</v>
      </c>
    </row>
    <row r="1089" spans="1:3">
      <c r="A1089" s="1">
        <v>1087</v>
      </c>
      <c r="B1089">
        <v>4.19669117647059</v>
      </c>
      <c r="C1089">
        <v>0.796010805492996</v>
      </c>
    </row>
    <row r="1090" spans="1:3">
      <c r="A1090" s="1">
        <v>1088</v>
      </c>
      <c r="B1090">
        <v>4.19283746556474</v>
      </c>
      <c r="C1090">
        <v>0.426541520262159</v>
      </c>
    </row>
    <row r="1091" spans="1:3">
      <c r="A1091" s="1">
        <v>1089</v>
      </c>
      <c r="B1091">
        <v>4.18899082568807</v>
      </c>
      <c r="C1091">
        <v>0.636889571566122</v>
      </c>
    </row>
    <row r="1092" spans="1:3">
      <c r="A1092" s="1">
        <v>1090</v>
      </c>
      <c r="B1092">
        <v>4.18515123739688</v>
      </c>
      <c r="C1092">
        <v>0.536920143775374</v>
      </c>
    </row>
    <row r="1093" spans="1:3">
      <c r="A1093" s="1">
        <v>1091</v>
      </c>
      <c r="B1093">
        <v>4.18131868131868</v>
      </c>
      <c r="C1093">
        <v>1.50339220663196</v>
      </c>
    </row>
    <row r="1094" spans="1:3">
      <c r="A1094" s="1">
        <v>1092</v>
      </c>
      <c r="B1094">
        <v>4.17749313815188</v>
      </c>
      <c r="C1094">
        <v>1.49065688474631</v>
      </c>
    </row>
    <row r="1095" spans="1:3">
      <c r="A1095" s="1">
        <v>1093</v>
      </c>
      <c r="B1095">
        <v>4.17367458866545</v>
      </c>
      <c r="C1095">
        <v>1.29140669571724</v>
      </c>
    </row>
    <row r="1096" spans="1:3">
      <c r="A1096" s="1">
        <v>1094</v>
      </c>
      <c r="B1096">
        <v>4.16986301369863</v>
      </c>
      <c r="C1096">
        <v>1.0684330333157</v>
      </c>
    </row>
    <row r="1097" spans="1:3">
      <c r="A1097" s="1">
        <v>1095</v>
      </c>
      <c r="B1097">
        <v>4.16605839416058</v>
      </c>
      <c r="C1097">
        <v>1.69224258431419</v>
      </c>
    </row>
    <row r="1098" spans="1:3">
      <c r="A1098" s="1">
        <v>1096</v>
      </c>
      <c r="B1098">
        <v>4.16226071103008</v>
      </c>
      <c r="C1098">
        <v>0.876317154448599</v>
      </c>
    </row>
    <row r="1099" spans="1:3">
      <c r="A1099" s="1">
        <v>1097</v>
      </c>
      <c r="B1099">
        <v>4.15846994535519</v>
      </c>
      <c r="C1099">
        <v>1.34898198762135</v>
      </c>
    </row>
    <row r="1100" spans="1:3">
      <c r="A1100" s="1">
        <v>1098</v>
      </c>
      <c r="B1100">
        <v>4.15468607825296</v>
      </c>
      <c r="C1100">
        <v>0.882363496516092</v>
      </c>
    </row>
    <row r="1101" spans="1:3">
      <c r="A1101" s="1">
        <v>1099</v>
      </c>
      <c r="B1101">
        <v>4.15090909090909</v>
      </c>
      <c r="C1101">
        <v>0.926217688724319</v>
      </c>
    </row>
    <row r="1102" spans="1:3">
      <c r="A1102" s="1">
        <v>1100</v>
      </c>
      <c r="B1102">
        <v>4.14713896457766</v>
      </c>
      <c r="C1102">
        <v>0.726733033521385</v>
      </c>
    </row>
    <row r="1103" spans="1:3">
      <c r="A1103" s="1">
        <v>1101</v>
      </c>
      <c r="B1103">
        <v>4.14337568058076</v>
      </c>
      <c r="C1103">
        <v>0.0676992389901533</v>
      </c>
    </row>
    <row r="1104" spans="1:3">
      <c r="A1104" s="1">
        <v>1102</v>
      </c>
      <c r="B1104">
        <v>4.13961922030825</v>
      </c>
      <c r="C1104">
        <v>1.12466871477485</v>
      </c>
    </row>
    <row r="1105" spans="1:3">
      <c r="A1105" s="1">
        <v>1103</v>
      </c>
      <c r="B1105">
        <v>4.13586956521739</v>
      </c>
      <c r="C1105">
        <v>1.32022221449981</v>
      </c>
    </row>
    <row r="1106" spans="1:3">
      <c r="A1106" s="1">
        <v>1104</v>
      </c>
      <c r="B1106">
        <v>4.13212669683258</v>
      </c>
      <c r="C1106">
        <v>0.763513333651934</v>
      </c>
    </row>
    <row r="1107" spans="1:3">
      <c r="A1107" s="1">
        <v>1105</v>
      </c>
      <c r="B1107">
        <v>4.12839059674503</v>
      </c>
      <c r="C1107">
        <v>0.709759814447825</v>
      </c>
    </row>
    <row r="1108" spans="1:3">
      <c r="A1108" s="1">
        <v>1106</v>
      </c>
      <c r="B1108">
        <v>4.12466124661247</v>
      </c>
      <c r="C1108">
        <v>0.497403741515674</v>
      </c>
    </row>
    <row r="1109" spans="1:3">
      <c r="A1109" s="1">
        <v>1107</v>
      </c>
      <c r="B1109">
        <v>4.12093862815884</v>
      </c>
      <c r="C1109">
        <v>0.658945467394641</v>
      </c>
    </row>
    <row r="1110" spans="1:3">
      <c r="A1110" s="1">
        <v>1108</v>
      </c>
      <c r="B1110">
        <v>4.11722272317403</v>
      </c>
      <c r="C1110">
        <v>1.59835944458969</v>
      </c>
    </row>
    <row r="1111" spans="1:3">
      <c r="A1111" s="1">
        <v>1109</v>
      </c>
      <c r="B1111">
        <v>4.11351351351351</v>
      </c>
      <c r="C1111">
        <v>0.655658205481171</v>
      </c>
    </row>
    <row r="1112" spans="1:3">
      <c r="A1112" s="1">
        <v>1110</v>
      </c>
      <c r="B1112">
        <v>4.10981098109811</v>
      </c>
      <c r="C1112">
        <v>1.32006086396347</v>
      </c>
    </row>
    <row r="1113" spans="1:3">
      <c r="A1113" s="1">
        <v>1111</v>
      </c>
      <c r="B1113">
        <v>4.10611510791367</v>
      </c>
      <c r="C1113">
        <v>0.906680212192969</v>
      </c>
    </row>
    <row r="1114" spans="1:3">
      <c r="A1114" s="1">
        <v>1112</v>
      </c>
      <c r="B1114">
        <v>4.10242587601078</v>
      </c>
      <c r="C1114">
        <v>0.505798188210353</v>
      </c>
    </row>
    <row r="1115" spans="1:3">
      <c r="A1115" s="1">
        <v>1113</v>
      </c>
      <c r="B1115">
        <v>4.09874326750449</v>
      </c>
      <c r="C1115">
        <v>1.1542942010234</v>
      </c>
    </row>
    <row r="1116" spans="1:3">
      <c r="A1116" s="1">
        <v>1114</v>
      </c>
      <c r="B1116">
        <v>4.09506726457399</v>
      </c>
      <c r="C1116">
        <v>1.10768770863361</v>
      </c>
    </row>
    <row r="1117" spans="1:3">
      <c r="A1117" s="1">
        <v>1115</v>
      </c>
      <c r="B1117">
        <v>4.09139784946237</v>
      </c>
      <c r="C1117">
        <v>0.520639044260898</v>
      </c>
    </row>
    <row r="1118" spans="1:3">
      <c r="A1118" s="1">
        <v>1116</v>
      </c>
      <c r="B1118">
        <v>4.08773500447628</v>
      </c>
      <c r="C1118">
        <v>1.06751844216284</v>
      </c>
    </row>
    <row r="1119" spans="1:3">
      <c r="A1119" s="1">
        <v>1117</v>
      </c>
      <c r="B1119">
        <v>4.08407871198569</v>
      </c>
      <c r="C1119">
        <v>1.54352737118936</v>
      </c>
    </row>
    <row r="1120" spans="1:3">
      <c r="A1120" s="1">
        <v>1118</v>
      </c>
      <c r="B1120">
        <v>4.08042895442359</v>
      </c>
      <c r="C1120">
        <v>0.751229687599874</v>
      </c>
    </row>
    <row r="1121" spans="1:3">
      <c r="A1121" s="1">
        <v>1119</v>
      </c>
      <c r="B1121">
        <v>4.07678571428571</v>
      </c>
      <c r="C1121">
        <v>3.07782910578026</v>
      </c>
    </row>
    <row r="1122" spans="1:3">
      <c r="A1122" s="1">
        <v>1120</v>
      </c>
      <c r="B1122">
        <v>4.07314897413024</v>
      </c>
      <c r="C1122">
        <v>1.41065346418952</v>
      </c>
    </row>
    <row r="1123" spans="1:3">
      <c r="A1123" s="1">
        <v>1121</v>
      </c>
      <c r="B1123">
        <v>4.06951871657754</v>
      </c>
      <c r="C1123">
        <v>1.24218118966593</v>
      </c>
    </row>
    <row r="1124" spans="1:3">
      <c r="A1124" s="1">
        <v>1122</v>
      </c>
      <c r="B1124">
        <v>4.06589492430988</v>
      </c>
      <c r="C1124">
        <v>1.37632636686527</v>
      </c>
    </row>
    <row r="1125" spans="1:3">
      <c r="A1125" s="1">
        <v>1123</v>
      </c>
      <c r="B1125">
        <v>4.06227758007117</v>
      </c>
      <c r="C1125">
        <v>0.843586463400631</v>
      </c>
    </row>
    <row r="1126" spans="1:3">
      <c r="A1126" s="1">
        <v>1124</v>
      </c>
      <c r="B1126">
        <v>4.05866666666667</v>
      </c>
      <c r="C1126">
        <v>0.178439615871803</v>
      </c>
    </row>
    <row r="1127" spans="1:3">
      <c r="A1127" s="1">
        <v>1125</v>
      </c>
      <c r="B1127">
        <v>4.0550621669627</v>
      </c>
      <c r="C1127">
        <v>1.57289666574138</v>
      </c>
    </row>
    <row r="1128" spans="1:3">
      <c r="A1128" s="1">
        <v>1126</v>
      </c>
      <c r="B1128">
        <v>4.05146406388642</v>
      </c>
      <c r="C1128">
        <v>0.299458794912862</v>
      </c>
    </row>
    <row r="1129" spans="1:3">
      <c r="A1129" s="1">
        <v>1127</v>
      </c>
      <c r="B1129">
        <v>4.04787234042553</v>
      </c>
      <c r="C1129">
        <v>0.797732731185867</v>
      </c>
    </row>
    <row r="1130" spans="1:3">
      <c r="A1130" s="1">
        <v>1128</v>
      </c>
      <c r="B1130">
        <v>4.04428697962799</v>
      </c>
      <c r="C1130">
        <v>1.21678484913699</v>
      </c>
    </row>
    <row r="1131" spans="1:3">
      <c r="A1131" s="1">
        <v>1129</v>
      </c>
      <c r="B1131">
        <v>4.04070796460177</v>
      </c>
      <c r="C1131">
        <v>0.815572095980712</v>
      </c>
    </row>
    <row r="1132" spans="1:3">
      <c r="A1132" s="1">
        <v>1130</v>
      </c>
      <c r="B1132">
        <v>4.03713527851459</v>
      </c>
      <c r="C1132">
        <v>1.01598746270548</v>
      </c>
    </row>
    <row r="1133" spans="1:3">
      <c r="A1133" s="1">
        <v>1131</v>
      </c>
      <c r="B1133">
        <v>4.03356890459364</v>
      </c>
      <c r="C1133">
        <v>1.02270740958043</v>
      </c>
    </row>
    <row r="1134" spans="1:3">
      <c r="A1134" s="1">
        <v>1132</v>
      </c>
      <c r="B1134">
        <v>4.03000882612533</v>
      </c>
      <c r="C1134">
        <v>1.92852903888728</v>
      </c>
    </row>
    <row r="1135" spans="1:3">
      <c r="A1135" s="1">
        <v>1133</v>
      </c>
      <c r="B1135">
        <v>4.02645502645503</v>
      </c>
      <c r="C1135">
        <v>1.21077026773716</v>
      </c>
    </row>
    <row r="1136" spans="1:3">
      <c r="A1136" s="1">
        <v>1134</v>
      </c>
      <c r="B1136">
        <v>4.02290748898678</v>
      </c>
      <c r="C1136">
        <v>1.11179594545496</v>
      </c>
    </row>
    <row r="1137" spans="1:3">
      <c r="A1137" s="1">
        <v>1135</v>
      </c>
      <c r="B1137">
        <v>4.0193661971831</v>
      </c>
      <c r="C1137">
        <v>0.954112575848307</v>
      </c>
    </row>
    <row r="1138" spans="1:3">
      <c r="A1138" s="1">
        <v>1136</v>
      </c>
      <c r="B1138">
        <v>4.01583113456464</v>
      </c>
      <c r="C1138">
        <v>1.15599360904515</v>
      </c>
    </row>
    <row r="1139" spans="1:3">
      <c r="A1139" s="1">
        <v>1137</v>
      </c>
      <c r="B1139">
        <v>4.01230228471002</v>
      </c>
      <c r="C1139">
        <v>0.605641864600426</v>
      </c>
    </row>
    <row r="1140" spans="1:3">
      <c r="A1140" s="1">
        <v>1138</v>
      </c>
      <c r="B1140">
        <v>4.00877963125549</v>
      </c>
      <c r="C1140">
        <v>1.22920645583626</v>
      </c>
    </row>
    <row r="1141" spans="1:3">
      <c r="A1141" s="1">
        <v>1139</v>
      </c>
      <c r="B1141">
        <v>4.00526315789474</v>
      </c>
      <c r="C1141">
        <v>0.406122508036834</v>
      </c>
    </row>
    <row r="1142" spans="1:3">
      <c r="A1142" s="1">
        <v>1140</v>
      </c>
      <c r="B1142">
        <v>4.00175284837862</v>
      </c>
      <c r="C1142">
        <v>0.729113461584051</v>
      </c>
    </row>
    <row r="1143" spans="1:3">
      <c r="A1143" s="1">
        <v>1141</v>
      </c>
      <c r="B1143">
        <v>3.99824868651489</v>
      </c>
      <c r="C1143">
        <v>0.79027647379431</v>
      </c>
    </row>
    <row r="1144" spans="1:3">
      <c r="A1144" s="1">
        <v>1142</v>
      </c>
      <c r="B1144">
        <v>3.99475065616798</v>
      </c>
      <c r="C1144">
        <v>0.370690722731638</v>
      </c>
    </row>
    <row r="1145" spans="1:3">
      <c r="A1145" s="1">
        <v>1143</v>
      </c>
      <c r="B1145">
        <v>3.99125874125874</v>
      </c>
      <c r="C1145">
        <v>1.15096410640407</v>
      </c>
    </row>
    <row r="1146" spans="1:3">
      <c r="A1146" s="1">
        <v>1144</v>
      </c>
      <c r="B1146">
        <v>3.98777292576419</v>
      </c>
      <c r="C1146">
        <v>0.833601215410617</v>
      </c>
    </row>
    <row r="1147" spans="1:3">
      <c r="A1147" s="1">
        <v>1145</v>
      </c>
      <c r="B1147">
        <v>3.98429319371728</v>
      </c>
      <c r="C1147">
        <v>0.968462740741926</v>
      </c>
    </row>
    <row r="1148" spans="1:3">
      <c r="A1148" s="1">
        <v>1146</v>
      </c>
      <c r="B1148">
        <v>3.98081952920663</v>
      </c>
      <c r="C1148">
        <v>1.64274114401939</v>
      </c>
    </row>
    <row r="1149" spans="1:3">
      <c r="A1149" s="1">
        <v>1147</v>
      </c>
      <c r="B1149">
        <v>3.97735191637631</v>
      </c>
      <c r="C1149">
        <v>0.621586823532825</v>
      </c>
    </row>
    <row r="1150" spans="1:3">
      <c r="A1150" s="1">
        <v>1148</v>
      </c>
      <c r="B1150">
        <v>3.97389033942559</v>
      </c>
      <c r="C1150">
        <v>1.42352924322587</v>
      </c>
    </row>
    <row r="1151" spans="1:3">
      <c r="A1151" s="1">
        <v>1149</v>
      </c>
      <c r="B1151">
        <v>3.9704347826087</v>
      </c>
      <c r="C1151">
        <v>1.22548358878321</v>
      </c>
    </row>
    <row r="1152" spans="1:3">
      <c r="A1152" s="1">
        <v>1150</v>
      </c>
      <c r="B1152">
        <v>3.96698523023458</v>
      </c>
      <c r="C1152">
        <v>0.345945234861852</v>
      </c>
    </row>
    <row r="1153" spans="1:3">
      <c r="A1153" s="1">
        <v>1151</v>
      </c>
      <c r="B1153">
        <v>3.96354166666667</v>
      </c>
      <c r="C1153">
        <v>0.840325028053069</v>
      </c>
    </row>
    <row r="1154" spans="1:3">
      <c r="A1154" s="1">
        <v>1152</v>
      </c>
      <c r="B1154">
        <v>3.96010407632264</v>
      </c>
      <c r="C1154">
        <v>0.55263761092035</v>
      </c>
    </row>
    <row r="1155" spans="1:3">
      <c r="A1155" s="1">
        <v>1153</v>
      </c>
      <c r="B1155">
        <v>3.95667244367418</v>
      </c>
      <c r="C1155">
        <v>1.22038992600523</v>
      </c>
    </row>
    <row r="1156" spans="1:3">
      <c r="A1156" s="1">
        <v>1154</v>
      </c>
      <c r="B1156">
        <v>3.95324675324675</v>
      </c>
      <c r="C1156">
        <v>0.722067118623876</v>
      </c>
    </row>
    <row r="1157" spans="1:3">
      <c r="A1157" s="1">
        <v>1155</v>
      </c>
      <c r="B1157">
        <v>3.94982698961938</v>
      </c>
      <c r="C1157">
        <v>1.36785655343169</v>
      </c>
    </row>
    <row r="1158" spans="1:3">
      <c r="A1158" s="1">
        <v>1156</v>
      </c>
      <c r="B1158">
        <v>3.94641313742437</v>
      </c>
      <c r="C1158">
        <v>1.8029659313891</v>
      </c>
    </row>
    <row r="1159" spans="1:3">
      <c r="A1159" s="1">
        <v>1157</v>
      </c>
      <c r="B1159">
        <v>3.94300518134715</v>
      </c>
      <c r="C1159">
        <v>0.767996980516932</v>
      </c>
    </row>
    <row r="1160" spans="1:3">
      <c r="A1160" s="1">
        <v>1158</v>
      </c>
      <c r="B1160">
        <v>3.93960310612597</v>
      </c>
      <c r="C1160">
        <v>1.03446010035855</v>
      </c>
    </row>
    <row r="1161" spans="1:3">
      <c r="A1161" s="1">
        <v>1159</v>
      </c>
      <c r="B1161">
        <v>3.93620689655172</v>
      </c>
      <c r="C1161">
        <v>1.11333441538954</v>
      </c>
    </row>
    <row r="1162" spans="1:3">
      <c r="A1162" s="1">
        <v>1160</v>
      </c>
      <c r="B1162">
        <v>3.9328165374677</v>
      </c>
      <c r="C1162">
        <v>2.66218130600602</v>
      </c>
    </row>
    <row r="1163" spans="1:3">
      <c r="A1163" s="1">
        <v>1161</v>
      </c>
      <c r="B1163">
        <v>3.92943201376936</v>
      </c>
      <c r="C1163">
        <v>0.474715722776976</v>
      </c>
    </row>
    <row r="1164" spans="1:3">
      <c r="A1164" s="1">
        <v>1162</v>
      </c>
      <c r="B1164">
        <v>3.92605331040413</v>
      </c>
      <c r="C1164">
        <v>1.42542689758479</v>
      </c>
    </row>
    <row r="1165" spans="1:3">
      <c r="A1165" s="1">
        <v>1163</v>
      </c>
      <c r="B1165">
        <v>3.92268041237113</v>
      </c>
      <c r="C1165">
        <v>0.979923049098983</v>
      </c>
    </row>
    <row r="1166" spans="1:3">
      <c r="A1166" s="1">
        <v>1164</v>
      </c>
      <c r="B1166">
        <v>3.91931330472103</v>
      </c>
      <c r="C1166">
        <v>0.423263452831061</v>
      </c>
    </row>
    <row r="1167" spans="1:3">
      <c r="A1167" s="1">
        <v>1165</v>
      </c>
      <c r="B1167">
        <v>3.91595197255575</v>
      </c>
      <c r="C1167">
        <v>0.813841638500763</v>
      </c>
    </row>
    <row r="1168" spans="1:3">
      <c r="A1168" s="1">
        <v>1166</v>
      </c>
      <c r="B1168">
        <v>3.91259640102828</v>
      </c>
      <c r="C1168">
        <v>0.534162681866199</v>
      </c>
    </row>
    <row r="1169" spans="1:3">
      <c r="A1169" s="1">
        <v>1167</v>
      </c>
      <c r="B1169">
        <v>3.90924657534247</v>
      </c>
      <c r="C1169">
        <v>0.383578501341451</v>
      </c>
    </row>
    <row r="1170" spans="1:3">
      <c r="A1170" s="1">
        <v>1168</v>
      </c>
      <c r="B1170">
        <v>3.90590248075278</v>
      </c>
      <c r="C1170">
        <v>0.309232519326852</v>
      </c>
    </row>
    <row r="1171" spans="1:3">
      <c r="A1171" s="1">
        <v>1169</v>
      </c>
      <c r="B1171">
        <v>3.9025641025641</v>
      </c>
      <c r="C1171">
        <v>0.491205915518013</v>
      </c>
    </row>
    <row r="1172" spans="1:3">
      <c r="A1172" s="1">
        <v>1170</v>
      </c>
      <c r="B1172">
        <v>3.89923142613151</v>
      </c>
      <c r="C1172">
        <v>0.705367320063073</v>
      </c>
    </row>
    <row r="1173" spans="1:3">
      <c r="A1173" s="1">
        <v>1171</v>
      </c>
      <c r="B1173">
        <v>3.89590443686007</v>
      </c>
      <c r="C1173">
        <v>1.60213856870639</v>
      </c>
    </row>
    <row r="1174" spans="1:3">
      <c r="A1174" s="1">
        <v>1172</v>
      </c>
      <c r="B1174">
        <v>3.8925831202046</v>
      </c>
      <c r="C1174">
        <v>0.914001245219451</v>
      </c>
    </row>
    <row r="1175" spans="1:3">
      <c r="A1175" s="1">
        <v>1173</v>
      </c>
      <c r="B1175">
        <v>3.88926746166951</v>
      </c>
      <c r="C1175">
        <v>0.736235420751143</v>
      </c>
    </row>
    <row r="1176" spans="1:3">
      <c r="A1176" s="1">
        <v>1174</v>
      </c>
      <c r="B1176">
        <v>3.88595744680851</v>
      </c>
      <c r="C1176">
        <v>0.540111295126572</v>
      </c>
    </row>
    <row r="1177" spans="1:3">
      <c r="A1177" s="1">
        <v>1175</v>
      </c>
      <c r="B1177">
        <v>3.88265306122449</v>
      </c>
      <c r="C1177">
        <v>0.674624249142988</v>
      </c>
    </row>
    <row r="1178" spans="1:3">
      <c r="A1178" s="1">
        <v>1176</v>
      </c>
      <c r="B1178">
        <v>3.87935429056924</v>
      </c>
      <c r="C1178">
        <v>0.644673011096665</v>
      </c>
    </row>
    <row r="1179" spans="1:3">
      <c r="A1179" s="1">
        <v>1177</v>
      </c>
      <c r="B1179">
        <v>3.87606112054329</v>
      </c>
      <c r="C1179">
        <v>0.151349196604023</v>
      </c>
    </row>
    <row r="1180" spans="1:3">
      <c r="A1180" s="1">
        <v>1178</v>
      </c>
      <c r="B1180">
        <v>3.87277353689567</v>
      </c>
      <c r="C1180">
        <v>0.53389034713068</v>
      </c>
    </row>
    <row r="1181" spans="1:3">
      <c r="A1181" s="1">
        <v>1179</v>
      </c>
      <c r="B1181">
        <v>3.86949152542373</v>
      </c>
      <c r="C1181">
        <v>0.350801086839158</v>
      </c>
    </row>
    <row r="1182" spans="1:3">
      <c r="A1182" s="1">
        <v>1180</v>
      </c>
      <c r="B1182">
        <v>3.8662150719729</v>
      </c>
      <c r="C1182">
        <v>0.235382298495093</v>
      </c>
    </row>
    <row r="1183" spans="1:3">
      <c r="A1183" s="1">
        <v>1181</v>
      </c>
      <c r="B1183">
        <v>3.86294416243655</v>
      </c>
      <c r="C1183">
        <v>0.829186539601253</v>
      </c>
    </row>
    <row r="1184" spans="1:3">
      <c r="A1184" s="1">
        <v>1182</v>
      </c>
      <c r="B1184">
        <v>3.85967878275571</v>
      </c>
      <c r="C1184">
        <v>1.14044066223685</v>
      </c>
    </row>
    <row r="1185" spans="1:3">
      <c r="A1185" s="1">
        <v>1183</v>
      </c>
      <c r="B1185">
        <v>3.85641891891892</v>
      </c>
      <c r="C1185">
        <v>1.67024576841784</v>
      </c>
    </row>
    <row r="1186" spans="1:3">
      <c r="A1186" s="1">
        <v>1184</v>
      </c>
      <c r="B1186">
        <v>3.85316455696202</v>
      </c>
      <c r="C1186">
        <v>0.236230611884009</v>
      </c>
    </row>
    <row r="1187" spans="1:3">
      <c r="A1187" s="1">
        <v>1185</v>
      </c>
      <c r="B1187">
        <v>3.84991568296796</v>
      </c>
      <c r="C1187">
        <v>1.0461828799128</v>
      </c>
    </row>
    <row r="1188" spans="1:3">
      <c r="A1188" s="1">
        <v>1186</v>
      </c>
      <c r="B1188">
        <v>3.84667228306655</v>
      </c>
      <c r="C1188">
        <v>1.08845247528658</v>
      </c>
    </row>
    <row r="1189" spans="1:3">
      <c r="A1189" s="1">
        <v>1187</v>
      </c>
      <c r="B1189">
        <v>3.84343434343434</v>
      </c>
      <c r="C1189">
        <v>1.42741479473622</v>
      </c>
    </row>
    <row r="1190" spans="1:3">
      <c r="A1190" s="1">
        <v>1188</v>
      </c>
      <c r="B1190">
        <v>3.84020185029436</v>
      </c>
      <c r="C1190">
        <v>0.725798635677302</v>
      </c>
    </row>
    <row r="1191" spans="1:3">
      <c r="A1191" s="1">
        <v>1189</v>
      </c>
      <c r="B1191">
        <v>3.83697478991597</v>
      </c>
      <c r="C1191">
        <v>0.303280541686746</v>
      </c>
    </row>
    <row r="1192" spans="1:3">
      <c r="A1192" s="1">
        <v>1190</v>
      </c>
      <c r="B1192">
        <v>3.83375314861461</v>
      </c>
      <c r="C1192">
        <v>0.773770010709115</v>
      </c>
    </row>
    <row r="1193" spans="1:3">
      <c r="A1193" s="1">
        <v>1191</v>
      </c>
      <c r="B1193">
        <v>3.83053691275168</v>
      </c>
      <c r="C1193">
        <v>1.14583780273624</v>
      </c>
    </row>
    <row r="1194" spans="1:3">
      <c r="A1194" s="1">
        <v>1192</v>
      </c>
      <c r="B1194">
        <v>3.82732606873428</v>
      </c>
      <c r="C1194">
        <v>0.656083138281203</v>
      </c>
    </row>
    <row r="1195" spans="1:3">
      <c r="A1195" s="1">
        <v>1193</v>
      </c>
      <c r="B1195">
        <v>3.82412060301507</v>
      </c>
      <c r="C1195">
        <v>1.20753628371734</v>
      </c>
    </row>
    <row r="1196" spans="1:3">
      <c r="A1196" s="1">
        <v>1194</v>
      </c>
      <c r="B1196">
        <v>3.82092050209205</v>
      </c>
      <c r="C1196">
        <v>1.27993936847159</v>
      </c>
    </row>
    <row r="1197" spans="1:3">
      <c r="A1197" s="1">
        <v>1195</v>
      </c>
      <c r="B1197">
        <v>3.81772575250836</v>
      </c>
      <c r="C1197">
        <v>1.00749488148797</v>
      </c>
    </row>
    <row r="1198" spans="1:3">
      <c r="A1198" s="1">
        <v>1196</v>
      </c>
      <c r="B1198">
        <v>3.81453634085213</v>
      </c>
      <c r="C1198">
        <v>0.799307341654957</v>
      </c>
    </row>
    <row r="1199" spans="1:3">
      <c r="A1199" s="1">
        <v>1197</v>
      </c>
      <c r="B1199">
        <v>3.81135225375626</v>
      </c>
      <c r="C1199">
        <v>0.426463413410755</v>
      </c>
    </row>
    <row r="1200" spans="1:3">
      <c r="A1200" s="1">
        <v>1198</v>
      </c>
      <c r="B1200">
        <v>3.80817347789825</v>
      </c>
      <c r="C1200">
        <v>1.10191366708882</v>
      </c>
    </row>
    <row r="1201" spans="1:3">
      <c r="A1201" s="1">
        <v>1199</v>
      </c>
      <c r="B1201">
        <v>3.805</v>
      </c>
      <c r="C1201">
        <v>0.307253675672386</v>
      </c>
    </row>
    <row r="1202" spans="1:3">
      <c r="A1202" s="1">
        <v>1200</v>
      </c>
      <c r="B1202">
        <v>3.80183180682764</v>
      </c>
      <c r="C1202">
        <v>0.851199497326525</v>
      </c>
    </row>
    <row r="1203" spans="1:3">
      <c r="A1203" s="1">
        <v>1201</v>
      </c>
      <c r="B1203">
        <v>3.79866888519135</v>
      </c>
      <c r="C1203">
        <v>0.539636995732366</v>
      </c>
    </row>
    <row r="1204" spans="1:3">
      <c r="A1204" s="1">
        <v>1202</v>
      </c>
      <c r="B1204">
        <v>3.79551122194514</v>
      </c>
      <c r="C1204">
        <v>0.443713678133862</v>
      </c>
    </row>
    <row r="1205" spans="1:3">
      <c r="A1205" s="1">
        <v>1203</v>
      </c>
      <c r="B1205">
        <v>3.79235880398671</v>
      </c>
      <c r="C1205">
        <v>0.343247795329455</v>
      </c>
    </row>
    <row r="1206" spans="1:3">
      <c r="A1206" s="1">
        <v>1204</v>
      </c>
      <c r="B1206">
        <v>3.78921161825726</v>
      </c>
      <c r="C1206">
        <v>1.20896284896186</v>
      </c>
    </row>
    <row r="1207" spans="1:3">
      <c r="A1207" s="1">
        <v>1205</v>
      </c>
      <c r="B1207">
        <v>3.78606965174129</v>
      </c>
      <c r="C1207">
        <v>0.432426201755767</v>
      </c>
    </row>
    <row r="1208" spans="1:3">
      <c r="A1208" s="1">
        <v>1206</v>
      </c>
      <c r="B1208">
        <v>3.78293289146645</v>
      </c>
      <c r="C1208">
        <v>0.295978864009155</v>
      </c>
    </row>
    <row r="1209" spans="1:3">
      <c r="A1209" s="1">
        <v>1207</v>
      </c>
      <c r="B1209">
        <v>3.77980132450331</v>
      </c>
      <c r="C1209">
        <v>1.38512899003909</v>
      </c>
    </row>
    <row r="1210" spans="1:3">
      <c r="A1210" s="1">
        <v>1208</v>
      </c>
      <c r="B1210">
        <v>3.77667493796526</v>
      </c>
      <c r="C1210">
        <v>1.2229265403028</v>
      </c>
    </row>
    <row r="1211" spans="1:3">
      <c r="A1211" s="1">
        <v>1209</v>
      </c>
      <c r="B1211">
        <v>3.77355371900826</v>
      </c>
      <c r="C1211">
        <v>1.19687701511534</v>
      </c>
    </row>
    <row r="1212" spans="1:3">
      <c r="A1212" s="1">
        <v>1210</v>
      </c>
      <c r="B1212">
        <v>3.77043765483072</v>
      </c>
      <c r="C1212">
        <v>1.56742717437228</v>
      </c>
    </row>
    <row r="1213" spans="1:3">
      <c r="A1213" s="1">
        <v>1211</v>
      </c>
      <c r="B1213">
        <v>3.76732673267327</v>
      </c>
      <c r="C1213">
        <v>0.260138484755927</v>
      </c>
    </row>
    <row r="1214" spans="1:3">
      <c r="A1214" s="1">
        <v>1212</v>
      </c>
      <c r="B1214">
        <v>3.76422093981863</v>
      </c>
      <c r="C1214">
        <v>1.47375599939469</v>
      </c>
    </row>
    <row r="1215" spans="1:3">
      <c r="A1215" s="1">
        <v>1213</v>
      </c>
      <c r="B1215">
        <v>3.76112026359143</v>
      </c>
      <c r="C1215">
        <v>0.759448938758626</v>
      </c>
    </row>
    <row r="1216" spans="1:3">
      <c r="A1216" s="1">
        <v>1214</v>
      </c>
      <c r="B1216">
        <v>3.75802469135802</v>
      </c>
      <c r="C1216">
        <v>1.03165065776577</v>
      </c>
    </row>
    <row r="1217" spans="1:3">
      <c r="A1217" s="1">
        <v>1215</v>
      </c>
      <c r="B1217">
        <v>3.75493421052632</v>
      </c>
      <c r="C1217">
        <v>0.47256060748874</v>
      </c>
    </row>
    <row r="1218" spans="1:3">
      <c r="A1218" s="1">
        <v>1216</v>
      </c>
      <c r="B1218">
        <v>3.7518488085456</v>
      </c>
      <c r="C1218">
        <v>0.878760169705649</v>
      </c>
    </row>
    <row r="1219" spans="1:3">
      <c r="A1219" s="1">
        <v>1217</v>
      </c>
      <c r="B1219">
        <v>3.7487684729064</v>
      </c>
      <c r="C1219">
        <v>1.04995357042307</v>
      </c>
    </row>
    <row r="1220" spans="1:3">
      <c r="A1220" s="1">
        <v>1218</v>
      </c>
      <c r="B1220">
        <v>3.74569319114028</v>
      </c>
      <c r="C1220">
        <v>1.0422685901709</v>
      </c>
    </row>
    <row r="1221" spans="1:3">
      <c r="A1221" s="1">
        <v>1219</v>
      </c>
      <c r="B1221">
        <v>3.74262295081967</v>
      </c>
      <c r="C1221">
        <v>1.47831371528969</v>
      </c>
    </row>
    <row r="1222" spans="1:3">
      <c r="A1222" s="1">
        <v>1220</v>
      </c>
      <c r="B1222">
        <v>3.73955773955774</v>
      </c>
      <c r="C1222">
        <v>1.98602590212376</v>
      </c>
    </row>
    <row r="1223" spans="1:3">
      <c r="A1223" s="1">
        <v>1221</v>
      </c>
      <c r="B1223">
        <v>3.73649754500818</v>
      </c>
      <c r="C1223">
        <v>1.64525865225382</v>
      </c>
    </row>
    <row r="1224" spans="1:3">
      <c r="A1224" s="1">
        <v>1222</v>
      </c>
      <c r="B1224">
        <v>3.73344235486508</v>
      </c>
      <c r="C1224">
        <v>1.77091451069893</v>
      </c>
    </row>
    <row r="1225" spans="1:3">
      <c r="A1225" s="1">
        <v>1223</v>
      </c>
      <c r="B1225">
        <v>3.73039215686274</v>
      </c>
      <c r="C1225">
        <v>0.752525043366466</v>
      </c>
    </row>
    <row r="1226" spans="1:3">
      <c r="A1226" s="1">
        <v>1224</v>
      </c>
      <c r="B1226">
        <v>3.72734693877551</v>
      </c>
      <c r="C1226">
        <v>1.17922364621654</v>
      </c>
    </row>
    <row r="1227" spans="1:3">
      <c r="A1227" s="1">
        <v>1225</v>
      </c>
      <c r="B1227">
        <v>3.72430668841762</v>
      </c>
      <c r="C1227">
        <v>0.493010667585524</v>
      </c>
    </row>
    <row r="1228" spans="1:3">
      <c r="A1228" s="1">
        <v>1226</v>
      </c>
      <c r="B1228">
        <v>3.72127139364303</v>
      </c>
      <c r="C1228">
        <v>0.30171840606932</v>
      </c>
    </row>
    <row r="1229" spans="1:3">
      <c r="A1229" s="1">
        <v>1227</v>
      </c>
      <c r="B1229">
        <v>3.71824104234528</v>
      </c>
      <c r="C1229">
        <v>0.904291158916499</v>
      </c>
    </row>
    <row r="1230" spans="1:3">
      <c r="A1230" s="1">
        <v>1228</v>
      </c>
      <c r="B1230">
        <v>3.71521562245728</v>
      </c>
      <c r="C1230">
        <v>1.02915818707183</v>
      </c>
    </row>
    <row r="1231" spans="1:3">
      <c r="A1231" s="1">
        <v>1229</v>
      </c>
      <c r="B1231">
        <v>3.71219512195122</v>
      </c>
      <c r="C1231">
        <v>1.62112372491719</v>
      </c>
    </row>
    <row r="1232" spans="1:3">
      <c r="A1232" s="1">
        <v>1230</v>
      </c>
      <c r="B1232">
        <v>3.70917952883834</v>
      </c>
      <c r="C1232">
        <v>1.30057800957082</v>
      </c>
    </row>
    <row r="1233" spans="1:3">
      <c r="A1233" s="1">
        <v>1231</v>
      </c>
      <c r="B1233">
        <v>3.70616883116883</v>
      </c>
      <c r="C1233">
        <v>2.20544917064866</v>
      </c>
    </row>
    <row r="1234" spans="1:3">
      <c r="A1234" s="1">
        <v>1232</v>
      </c>
      <c r="B1234">
        <v>3.70316301703163</v>
      </c>
      <c r="C1234">
        <v>0.773431471714074</v>
      </c>
    </row>
    <row r="1235" spans="1:3">
      <c r="A1235" s="1">
        <v>1233</v>
      </c>
      <c r="B1235">
        <v>3.70016207455429</v>
      </c>
      <c r="C1235">
        <v>0.745574462818863</v>
      </c>
    </row>
    <row r="1236" spans="1:3">
      <c r="A1236" s="1">
        <v>1234</v>
      </c>
      <c r="B1236">
        <v>3.69716599190283</v>
      </c>
      <c r="C1236">
        <v>2.14459896038492</v>
      </c>
    </row>
    <row r="1237" spans="1:3">
      <c r="A1237" s="1">
        <v>1235</v>
      </c>
      <c r="B1237">
        <v>3.69417475728155</v>
      </c>
      <c r="C1237">
        <v>1.1027215510163</v>
      </c>
    </row>
    <row r="1238" spans="1:3">
      <c r="A1238" s="1">
        <v>1236</v>
      </c>
      <c r="B1238">
        <v>3.6911883589329</v>
      </c>
      <c r="C1238">
        <v>0.968907423663059</v>
      </c>
    </row>
    <row r="1239" spans="1:3">
      <c r="A1239" s="1">
        <v>1237</v>
      </c>
      <c r="B1239">
        <v>3.68820678513732</v>
      </c>
      <c r="C1239">
        <v>1.82476221732023</v>
      </c>
    </row>
    <row r="1240" spans="1:3">
      <c r="A1240" s="1">
        <v>1238</v>
      </c>
      <c r="B1240">
        <v>3.68523002421307</v>
      </c>
      <c r="C1240">
        <v>0.49788275776041</v>
      </c>
    </row>
    <row r="1241" spans="1:3">
      <c r="A1241" s="1">
        <v>1239</v>
      </c>
      <c r="B1241">
        <v>3.68225806451613</v>
      </c>
      <c r="C1241">
        <v>0.762750610562688</v>
      </c>
    </row>
    <row r="1242" spans="1:3">
      <c r="A1242" s="1">
        <v>1240</v>
      </c>
      <c r="B1242">
        <v>3.67929089443997</v>
      </c>
      <c r="C1242">
        <v>0.540709845958455</v>
      </c>
    </row>
    <row r="1243" spans="1:3">
      <c r="A1243" s="1">
        <v>1241</v>
      </c>
      <c r="B1243">
        <v>3.67632850241546</v>
      </c>
      <c r="C1243">
        <v>0.91548424299762</v>
      </c>
    </row>
    <row r="1244" spans="1:3">
      <c r="A1244" s="1">
        <v>1242</v>
      </c>
      <c r="B1244">
        <v>3.6733708769107</v>
      </c>
      <c r="C1244">
        <v>2.2119329503815</v>
      </c>
    </row>
    <row r="1245" spans="1:3">
      <c r="A1245" s="1">
        <v>1243</v>
      </c>
      <c r="B1245">
        <v>3.67041800643087</v>
      </c>
      <c r="C1245">
        <v>1.33668005675713</v>
      </c>
    </row>
    <row r="1246" spans="1:3">
      <c r="A1246" s="1">
        <v>1244</v>
      </c>
      <c r="B1246">
        <v>3.66746987951807</v>
      </c>
      <c r="C1246">
        <v>1.8609083772728</v>
      </c>
    </row>
    <row r="1247" spans="1:3">
      <c r="A1247" s="1">
        <v>1245</v>
      </c>
      <c r="B1247">
        <v>3.6645264847512</v>
      </c>
      <c r="C1247">
        <v>0.611437217688447</v>
      </c>
    </row>
    <row r="1248" spans="1:3">
      <c r="A1248" s="1">
        <v>1246</v>
      </c>
      <c r="B1248">
        <v>3.66158781074579</v>
      </c>
      <c r="C1248">
        <v>1.17517312376602</v>
      </c>
    </row>
    <row r="1249" spans="1:3">
      <c r="A1249" s="1">
        <v>1247</v>
      </c>
      <c r="B1249">
        <v>3.65865384615385</v>
      </c>
      <c r="C1249">
        <v>0.607639007904708</v>
      </c>
    </row>
    <row r="1250" spans="1:3">
      <c r="A1250" s="1">
        <v>1248</v>
      </c>
      <c r="B1250">
        <v>3.65572457966373</v>
      </c>
      <c r="C1250">
        <v>1.46226788933352</v>
      </c>
    </row>
    <row r="1251" spans="1:3">
      <c r="A1251" s="1">
        <v>1249</v>
      </c>
      <c r="B1251">
        <v>3.6528</v>
      </c>
      <c r="C1251">
        <v>0.84476416887215</v>
      </c>
    </row>
    <row r="1252" spans="1:3">
      <c r="A1252" s="1">
        <v>1250</v>
      </c>
      <c r="B1252">
        <v>3.64988009592326</v>
      </c>
      <c r="C1252">
        <v>1.42484032919136</v>
      </c>
    </row>
    <row r="1253" spans="1:3">
      <c r="A1253" s="1">
        <v>1251</v>
      </c>
      <c r="B1253">
        <v>3.64696485623003</v>
      </c>
      <c r="C1253">
        <v>1.05995318243842</v>
      </c>
    </row>
    <row r="1254" spans="1:3">
      <c r="A1254" s="1">
        <v>1252</v>
      </c>
      <c r="B1254">
        <v>3.64405426975259</v>
      </c>
      <c r="C1254">
        <v>0.807673027967848</v>
      </c>
    </row>
    <row r="1255" spans="1:3">
      <c r="A1255" s="1">
        <v>1253</v>
      </c>
      <c r="B1255">
        <v>3.64114832535885</v>
      </c>
      <c r="C1255">
        <v>0.614831095261868</v>
      </c>
    </row>
    <row r="1256" spans="1:3">
      <c r="A1256" s="1">
        <v>1254</v>
      </c>
      <c r="B1256">
        <v>3.63824701195219</v>
      </c>
      <c r="C1256">
        <v>2.4860233533032</v>
      </c>
    </row>
    <row r="1257" spans="1:3">
      <c r="A1257" s="1">
        <v>1255</v>
      </c>
      <c r="B1257">
        <v>3.63535031847134</v>
      </c>
      <c r="C1257">
        <v>2.28650726766985</v>
      </c>
    </row>
    <row r="1258" spans="1:3">
      <c r="A1258" s="1">
        <v>1256</v>
      </c>
      <c r="B1258">
        <v>3.63245823389021</v>
      </c>
      <c r="C1258">
        <v>2.53192175095983</v>
      </c>
    </row>
    <row r="1259" spans="1:3">
      <c r="A1259" s="1">
        <v>1257</v>
      </c>
      <c r="B1259">
        <v>3.62957074721781</v>
      </c>
      <c r="C1259">
        <v>1.53668679968154</v>
      </c>
    </row>
    <row r="1260" spans="1:3">
      <c r="A1260" s="1">
        <v>1258</v>
      </c>
      <c r="B1260">
        <v>3.62668784749801</v>
      </c>
      <c r="C1260">
        <v>1.50253794661541</v>
      </c>
    </row>
    <row r="1261" spans="1:3">
      <c r="A1261" s="1">
        <v>1259</v>
      </c>
      <c r="B1261">
        <v>3.62380952380952</v>
      </c>
      <c r="C1261">
        <v>0.778672726960261</v>
      </c>
    </row>
    <row r="1262" spans="1:3">
      <c r="A1262" s="1">
        <v>1260</v>
      </c>
      <c r="B1262">
        <v>3.62093576526566</v>
      </c>
      <c r="C1262">
        <v>1.45224595990502</v>
      </c>
    </row>
    <row r="1263" spans="1:3">
      <c r="A1263" s="1">
        <v>1261</v>
      </c>
      <c r="B1263">
        <v>3.61806656101426</v>
      </c>
      <c r="C1263">
        <v>2.29067248162843</v>
      </c>
    </row>
    <row r="1264" spans="1:3">
      <c r="A1264" s="1">
        <v>1262</v>
      </c>
      <c r="B1264">
        <v>3.61520190023753</v>
      </c>
      <c r="C1264">
        <v>0.68100100998914</v>
      </c>
    </row>
    <row r="1265" spans="1:3">
      <c r="A1265" s="1">
        <v>1263</v>
      </c>
      <c r="B1265">
        <v>3.6123417721519</v>
      </c>
      <c r="C1265">
        <v>1.14639347243777</v>
      </c>
    </row>
    <row r="1266" spans="1:3">
      <c r="A1266" s="1">
        <v>1264</v>
      </c>
      <c r="B1266">
        <v>3.6094861660079</v>
      </c>
      <c r="C1266">
        <v>0.574873094654006</v>
      </c>
    </row>
    <row r="1267" spans="1:3">
      <c r="A1267" s="1">
        <v>1265</v>
      </c>
      <c r="B1267">
        <v>3.60663507109005</v>
      </c>
      <c r="C1267">
        <v>0.639297593648451</v>
      </c>
    </row>
    <row r="1268" spans="1:3">
      <c r="A1268" s="1">
        <v>1266</v>
      </c>
      <c r="B1268">
        <v>3.60378847671665</v>
      </c>
      <c r="C1268">
        <v>0.444508726543165</v>
      </c>
    </row>
    <row r="1269" spans="1:3">
      <c r="A1269" s="1">
        <v>1267</v>
      </c>
      <c r="B1269">
        <v>3.60094637223975</v>
      </c>
      <c r="C1269">
        <v>1.86668419676098</v>
      </c>
    </row>
    <row r="1270" spans="1:3">
      <c r="A1270" s="1">
        <v>1268</v>
      </c>
      <c r="B1270">
        <v>3.59810874704492</v>
      </c>
      <c r="C1270">
        <v>1.31216129353238</v>
      </c>
    </row>
    <row r="1271" spans="1:3">
      <c r="A1271" s="1">
        <v>1269</v>
      </c>
      <c r="B1271">
        <v>3.59527559055118</v>
      </c>
      <c r="C1271">
        <v>0.956587934459042</v>
      </c>
    </row>
    <row r="1272" spans="1:3">
      <c r="A1272" s="1">
        <v>1270</v>
      </c>
      <c r="B1272">
        <v>3.59244689221086</v>
      </c>
      <c r="C1272">
        <v>2.57878774920627</v>
      </c>
    </row>
    <row r="1273" spans="1:3">
      <c r="A1273" s="1">
        <v>1271</v>
      </c>
      <c r="B1273">
        <v>3.58962264150943</v>
      </c>
      <c r="C1273">
        <v>1.07937756610868</v>
      </c>
    </row>
    <row r="1274" spans="1:3">
      <c r="A1274" s="1">
        <v>1272</v>
      </c>
      <c r="B1274">
        <v>3.58680282796544</v>
      </c>
      <c r="C1274">
        <v>1.4895715894758</v>
      </c>
    </row>
    <row r="1275" spans="1:3">
      <c r="A1275" s="1">
        <v>1273</v>
      </c>
      <c r="B1275">
        <v>3.5839874411303</v>
      </c>
      <c r="C1275">
        <v>1.7083208049379</v>
      </c>
    </row>
    <row r="1276" spans="1:3">
      <c r="A1276" s="1">
        <v>1274</v>
      </c>
      <c r="B1276">
        <v>3.58117647058823</v>
      </c>
      <c r="C1276">
        <v>1.05553147684975</v>
      </c>
    </row>
    <row r="1277" spans="1:3">
      <c r="A1277" s="1">
        <v>1275</v>
      </c>
      <c r="B1277">
        <v>3.57836990595611</v>
      </c>
      <c r="C1277">
        <v>1.09337959437785</v>
      </c>
    </row>
    <row r="1278" spans="1:3">
      <c r="A1278" s="1">
        <v>1276</v>
      </c>
      <c r="B1278">
        <v>3.57556773688332</v>
      </c>
      <c r="C1278">
        <v>0.372232009293314</v>
      </c>
    </row>
    <row r="1279" spans="1:3">
      <c r="A1279" s="1">
        <v>1277</v>
      </c>
      <c r="B1279">
        <v>3.57276995305164</v>
      </c>
      <c r="C1279">
        <v>0.809598462542538</v>
      </c>
    </row>
    <row r="1280" spans="1:3">
      <c r="A1280" s="1">
        <v>1278</v>
      </c>
      <c r="B1280">
        <v>3.56997654417514</v>
      </c>
      <c r="C1280">
        <v>1.01913137828754</v>
      </c>
    </row>
    <row r="1281" spans="1:3">
      <c r="A1281" s="1">
        <v>1279</v>
      </c>
      <c r="B1281">
        <v>3.5671875</v>
      </c>
      <c r="C1281">
        <v>0.944033748392815</v>
      </c>
    </row>
    <row r="1282" spans="1:3">
      <c r="A1282" s="1">
        <v>1280</v>
      </c>
      <c r="B1282">
        <v>3.56440281030445</v>
      </c>
      <c r="C1282">
        <v>1.79808506843497</v>
      </c>
    </row>
    <row r="1283" spans="1:3">
      <c r="A1283" s="1">
        <v>1281</v>
      </c>
      <c r="B1283">
        <v>3.5616224648986</v>
      </c>
      <c r="C1283">
        <v>0.32197586772805</v>
      </c>
    </row>
    <row r="1284" spans="1:3">
      <c r="A1284" s="1">
        <v>1282</v>
      </c>
      <c r="B1284">
        <v>3.55884645362432</v>
      </c>
      <c r="C1284">
        <v>2.03108075901957</v>
      </c>
    </row>
    <row r="1285" spans="1:3">
      <c r="A1285" s="1">
        <v>1283</v>
      </c>
      <c r="B1285">
        <v>3.55607476635514</v>
      </c>
      <c r="C1285">
        <v>1.10344753011398</v>
      </c>
    </row>
    <row r="1286" spans="1:3">
      <c r="A1286" s="1">
        <v>1284</v>
      </c>
      <c r="B1286">
        <v>3.55330739299611</v>
      </c>
      <c r="C1286">
        <v>1.28789733746683</v>
      </c>
    </row>
    <row r="1287" spans="1:3">
      <c r="A1287" s="1">
        <v>1285</v>
      </c>
      <c r="B1287">
        <v>3.55054432348367</v>
      </c>
      <c r="C1287">
        <v>1.04199490138804</v>
      </c>
    </row>
    <row r="1288" spans="1:3">
      <c r="A1288" s="1">
        <v>1286</v>
      </c>
      <c r="B1288">
        <v>3.54778554778555</v>
      </c>
      <c r="C1288">
        <v>0.840277515958425</v>
      </c>
    </row>
    <row r="1289" spans="1:3">
      <c r="A1289" s="1">
        <v>1287</v>
      </c>
      <c r="B1289">
        <v>3.54503105590062</v>
      </c>
      <c r="C1289">
        <v>0.865537354778193</v>
      </c>
    </row>
    <row r="1290" spans="1:3">
      <c r="A1290" s="1">
        <v>1288</v>
      </c>
      <c r="B1290">
        <v>3.54228083785881</v>
      </c>
      <c r="C1290">
        <v>0.801359470906168</v>
      </c>
    </row>
    <row r="1291" spans="1:3">
      <c r="A1291" s="1">
        <v>1289</v>
      </c>
      <c r="B1291">
        <v>3.53953488372093</v>
      </c>
      <c r="C1291">
        <v>0.163793590465606</v>
      </c>
    </row>
    <row r="1292" spans="1:3">
      <c r="A1292" s="1">
        <v>1290</v>
      </c>
      <c r="B1292">
        <v>3.53679318357862</v>
      </c>
      <c r="C1292">
        <v>1.02726299170168</v>
      </c>
    </row>
    <row r="1293" spans="1:3">
      <c r="A1293" s="1">
        <v>1291</v>
      </c>
      <c r="B1293">
        <v>3.53405572755418</v>
      </c>
      <c r="C1293">
        <v>0.867201572726591</v>
      </c>
    </row>
    <row r="1294" spans="1:3">
      <c r="A1294" s="1">
        <v>1292</v>
      </c>
      <c r="B1294">
        <v>3.53132250580046</v>
      </c>
      <c r="C1294">
        <v>0.849099812882269</v>
      </c>
    </row>
    <row r="1295" spans="1:3">
      <c r="A1295" s="1">
        <v>1293</v>
      </c>
      <c r="B1295">
        <v>3.52859350850077</v>
      </c>
      <c r="C1295">
        <v>1.60842658664215</v>
      </c>
    </row>
    <row r="1296" spans="1:3">
      <c r="A1296" s="1">
        <v>1294</v>
      </c>
      <c r="B1296">
        <v>3.52586872586873</v>
      </c>
      <c r="C1296">
        <v>1.66301481970986</v>
      </c>
    </row>
    <row r="1297" spans="1:3">
      <c r="A1297" s="1">
        <v>1295</v>
      </c>
      <c r="B1297">
        <v>3.52314814814815</v>
      </c>
      <c r="C1297">
        <v>0.622468106099506</v>
      </c>
    </row>
    <row r="1298" spans="1:3">
      <c r="A1298" s="1">
        <v>1296</v>
      </c>
      <c r="B1298">
        <v>3.52043176561295</v>
      </c>
      <c r="C1298">
        <v>1.50721569175958</v>
      </c>
    </row>
    <row r="1299" spans="1:3">
      <c r="A1299" s="1">
        <v>1297</v>
      </c>
      <c r="B1299">
        <v>3.51771956856703</v>
      </c>
      <c r="C1299">
        <v>1.93154933634322</v>
      </c>
    </row>
    <row r="1300" spans="1:3">
      <c r="A1300" s="1">
        <v>1298</v>
      </c>
      <c r="B1300">
        <v>3.51501154734411</v>
      </c>
      <c r="C1300">
        <v>1.02749986733436</v>
      </c>
    </row>
    <row r="1301" spans="1:3">
      <c r="A1301" s="1">
        <v>1299</v>
      </c>
      <c r="B1301">
        <v>3.51230769230769</v>
      </c>
      <c r="C1301">
        <v>0.442045245117373</v>
      </c>
    </row>
    <row r="1302" spans="1:3">
      <c r="A1302" s="1">
        <v>1300</v>
      </c>
      <c r="B1302">
        <v>3.50960799385088</v>
      </c>
      <c r="C1302">
        <v>0.191389521822605</v>
      </c>
    </row>
    <row r="1303" spans="1:3">
      <c r="A1303" s="1">
        <v>1301</v>
      </c>
      <c r="B1303">
        <v>3.50691244239631</v>
      </c>
      <c r="C1303">
        <v>0.814027982604618</v>
      </c>
    </row>
    <row r="1304" spans="1:3">
      <c r="A1304" s="1">
        <v>1302</v>
      </c>
      <c r="B1304">
        <v>3.50422102839601</v>
      </c>
      <c r="C1304">
        <v>0.486684861898654</v>
      </c>
    </row>
    <row r="1305" spans="1:3">
      <c r="A1305" s="1">
        <v>1303</v>
      </c>
      <c r="B1305">
        <v>3.50153374233129</v>
      </c>
      <c r="C1305">
        <v>0.593878561507915</v>
      </c>
    </row>
    <row r="1306" spans="1:3">
      <c r="A1306" s="1">
        <v>1304</v>
      </c>
      <c r="B1306">
        <v>3.49885057471264</v>
      </c>
      <c r="C1306">
        <v>0.864979458853301</v>
      </c>
    </row>
    <row r="1307" spans="1:3">
      <c r="A1307" s="1">
        <v>1305</v>
      </c>
      <c r="B1307">
        <v>3.49617151607963</v>
      </c>
      <c r="C1307">
        <v>0.605632045238742</v>
      </c>
    </row>
    <row r="1308" spans="1:3">
      <c r="A1308" s="1">
        <v>1306</v>
      </c>
      <c r="B1308">
        <v>3.49349655700076</v>
      </c>
      <c r="C1308">
        <v>2.71606991423165</v>
      </c>
    </row>
    <row r="1309" spans="1:3">
      <c r="A1309" s="1">
        <v>1307</v>
      </c>
      <c r="B1309">
        <v>3.4908256880734</v>
      </c>
      <c r="C1309">
        <v>1.51486841883749</v>
      </c>
    </row>
    <row r="1310" spans="1:3">
      <c r="A1310" s="1">
        <v>1308</v>
      </c>
      <c r="B1310">
        <v>3.48815889992361</v>
      </c>
      <c r="C1310">
        <v>2.63851446125465</v>
      </c>
    </row>
    <row r="1311" spans="1:3">
      <c r="A1311" s="1">
        <v>1309</v>
      </c>
      <c r="B1311">
        <v>3.48549618320611</v>
      </c>
      <c r="C1311">
        <v>1.91065048639484</v>
      </c>
    </row>
    <row r="1312" spans="1:3">
      <c r="A1312" s="1">
        <v>1310</v>
      </c>
      <c r="B1312">
        <v>3.48283752860412</v>
      </c>
      <c r="C1312">
        <v>0.771689038252266</v>
      </c>
    </row>
    <row r="1313" spans="1:3">
      <c r="A1313" s="1">
        <v>1311</v>
      </c>
      <c r="B1313">
        <v>3.48018292682927</v>
      </c>
      <c r="C1313">
        <v>1.77948442128925</v>
      </c>
    </row>
    <row r="1314" spans="1:3">
      <c r="A1314" s="1">
        <v>1312</v>
      </c>
      <c r="B1314">
        <v>3.47753236862148</v>
      </c>
      <c r="C1314">
        <v>0.741122868370732</v>
      </c>
    </row>
    <row r="1315" spans="1:3">
      <c r="A1315" s="1">
        <v>1313</v>
      </c>
      <c r="B1315">
        <v>3.47488584474886</v>
      </c>
      <c r="C1315">
        <v>0.554315882647253</v>
      </c>
    </row>
    <row r="1316" spans="1:3">
      <c r="A1316" s="1">
        <v>1314</v>
      </c>
      <c r="B1316">
        <v>3.4722433460076</v>
      </c>
      <c r="C1316">
        <v>1.15483459908195</v>
      </c>
    </row>
    <row r="1317" spans="1:3">
      <c r="A1317" s="1">
        <v>1315</v>
      </c>
      <c r="B1317">
        <v>3.46960486322188</v>
      </c>
      <c r="C1317">
        <v>0.885714990882712</v>
      </c>
    </row>
    <row r="1318" spans="1:3">
      <c r="A1318" s="1">
        <v>1316</v>
      </c>
      <c r="B1318">
        <v>3.46697038724374</v>
      </c>
      <c r="C1318">
        <v>0.0815310716340464</v>
      </c>
    </row>
    <row r="1319" spans="1:3">
      <c r="A1319" s="1">
        <v>1317</v>
      </c>
      <c r="B1319">
        <v>3.46433990895296</v>
      </c>
      <c r="C1319">
        <v>0.705277717141644</v>
      </c>
    </row>
    <row r="1320" spans="1:3">
      <c r="A1320" s="1">
        <v>1318</v>
      </c>
      <c r="B1320">
        <v>3.46171341925701</v>
      </c>
      <c r="C1320">
        <v>0.861666961256323</v>
      </c>
    </row>
    <row r="1321" spans="1:3">
      <c r="A1321" s="1">
        <v>1319</v>
      </c>
      <c r="B1321">
        <v>3.45909090909091</v>
      </c>
      <c r="C1321">
        <v>0.385602167323139</v>
      </c>
    </row>
    <row r="1322" spans="1:3">
      <c r="A1322" s="1">
        <v>1320</v>
      </c>
      <c r="B1322">
        <v>3.45647236941711</v>
      </c>
      <c r="C1322">
        <v>1.62026975409893</v>
      </c>
    </row>
    <row r="1323" spans="1:3">
      <c r="A1323" s="1">
        <v>1321</v>
      </c>
      <c r="B1323">
        <v>3.45385779122542</v>
      </c>
      <c r="C1323">
        <v>1.98608422370572</v>
      </c>
    </row>
    <row r="1324" spans="1:3">
      <c r="A1324" s="1">
        <v>1322</v>
      </c>
      <c r="B1324">
        <v>3.45124716553288</v>
      </c>
      <c r="C1324">
        <v>1.06485229235778</v>
      </c>
    </row>
    <row r="1325" spans="1:3">
      <c r="A1325" s="1">
        <v>1323</v>
      </c>
      <c r="B1325">
        <v>3.44864048338369</v>
      </c>
      <c r="C1325">
        <v>0.294712502288543</v>
      </c>
    </row>
    <row r="1326" spans="1:3">
      <c r="A1326" s="1">
        <v>1324</v>
      </c>
      <c r="B1326">
        <v>3.44603773584906</v>
      </c>
      <c r="C1326">
        <v>1.00856552270735</v>
      </c>
    </row>
    <row r="1327" spans="1:3">
      <c r="A1327" s="1">
        <v>1325</v>
      </c>
      <c r="B1327">
        <v>3.44343891402715</v>
      </c>
      <c r="C1327">
        <v>1.03567019080834</v>
      </c>
    </row>
    <row r="1328" spans="1:3">
      <c r="A1328" s="1">
        <v>1326</v>
      </c>
      <c r="B1328">
        <v>3.44084400904295</v>
      </c>
      <c r="C1328">
        <v>0.449423834833037</v>
      </c>
    </row>
    <row r="1329" spans="1:3">
      <c r="A1329" s="1">
        <v>1327</v>
      </c>
      <c r="B1329">
        <v>3.43825301204819</v>
      </c>
      <c r="C1329">
        <v>0.443127903727505</v>
      </c>
    </row>
    <row r="1330" spans="1:3">
      <c r="A1330" s="1">
        <v>1328</v>
      </c>
      <c r="B1330">
        <v>3.43566591422122</v>
      </c>
      <c r="C1330">
        <v>0.563801492140479</v>
      </c>
    </row>
    <row r="1331" spans="1:3">
      <c r="A1331" s="1">
        <v>1329</v>
      </c>
      <c r="B1331">
        <v>3.43308270676692</v>
      </c>
      <c r="C1331">
        <v>0.805006295969021</v>
      </c>
    </row>
    <row r="1332" spans="1:3">
      <c r="A1332" s="1">
        <v>1330</v>
      </c>
      <c r="B1332">
        <v>3.4305033809166</v>
      </c>
      <c r="C1332">
        <v>0.652415461571004</v>
      </c>
    </row>
    <row r="1333" spans="1:3">
      <c r="A1333" s="1">
        <v>1331</v>
      </c>
      <c r="B1333">
        <v>3.42792792792793</v>
      </c>
      <c r="C1333">
        <v>1.13724675274975</v>
      </c>
    </row>
    <row r="1334" spans="1:3">
      <c r="A1334" s="1">
        <v>1332</v>
      </c>
      <c r="B1334">
        <v>3.42535633908477</v>
      </c>
      <c r="C1334">
        <v>0.952161527042442</v>
      </c>
    </row>
    <row r="1335" spans="1:3">
      <c r="A1335" s="1">
        <v>1333</v>
      </c>
      <c r="B1335">
        <v>3.42278860569715</v>
      </c>
      <c r="C1335">
        <v>0.0787547240909721</v>
      </c>
    </row>
    <row r="1336" spans="1:3">
      <c r="A1336" s="1">
        <v>1334</v>
      </c>
      <c r="B1336">
        <v>3.42022471910112</v>
      </c>
      <c r="C1336">
        <v>1.67417693783722</v>
      </c>
    </row>
    <row r="1337" spans="1:3">
      <c r="A1337" s="1">
        <v>1335</v>
      </c>
      <c r="B1337">
        <v>3.41766467065868</v>
      </c>
      <c r="C1337">
        <v>2.20465886348641</v>
      </c>
    </row>
    <row r="1338" spans="1:3">
      <c r="A1338" s="1">
        <v>1336</v>
      </c>
      <c r="B1338">
        <v>3.41510845175767</v>
      </c>
      <c r="C1338">
        <v>1.47355936572887</v>
      </c>
    </row>
    <row r="1339" spans="1:3">
      <c r="A1339" s="1">
        <v>1337</v>
      </c>
      <c r="B1339">
        <v>3.41255605381166</v>
      </c>
      <c r="C1339">
        <v>1.8217743524967</v>
      </c>
    </row>
    <row r="1340" spans="1:3">
      <c r="A1340" s="1">
        <v>1338</v>
      </c>
      <c r="B1340">
        <v>3.4100074682599</v>
      </c>
      <c r="C1340">
        <v>1.22617434840959</v>
      </c>
    </row>
    <row r="1341" spans="1:3">
      <c r="A1341" s="1">
        <v>1339</v>
      </c>
      <c r="B1341">
        <v>3.40746268656716</v>
      </c>
      <c r="C1341">
        <v>1.06316097180485</v>
      </c>
    </row>
    <row r="1342" spans="1:3">
      <c r="A1342" s="1">
        <v>1340</v>
      </c>
      <c r="B1342">
        <v>3.40492170022371</v>
      </c>
      <c r="C1342">
        <v>1.41959796330568</v>
      </c>
    </row>
    <row r="1343" spans="1:3">
      <c r="A1343" s="1">
        <v>1341</v>
      </c>
      <c r="B1343">
        <v>3.40238450074516</v>
      </c>
      <c r="C1343">
        <v>2.44364721756821</v>
      </c>
    </row>
    <row r="1344" spans="1:3">
      <c r="A1344" s="1">
        <v>1342</v>
      </c>
      <c r="B1344">
        <v>3.39985107967237</v>
      </c>
      <c r="C1344">
        <v>0.733220805565654</v>
      </c>
    </row>
    <row r="1345" spans="1:3">
      <c r="A1345" s="1">
        <v>1343</v>
      </c>
      <c r="B1345">
        <v>3.39732142857143</v>
      </c>
      <c r="C1345">
        <v>1.28137932487722</v>
      </c>
    </row>
    <row r="1346" spans="1:3">
      <c r="A1346" s="1">
        <v>1344</v>
      </c>
      <c r="B1346">
        <v>3.39479553903346</v>
      </c>
      <c r="C1346">
        <v>3.30479231592315</v>
      </c>
    </row>
    <row r="1347" spans="1:3">
      <c r="A1347" s="1">
        <v>1345</v>
      </c>
      <c r="B1347">
        <v>3.39227340267459</v>
      </c>
      <c r="C1347">
        <v>1.112151537005</v>
      </c>
    </row>
    <row r="1348" spans="1:3">
      <c r="A1348" s="1">
        <v>1346</v>
      </c>
      <c r="B1348">
        <v>3.38975501113586</v>
      </c>
      <c r="C1348">
        <v>2.75759081262866</v>
      </c>
    </row>
    <row r="1349" spans="1:3">
      <c r="A1349" s="1">
        <v>1347</v>
      </c>
      <c r="B1349">
        <v>3.38724035608309</v>
      </c>
      <c r="C1349">
        <v>1.64960761706781</v>
      </c>
    </row>
    <row r="1350" spans="1:3">
      <c r="A1350" s="1">
        <v>1348</v>
      </c>
      <c r="B1350">
        <v>3.38472942920682</v>
      </c>
      <c r="C1350">
        <v>1.28771235420392</v>
      </c>
    </row>
    <row r="1351" spans="1:3">
      <c r="A1351" s="1">
        <v>1349</v>
      </c>
      <c r="B1351">
        <v>3.38222222222222</v>
      </c>
      <c r="C1351">
        <v>1.42394625871572</v>
      </c>
    </row>
    <row r="1352" spans="1:3">
      <c r="A1352" s="1">
        <v>1350</v>
      </c>
      <c r="B1352">
        <v>3.37971872686899</v>
      </c>
      <c r="C1352">
        <v>1.11843530067746</v>
      </c>
    </row>
    <row r="1353" spans="1:3">
      <c r="A1353" s="1">
        <v>1351</v>
      </c>
      <c r="B1353">
        <v>3.37721893491124</v>
      </c>
      <c r="C1353">
        <v>0.276882495729546</v>
      </c>
    </row>
    <row r="1354" spans="1:3">
      <c r="A1354" s="1">
        <v>1352</v>
      </c>
      <c r="B1354">
        <v>3.37472283813747</v>
      </c>
      <c r="C1354">
        <v>1.4834514271562</v>
      </c>
    </row>
    <row r="1355" spans="1:3">
      <c r="A1355" s="1">
        <v>1353</v>
      </c>
      <c r="B1355">
        <v>3.37223042836041</v>
      </c>
      <c r="C1355">
        <v>1.1176973167272</v>
      </c>
    </row>
    <row r="1356" spans="1:3">
      <c r="A1356" s="1">
        <v>1354</v>
      </c>
      <c r="B1356">
        <v>3.36974169741697</v>
      </c>
      <c r="C1356">
        <v>0.92408456651807</v>
      </c>
    </row>
    <row r="1357" spans="1:3">
      <c r="A1357" s="1">
        <v>1355</v>
      </c>
      <c r="B1357">
        <v>3.36725663716814</v>
      </c>
      <c r="C1357">
        <v>0.952460437705231</v>
      </c>
    </row>
    <row r="1358" spans="1:3">
      <c r="A1358" s="1">
        <v>1356</v>
      </c>
      <c r="B1358">
        <v>3.36477523949889</v>
      </c>
      <c r="C1358">
        <v>2.59142534678325</v>
      </c>
    </row>
    <row r="1359" spans="1:3">
      <c r="A1359" s="1">
        <v>1357</v>
      </c>
      <c r="B1359">
        <v>3.36229749631811</v>
      </c>
      <c r="C1359">
        <v>1.08731734355153</v>
      </c>
    </row>
    <row r="1360" spans="1:3">
      <c r="A1360" s="1">
        <v>1358</v>
      </c>
      <c r="B1360">
        <v>3.3598233995585</v>
      </c>
      <c r="C1360">
        <v>0.771716711672172</v>
      </c>
    </row>
    <row r="1361" spans="1:3">
      <c r="A1361" s="1">
        <v>1359</v>
      </c>
      <c r="B1361">
        <v>3.35735294117647</v>
      </c>
      <c r="C1361">
        <v>1.04554020556796</v>
      </c>
    </row>
    <row r="1362" spans="1:3">
      <c r="A1362" s="1">
        <v>1360</v>
      </c>
      <c r="B1362">
        <v>3.35488611315209</v>
      </c>
      <c r="C1362">
        <v>0.259189337286836</v>
      </c>
    </row>
    <row r="1363" spans="1:3">
      <c r="A1363" s="1">
        <v>1361</v>
      </c>
      <c r="B1363">
        <v>3.35242290748899</v>
      </c>
      <c r="C1363">
        <v>0.580679594344673</v>
      </c>
    </row>
    <row r="1364" spans="1:3">
      <c r="A1364" s="1">
        <v>1362</v>
      </c>
      <c r="B1364">
        <v>3.34996331621423</v>
      </c>
      <c r="C1364">
        <v>0.309084169438308</v>
      </c>
    </row>
    <row r="1365" spans="1:3">
      <c r="A1365" s="1">
        <v>1363</v>
      </c>
      <c r="B1365">
        <v>3.3475073313783</v>
      </c>
      <c r="C1365">
        <v>0.4670096299958</v>
      </c>
    </row>
    <row r="1366" spans="1:3">
      <c r="A1366" s="1">
        <v>1364</v>
      </c>
      <c r="B1366">
        <v>3.34505494505494</v>
      </c>
      <c r="C1366">
        <v>0.47543167564972</v>
      </c>
    </row>
    <row r="1367" spans="1:3">
      <c r="A1367" s="1">
        <v>1365</v>
      </c>
      <c r="B1367">
        <v>3.34260614934114</v>
      </c>
      <c r="C1367">
        <v>0.681701222324253</v>
      </c>
    </row>
    <row r="1368" spans="1:3">
      <c r="A1368" s="1">
        <v>1366</v>
      </c>
      <c r="B1368">
        <v>3.34016093635699</v>
      </c>
      <c r="C1368">
        <v>0.36796362303097</v>
      </c>
    </row>
    <row r="1369" spans="1:3">
      <c r="A1369" s="1">
        <v>1367</v>
      </c>
      <c r="B1369">
        <v>3.33771929824561</v>
      </c>
      <c r="C1369">
        <v>0.142366741157068</v>
      </c>
    </row>
    <row r="1370" spans="1:3">
      <c r="A1370" s="1">
        <v>1368</v>
      </c>
      <c r="B1370">
        <v>3.33528122717312</v>
      </c>
      <c r="C1370">
        <v>1.6759589752522</v>
      </c>
    </row>
    <row r="1371" spans="1:3">
      <c r="A1371" s="1">
        <v>1369</v>
      </c>
      <c r="B1371">
        <v>3.33284671532847</v>
      </c>
      <c r="C1371">
        <v>1.11132547340569</v>
      </c>
    </row>
    <row r="1372" spans="1:3">
      <c r="A1372" s="1">
        <v>1370</v>
      </c>
      <c r="B1372">
        <v>3.33041575492341</v>
      </c>
      <c r="C1372">
        <v>1.35403004224556</v>
      </c>
    </row>
    <row r="1373" spans="1:3">
      <c r="A1373" s="1">
        <v>1371</v>
      </c>
      <c r="B1373">
        <v>3.32798833819242</v>
      </c>
      <c r="C1373">
        <v>0.377368585378531</v>
      </c>
    </row>
    <row r="1374" spans="1:3">
      <c r="A1374" s="1">
        <v>1372</v>
      </c>
      <c r="B1374">
        <v>3.32556445739257</v>
      </c>
      <c r="C1374">
        <v>1.37457621259751</v>
      </c>
    </row>
    <row r="1375" spans="1:3">
      <c r="A1375" s="1">
        <v>1373</v>
      </c>
      <c r="B1375">
        <v>3.32314410480349</v>
      </c>
      <c r="C1375">
        <v>1.75166166046131</v>
      </c>
    </row>
    <row r="1376" spans="1:3">
      <c r="A1376" s="1">
        <v>1374</v>
      </c>
      <c r="B1376">
        <v>3.32072727272727</v>
      </c>
      <c r="C1376">
        <v>0.531121412303147</v>
      </c>
    </row>
    <row r="1377" spans="1:3">
      <c r="A1377" s="1">
        <v>1375</v>
      </c>
      <c r="B1377">
        <v>3.31831395348837</v>
      </c>
      <c r="C1377">
        <v>0.148129006546037</v>
      </c>
    </row>
    <row r="1378" spans="1:3">
      <c r="A1378" s="1">
        <v>1376</v>
      </c>
      <c r="B1378">
        <v>3.31590413943355</v>
      </c>
      <c r="C1378">
        <v>0.338668477007629</v>
      </c>
    </row>
    <row r="1379" spans="1:3">
      <c r="A1379" s="1">
        <v>1377</v>
      </c>
      <c r="B1379">
        <v>3.31349782293178</v>
      </c>
      <c r="C1379">
        <v>0.904992608137377</v>
      </c>
    </row>
    <row r="1380" spans="1:3">
      <c r="A1380" s="1">
        <v>1378</v>
      </c>
      <c r="B1380">
        <v>3.31109499637418</v>
      </c>
      <c r="C1380">
        <v>0.460495198105677</v>
      </c>
    </row>
    <row r="1381" spans="1:3">
      <c r="A1381" s="1">
        <v>1379</v>
      </c>
      <c r="B1381">
        <v>3.30869565217391</v>
      </c>
      <c r="C1381">
        <v>0.81821904438254</v>
      </c>
    </row>
    <row r="1382" spans="1:3">
      <c r="A1382" s="1">
        <v>1380</v>
      </c>
      <c r="B1382">
        <v>3.30629978276611</v>
      </c>
      <c r="C1382">
        <v>0.321200148282391</v>
      </c>
    </row>
    <row r="1383" spans="1:3">
      <c r="A1383" s="1">
        <v>1381</v>
      </c>
      <c r="B1383">
        <v>3.30390738060782</v>
      </c>
      <c r="C1383">
        <v>0.863149707011927</v>
      </c>
    </row>
    <row r="1384" spans="1:3">
      <c r="A1384" s="1">
        <v>1382</v>
      </c>
      <c r="B1384">
        <v>3.30151843817787</v>
      </c>
      <c r="C1384">
        <v>0.377950891572934</v>
      </c>
    </row>
    <row r="1385" spans="1:3">
      <c r="A1385" s="1">
        <v>1383</v>
      </c>
      <c r="B1385">
        <v>3.29913294797688</v>
      </c>
      <c r="C1385">
        <v>0.858527866316351</v>
      </c>
    </row>
    <row r="1386" spans="1:3">
      <c r="A1386" s="1">
        <v>1384</v>
      </c>
      <c r="B1386">
        <v>3.29675090252708</v>
      </c>
      <c r="C1386">
        <v>0.354510440689615</v>
      </c>
    </row>
    <row r="1387" spans="1:3">
      <c r="A1387" s="1">
        <v>1385</v>
      </c>
      <c r="B1387">
        <v>3.29437229437229</v>
      </c>
      <c r="C1387">
        <v>0.0585956057880791</v>
      </c>
    </row>
    <row r="1388" spans="1:3">
      <c r="A1388" s="1">
        <v>1386</v>
      </c>
      <c r="B1388">
        <v>3.29199711607787</v>
      </c>
      <c r="C1388">
        <v>0.962437705476196</v>
      </c>
    </row>
    <row r="1389" spans="1:3">
      <c r="A1389" s="1">
        <v>1387</v>
      </c>
      <c r="B1389">
        <v>3.28962536023055</v>
      </c>
      <c r="C1389">
        <v>0.611637962931624</v>
      </c>
    </row>
    <row r="1390" spans="1:3">
      <c r="A1390" s="1">
        <v>1388</v>
      </c>
      <c r="B1390">
        <v>3.28725701943844</v>
      </c>
      <c r="C1390">
        <v>0.576057009024097</v>
      </c>
    </row>
    <row r="1391" spans="1:3">
      <c r="A1391" s="1">
        <v>1389</v>
      </c>
      <c r="B1391">
        <v>3.28489208633093</v>
      </c>
      <c r="C1391">
        <v>0.350527706296526</v>
      </c>
    </row>
    <row r="1392" spans="1:3">
      <c r="A1392" s="1">
        <v>1390</v>
      </c>
      <c r="B1392">
        <v>3.28253055355859</v>
      </c>
      <c r="C1392">
        <v>0.821490795876214</v>
      </c>
    </row>
    <row r="1393" spans="1:3">
      <c r="A1393" s="1">
        <v>1391</v>
      </c>
      <c r="B1393">
        <v>3.2801724137931</v>
      </c>
      <c r="C1393">
        <v>0.23320004234754</v>
      </c>
    </row>
    <row r="1394" spans="1:3">
      <c r="A1394" s="1">
        <v>1392</v>
      </c>
      <c r="B1394">
        <v>3.27781765972721</v>
      </c>
      <c r="C1394">
        <v>1.80485086293638</v>
      </c>
    </row>
    <row r="1395" spans="1:3">
      <c r="A1395" s="1">
        <v>1393</v>
      </c>
      <c r="B1395">
        <v>3.2754662840746</v>
      </c>
      <c r="C1395">
        <v>1.66207579322526</v>
      </c>
    </row>
    <row r="1396" spans="1:3">
      <c r="A1396" s="1">
        <v>1394</v>
      </c>
      <c r="B1396">
        <v>3.27311827956989</v>
      </c>
      <c r="C1396">
        <v>2.04639842310698</v>
      </c>
    </row>
    <row r="1397" spans="1:3">
      <c r="A1397" s="1">
        <v>1395</v>
      </c>
      <c r="B1397">
        <v>3.27077363896848</v>
      </c>
      <c r="C1397">
        <v>0.873141915212963</v>
      </c>
    </row>
    <row r="1398" spans="1:3">
      <c r="A1398" s="1">
        <v>1396</v>
      </c>
      <c r="B1398">
        <v>3.26843235504653</v>
      </c>
      <c r="C1398">
        <v>0.864939878035134</v>
      </c>
    </row>
    <row r="1399" spans="1:3">
      <c r="A1399" s="1">
        <v>1397</v>
      </c>
      <c r="B1399">
        <v>3.26609442060086</v>
      </c>
      <c r="C1399">
        <v>0.458707957876798</v>
      </c>
    </row>
    <row r="1400" spans="1:3">
      <c r="A1400" s="1">
        <v>1398</v>
      </c>
      <c r="B1400">
        <v>3.26375982844889</v>
      </c>
      <c r="C1400">
        <v>1.23841910262697</v>
      </c>
    </row>
    <row r="1401" spans="1:3">
      <c r="A1401" s="1">
        <v>1399</v>
      </c>
      <c r="B1401">
        <v>3.26142857142857</v>
      </c>
      <c r="C1401">
        <v>0.77201465034638</v>
      </c>
    </row>
    <row r="1402" spans="1:3">
      <c r="A1402" s="1">
        <v>1400</v>
      </c>
      <c r="B1402">
        <v>3.25910064239829</v>
      </c>
      <c r="C1402">
        <v>0.326907879129942</v>
      </c>
    </row>
    <row r="1403" spans="1:3">
      <c r="A1403" s="1">
        <v>1401</v>
      </c>
      <c r="B1403">
        <v>3.2567760342368</v>
      </c>
      <c r="C1403">
        <v>0.883626526528371</v>
      </c>
    </row>
    <row r="1404" spans="1:3">
      <c r="A1404" s="1">
        <v>1402</v>
      </c>
      <c r="B1404">
        <v>3.25445473984319</v>
      </c>
      <c r="C1404">
        <v>0.341670433057611</v>
      </c>
    </row>
    <row r="1405" spans="1:3">
      <c r="A1405" s="1">
        <v>1403</v>
      </c>
      <c r="B1405">
        <v>3.25213675213675</v>
      </c>
      <c r="C1405">
        <v>0.934911408748013</v>
      </c>
    </row>
    <row r="1406" spans="1:3">
      <c r="A1406" s="1">
        <v>1404</v>
      </c>
      <c r="B1406">
        <v>3.24982206405694</v>
      </c>
      <c r="C1406">
        <v>0.977498652669216</v>
      </c>
    </row>
    <row r="1407" spans="1:3">
      <c r="A1407" s="1">
        <v>1405</v>
      </c>
      <c r="B1407">
        <v>3.2475106685633</v>
      </c>
      <c r="C1407">
        <v>0.751934274545024</v>
      </c>
    </row>
    <row r="1408" spans="1:3">
      <c r="A1408" s="1">
        <v>1406</v>
      </c>
      <c r="B1408">
        <v>3.24520255863539</v>
      </c>
      <c r="C1408">
        <v>0.363924878603169</v>
      </c>
    </row>
    <row r="1409" spans="1:3">
      <c r="A1409" s="1">
        <v>1407</v>
      </c>
      <c r="B1409">
        <v>3.24289772727273</v>
      </c>
      <c r="C1409">
        <v>0.483081068249631</v>
      </c>
    </row>
    <row r="1410" spans="1:3">
      <c r="A1410" s="1">
        <v>1408</v>
      </c>
      <c r="B1410">
        <v>3.24059616749468</v>
      </c>
      <c r="C1410">
        <v>1.25358515132902</v>
      </c>
    </row>
    <row r="1411" spans="1:3">
      <c r="A1411" s="1">
        <v>1409</v>
      </c>
      <c r="B1411">
        <v>3.23829787234042</v>
      </c>
      <c r="C1411">
        <v>0.884406338652589</v>
      </c>
    </row>
    <row r="1412" spans="1:3">
      <c r="A1412" s="1">
        <v>1410</v>
      </c>
      <c r="B1412">
        <v>3.23600283486889</v>
      </c>
      <c r="C1412">
        <v>1.10400420905866</v>
      </c>
    </row>
    <row r="1413" spans="1:3">
      <c r="A1413" s="1">
        <v>1411</v>
      </c>
      <c r="B1413">
        <v>3.23371104815864</v>
      </c>
      <c r="C1413">
        <v>0.245998718780043</v>
      </c>
    </row>
    <row r="1414" spans="1:3">
      <c r="A1414" s="1">
        <v>1412</v>
      </c>
      <c r="B1414">
        <v>3.23142250530786</v>
      </c>
      <c r="C1414">
        <v>0.35232654623988</v>
      </c>
    </row>
    <row r="1415" spans="1:3">
      <c r="A1415" s="1">
        <v>1413</v>
      </c>
      <c r="B1415">
        <v>3.22913719943423</v>
      </c>
      <c r="C1415">
        <v>0.951897216225162</v>
      </c>
    </row>
    <row r="1416" spans="1:3">
      <c r="A1416" s="1">
        <v>1414</v>
      </c>
      <c r="B1416">
        <v>3.22685512367491</v>
      </c>
      <c r="C1416">
        <v>1.04829093843191</v>
      </c>
    </row>
    <row r="1417" spans="1:3">
      <c r="A1417" s="1">
        <v>1415</v>
      </c>
      <c r="B1417">
        <v>3.22457627118644</v>
      </c>
      <c r="C1417">
        <v>0.150126678905617</v>
      </c>
    </row>
    <row r="1418" spans="1:3">
      <c r="A1418" s="1">
        <v>1416</v>
      </c>
      <c r="B1418">
        <v>3.22230063514467</v>
      </c>
      <c r="C1418">
        <v>1.64101725433085</v>
      </c>
    </row>
    <row r="1419" spans="1:3">
      <c r="A1419" s="1">
        <v>1417</v>
      </c>
      <c r="B1419">
        <v>3.22002820874471</v>
      </c>
      <c r="C1419">
        <v>1.08009098980189</v>
      </c>
    </row>
    <row r="1420" spans="1:3">
      <c r="A1420" s="1">
        <v>1418</v>
      </c>
      <c r="B1420">
        <v>3.21775898520085</v>
      </c>
      <c r="C1420">
        <v>0.981696610048416</v>
      </c>
    </row>
    <row r="1421" spans="1:3">
      <c r="A1421" s="1">
        <v>1419</v>
      </c>
      <c r="B1421">
        <v>3.21549295774648</v>
      </c>
      <c r="C1421">
        <v>1.89007189446315</v>
      </c>
    </row>
    <row r="1422" spans="1:3">
      <c r="A1422" s="1">
        <v>1420</v>
      </c>
      <c r="B1422">
        <v>3.21323011963406</v>
      </c>
      <c r="C1422">
        <v>1.94743747112035</v>
      </c>
    </row>
    <row r="1423" spans="1:3">
      <c r="A1423" s="1">
        <v>1421</v>
      </c>
      <c r="B1423">
        <v>3.21097046413502</v>
      </c>
      <c r="C1423">
        <v>1.47744037545446</v>
      </c>
    </row>
    <row r="1424" spans="1:3">
      <c r="A1424" s="1">
        <v>1422</v>
      </c>
      <c r="B1424">
        <v>3.2087139845397</v>
      </c>
      <c r="C1424">
        <v>0.967960704132951</v>
      </c>
    </row>
    <row r="1425" spans="1:3">
      <c r="A1425" s="1">
        <v>1423</v>
      </c>
      <c r="B1425">
        <v>3.2064606741573</v>
      </c>
      <c r="C1425">
        <v>1.19939720906692</v>
      </c>
    </row>
    <row r="1426" spans="1:3">
      <c r="A1426" s="1">
        <v>1424</v>
      </c>
      <c r="B1426">
        <v>3.20421052631579</v>
      </c>
      <c r="C1426">
        <v>0.857095379597631</v>
      </c>
    </row>
    <row r="1427" spans="1:3">
      <c r="A1427" s="1">
        <v>1425</v>
      </c>
      <c r="B1427">
        <v>3.20196353436185</v>
      </c>
      <c r="C1427">
        <v>1.42388494160264</v>
      </c>
    </row>
    <row r="1428" spans="1:3">
      <c r="A1428" s="1">
        <v>1426</v>
      </c>
      <c r="B1428">
        <v>3.19971969166083</v>
      </c>
      <c r="C1428">
        <v>0.537533624055502</v>
      </c>
    </row>
    <row r="1429" spans="1:3">
      <c r="A1429" s="1">
        <v>1427</v>
      </c>
      <c r="B1429">
        <v>3.19747899159664</v>
      </c>
      <c r="C1429">
        <v>1.47589707030104</v>
      </c>
    </row>
    <row r="1430" spans="1:3">
      <c r="A1430" s="1">
        <v>1428</v>
      </c>
      <c r="B1430">
        <v>3.19524142757173</v>
      </c>
      <c r="C1430">
        <v>1.14033313889433</v>
      </c>
    </row>
    <row r="1431" spans="1:3">
      <c r="A1431" s="1">
        <v>1429</v>
      </c>
      <c r="B1431">
        <v>3.19300699300699</v>
      </c>
      <c r="C1431">
        <v>0.247895620953849</v>
      </c>
    </row>
    <row r="1432" spans="1:3">
      <c r="A1432" s="1">
        <v>1430</v>
      </c>
      <c r="B1432">
        <v>3.19077568134172</v>
      </c>
      <c r="C1432">
        <v>1.64557303163952</v>
      </c>
    </row>
    <row r="1433" spans="1:3">
      <c r="A1433" s="1">
        <v>1431</v>
      </c>
      <c r="B1433">
        <v>3.18854748603352</v>
      </c>
      <c r="C1433">
        <v>1.00240111745902</v>
      </c>
    </row>
    <row r="1434" spans="1:3">
      <c r="A1434" s="1">
        <v>1432</v>
      </c>
      <c r="B1434">
        <v>3.18632240055827</v>
      </c>
      <c r="C1434">
        <v>1.35223640201263</v>
      </c>
    </row>
    <row r="1435" spans="1:3">
      <c r="A1435" s="1">
        <v>1433</v>
      </c>
      <c r="B1435">
        <v>3.18410041841004</v>
      </c>
      <c r="C1435">
        <v>1.93596568593847</v>
      </c>
    </row>
    <row r="1436" spans="1:3">
      <c r="A1436" s="1">
        <v>1434</v>
      </c>
      <c r="B1436">
        <v>3.18188153310104</v>
      </c>
      <c r="C1436">
        <v>1.29399298669767</v>
      </c>
    </row>
    <row r="1437" spans="1:3">
      <c r="A1437" s="1">
        <v>1435</v>
      </c>
      <c r="B1437">
        <v>3.17966573816156</v>
      </c>
      <c r="C1437">
        <v>0.634534854993948</v>
      </c>
    </row>
    <row r="1438" spans="1:3">
      <c r="A1438" s="1">
        <v>1436</v>
      </c>
      <c r="B1438">
        <v>3.17745302713987</v>
      </c>
      <c r="C1438">
        <v>2.28090031902284</v>
      </c>
    </row>
    <row r="1439" spans="1:3">
      <c r="A1439" s="1">
        <v>1437</v>
      </c>
      <c r="B1439">
        <v>3.17524339360223</v>
      </c>
      <c r="C1439">
        <v>0.414074400382107</v>
      </c>
    </row>
    <row r="1440" spans="1:3">
      <c r="A1440" s="1">
        <v>1438</v>
      </c>
      <c r="B1440">
        <v>3.17303683113273</v>
      </c>
      <c r="C1440">
        <v>1.1603206404453</v>
      </c>
    </row>
    <row r="1441" spans="1:3">
      <c r="A1441" s="1">
        <v>1439</v>
      </c>
      <c r="B1441">
        <v>3.17083333333333</v>
      </c>
      <c r="C1441">
        <v>1.28168649788821</v>
      </c>
    </row>
    <row r="1442" spans="1:3">
      <c r="A1442" s="1">
        <v>1440</v>
      </c>
      <c r="B1442">
        <v>3.16863289382373</v>
      </c>
      <c r="C1442">
        <v>0.471779969904991</v>
      </c>
    </row>
    <row r="1443" spans="1:3">
      <c r="A1443" s="1">
        <v>1441</v>
      </c>
      <c r="B1443">
        <v>3.16643550624133</v>
      </c>
      <c r="C1443">
        <v>1.74209658811451</v>
      </c>
    </row>
    <row r="1444" spans="1:3">
      <c r="A1444" s="1">
        <v>1442</v>
      </c>
      <c r="B1444">
        <v>3.16424116424116</v>
      </c>
      <c r="C1444">
        <v>0.580289861600528</v>
      </c>
    </row>
    <row r="1445" spans="1:3">
      <c r="A1445" s="1">
        <v>1443</v>
      </c>
      <c r="B1445">
        <v>3.16204986149584</v>
      </c>
      <c r="C1445">
        <v>1.03226875823249</v>
      </c>
    </row>
    <row r="1446" spans="1:3">
      <c r="A1446" s="1">
        <v>1444</v>
      </c>
      <c r="B1446">
        <v>3.1598615916955</v>
      </c>
      <c r="C1446">
        <v>1.17414190262092</v>
      </c>
    </row>
    <row r="1447" spans="1:3">
      <c r="A1447" s="1">
        <v>1445</v>
      </c>
      <c r="B1447">
        <v>3.15767634854772</v>
      </c>
      <c r="C1447">
        <v>0.872875830144439</v>
      </c>
    </row>
    <row r="1448" spans="1:3">
      <c r="A1448" s="1">
        <v>1446</v>
      </c>
      <c r="B1448">
        <v>3.15549412577747</v>
      </c>
      <c r="C1448">
        <v>2.20056043910065</v>
      </c>
    </row>
    <row r="1449" spans="1:3">
      <c r="A1449" s="1">
        <v>1447</v>
      </c>
      <c r="B1449">
        <v>3.15331491712707</v>
      </c>
      <c r="C1449">
        <v>0.448944269125751</v>
      </c>
    </row>
    <row r="1450" spans="1:3">
      <c r="A1450" s="1">
        <v>1448</v>
      </c>
      <c r="B1450">
        <v>3.15113871635611</v>
      </c>
      <c r="C1450">
        <v>1.55502953655257</v>
      </c>
    </row>
    <row r="1451" spans="1:3">
      <c r="A1451" s="1">
        <v>1449</v>
      </c>
      <c r="B1451">
        <v>3.14896551724138</v>
      </c>
      <c r="C1451">
        <v>0.984502584690515</v>
      </c>
    </row>
    <row r="1452" spans="1:3">
      <c r="A1452" s="1">
        <v>1450</v>
      </c>
      <c r="B1452">
        <v>3.14679531357684</v>
      </c>
      <c r="C1452">
        <v>0.753946348146921</v>
      </c>
    </row>
    <row r="1453" spans="1:3">
      <c r="A1453" s="1">
        <v>1451</v>
      </c>
      <c r="B1453">
        <v>3.14462809917355</v>
      </c>
      <c r="C1453">
        <v>1.42433799210295</v>
      </c>
    </row>
    <row r="1454" spans="1:3">
      <c r="A1454" s="1">
        <v>1452</v>
      </c>
      <c r="B1454">
        <v>3.1424638678596</v>
      </c>
      <c r="C1454">
        <v>1.42162273722456</v>
      </c>
    </row>
    <row r="1455" spans="1:3">
      <c r="A1455" s="1">
        <v>1453</v>
      </c>
      <c r="B1455">
        <v>3.14030261348005</v>
      </c>
      <c r="C1455">
        <v>1.27920625974229</v>
      </c>
    </row>
    <row r="1456" spans="1:3">
      <c r="A1456" s="1">
        <v>1454</v>
      </c>
      <c r="B1456">
        <v>3.13814432989691</v>
      </c>
      <c r="C1456">
        <v>0.841862915150971</v>
      </c>
    </row>
    <row r="1457" spans="1:3">
      <c r="A1457" s="1">
        <v>1455</v>
      </c>
      <c r="B1457">
        <v>3.13598901098901</v>
      </c>
      <c r="C1457">
        <v>2.29076587875533</v>
      </c>
    </row>
    <row r="1458" spans="1:3">
      <c r="A1458" s="1">
        <v>1456</v>
      </c>
      <c r="B1458">
        <v>3.13383665065203</v>
      </c>
      <c r="C1458">
        <v>0.890722498771376</v>
      </c>
    </row>
    <row r="1459" spans="1:3">
      <c r="A1459" s="1">
        <v>1457</v>
      </c>
      <c r="B1459">
        <v>3.13168724279835</v>
      </c>
      <c r="C1459">
        <v>0.347749827515073</v>
      </c>
    </row>
    <row r="1460" spans="1:3">
      <c r="A1460" s="1">
        <v>1458</v>
      </c>
      <c r="B1460">
        <v>3.12954078135709</v>
      </c>
      <c r="C1460">
        <v>1.98555765102839</v>
      </c>
    </row>
    <row r="1461" spans="1:3">
      <c r="A1461" s="1">
        <v>1459</v>
      </c>
      <c r="B1461">
        <v>3.12739726027397</v>
      </c>
      <c r="C1461">
        <v>1.21761396120504</v>
      </c>
    </row>
    <row r="1462" spans="1:3">
      <c r="A1462" s="1">
        <v>1460</v>
      </c>
      <c r="B1462">
        <v>3.12525667351129</v>
      </c>
      <c r="C1462">
        <v>1.14437773887197</v>
      </c>
    </row>
    <row r="1463" spans="1:3">
      <c r="A1463" s="1">
        <v>1461</v>
      </c>
      <c r="B1463">
        <v>3.12311901504788</v>
      </c>
      <c r="C1463">
        <v>0.475725644014164</v>
      </c>
    </row>
    <row r="1464" spans="1:3">
      <c r="A1464" s="1">
        <v>1462</v>
      </c>
      <c r="B1464">
        <v>3.12098427887901</v>
      </c>
      <c r="C1464">
        <v>0.905180479596388</v>
      </c>
    </row>
    <row r="1465" spans="1:3">
      <c r="A1465" s="1">
        <v>1463</v>
      </c>
      <c r="B1465">
        <v>3.11885245901639</v>
      </c>
      <c r="C1465">
        <v>0.37183013966551</v>
      </c>
    </row>
    <row r="1466" spans="1:3">
      <c r="A1466" s="1">
        <v>1464</v>
      </c>
      <c r="B1466">
        <v>3.11672354948805</v>
      </c>
      <c r="C1466">
        <v>1.39147033284425</v>
      </c>
    </row>
    <row r="1467" spans="1:3">
      <c r="A1467" s="1">
        <v>1465</v>
      </c>
      <c r="B1467">
        <v>3.11459754433834</v>
      </c>
      <c r="C1467">
        <v>0.790261740729973</v>
      </c>
    </row>
    <row r="1468" spans="1:3">
      <c r="A1468" s="1">
        <v>1466</v>
      </c>
      <c r="B1468">
        <v>3.11247443762781</v>
      </c>
      <c r="C1468">
        <v>0.856328575618951</v>
      </c>
    </row>
    <row r="1469" spans="1:3">
      <c r="A1469" s="1">
        <v>1467</v>
      </c>
      <c r="B1469">
        <v>3.11035422343324</v>
      </c>
      <c r="C1469">
        <v>0.735813640726032</v>
      </c>
    </row>
    <row r="1470" spans="1:3">
      <c r="A1470" s="1">
        <v>1468</v>
      </c>
      <c r="B1470">
        <v>3.10823689584751</v>
      </c>
      <c r="C1470">
        <v>1.33841273192103</v>
      </c>
    </row>
    <row r="1471" spans="1:3">
      <c r="A1471" s="1">
        <v>1469</v>
      </c>
      <c r="B1471">
        <v>3.10612244897959</v>
      </c>
      <c r="C1471">
        <v>1.50612207458593</v>
      </c>
    </row>
    <row r="1472" spans="1:3">
      <c r="A1472" s="1">
        <v>1470</v>
      </c>
      <c r="B1472">
        <v>3.10401087695445</v>
      </c>
      <c r="C1472">
        <v>3.27246966539481</v>
      </c>
    </row>
    <row r="1473" spans="1:3">
      <c r="A1473" s="1">
        <v>1471</v>
      </c>
      <c r="B1473">
        <v>3.10190217391304</v>
      </c>
      <c r="C1473">
        <v>1.0690464502591</v>
      </c>
    </row>
    <row r="1474" spans="1:3">
      <c r="A1474" s="1">
        <v>1472</v>
      </c>
      <c r="B1474">
        <v>3.09979633401222</v>
      </c>
      <c r="C1474">
        <v>2.84758613444389</v>
      </c>
    </row>
    <row r="1475" spans="1:3">
      <c r="A1475" s="1">
        <v>1473</v>
      </c>
      <c r="B1475">
        <v>3.09769335142469</v>
      </c>
      <c r="C1475">
        <v>1.4530770490569</v>
      </c>
    </row>
    <row r="1476" spans="1:3">
      <c r="A1476" s="1">
        <v>1474</v>
      </c>
      <c r="B1476">
        <v>3.09559322033898</v>
      </c>
      <c r="C1476">
        <v>1.18816390281835</v>
      </c>
    </row>
    <row r="1477" spans="1:3">
      <c r="A1477" s="1">
        <v>1475</v>
      </c>
      <c r="B1477">
        <v>3.09349593495935</v>
      </c>
      <c r="C1477">
        <v>1.49896360278594</v>
      </c>
    </row>
    <row r="1478" spans="1:3">
      <c r="A1478" s="1">
        <v>1476</v>
      </c>
      <c r="B1478">
        <v>3.09140148950575</v>
      </c>
      <c r="C1478">
        <v>0.853896523546172</v>
      </c>
    </row>
    <row r="1479" spans="1:3">
      <c r="A1479" s="1">
        <v>1477</v>
      </c>
      <c r="B1479">
        <v>3.0893098782138</v>
      </c>
      <c r="C1479">
        <v>1.30650743253889</v>
      </c>
    </row>
    <row r="1480" spans="1:3">
      <c r="A1480" s="1">
        <v>1478</v>
      </c>
      <c r="B1480">
        <v>3.08722109533469</v>
      </c>
      <c r="C1480">
        <v>1.59793068853669</v>
      </c>
    </row>
    <row r="1481" spans="1:3">
      <c r="A1481" s="1">
        <v>1479</v>
      </c>
      <c r="B1481">
        <v>3.08513513513513</v>
      </c>
      <c r="C1481">
        <v>0.991424805208104</v>
      </c>
    </row>
    <row r="1482" spans="1:3">
      <c r="A1482" s="1">
        <v>1480</v>
      </c>
      <c r="B1482">
        <v>3.08305199189737</v>
      </c>
      <c r="C1482">
        <v>1.50878431221291</v>
      </c>
    </row>
    <row r="1483" spans="1:3">
      <c r="A1483" s="1">
        <v>1481</v>
      </c>
      <c r="B1483">
        <v>3.08097165991903</v>
      </c>
      <c r="C1483">
        <v>0.339277556114266</v>
      </c>
    </row>
    <row r="1484" spans="1:3">
      <c r="A1484" s="1">
        <v>1482</v>
      </c>
      <c r="B1484">
        <v>3.07889413351315</v>
      </c>
      <c r="C1484">
        <v>1.11819735383252</v>
      </c>
    </row>
    <row r="1485" spans="1:3">
      <c r="A1485" s="1">
        <v>1483</v>
      </c>
      <c r="B1485">
        <v>3.07681940700809</v>
      </c>
      <c r="C1485">
        <v>2.1756330221269</v>
      </c>
    </row>
    <row r="1486" spans="1:3">
      <c r="A1486" s="1">
        <v>1484</v>
      </c>
      <c r="B1486">
        <v>3.07474747474747</v>
      </c>
      <c r="C1486">
        <v>2.73965480007689</v>
      </c>
    </row>
    <row r="1487" spans="1:3">
      <c r="A1487" s="1">
        <v>1485</v>
      </c>
      <c r="B1487">
        <v>3.07267833109017</v>
      </c>
      <c r="C1487">
        <v>2.61175387146754</v>
      </c>
    </row>
    <row r="1488" spans="1:3">
      <c r="A1488" s="1">
        <v>1486</v>
      </c>
      <c r="B1488">
        <v>3.07061197041022</v>
      </c>
      <c r="C1488">
        <v>1.06970089410852</v>
      </c>
    </row>
    <row r="1489" spans="1:3">
      <c r="A1489" s="1">
        <v>1487</v>
      </c>
      <c r="B1489">
        <v>3.06854838709677</v>
      </c>
      <c r="C1489">
        <v>0.535858127935054</v>
      </c>
    </row>
    <row r="1490" spans="1:3">
      <c r="A1490" s="1">
        <v>1488</v>
      </c>
      <c r="B1490">
        <v>3.06648757555406</v>
      </c>
      <c r="C1490">
        <v>0.727232358791359</v>
      </c>
    </row>
    <row r="1491" spans="1:3">
      <c r="A1491" s="1">
        <v>1489</v>
      </c>
      <c r="B1491">
        <v>3.06442953020134</v>
      </c>
      <c r="C1491">
        <v>0.941435913279623</v>
      </c>
    </row>
    <row r="1492" spans="1:3">
      <c r="A1492" s="1">
        <v>1490</v>
      </c>
      <c r="B1492">
        <v>3.06237424547284</v>
      </c>
      <c r="C1492">
        <v>0.811841530095888</v>
      </c>
    </row>
    <row r="1493" spans="1:3">
      <c r="A1493" s="1">
        <v>1491</v>
      </c>
      <c r="B1493">
        <v>3.06032171581769</v>
      </c>
      <c r="C1493">
        <v>1.21800137134226</v>
      </c>
    </row>
    <row r="1494" spans="1:3">
      <c r="A1494" s="1">
        <v>1492</v>
      </c>
      <c r="B1494">
        <v>3.05827193569993</v>
      </c>
      <c r="C1494">
        <v>0.736984140703237</v>
      </c>
    </row>
    <row r="1495" spans="1:3">
      <c r="A1495" s="1">
        <v>1493</v>
      </c>
      <c r="B1495">
        <v>3.05622489959839</v>
      </c>
      <c r="C1495">
        <v>1.65672399657396</v>
      </c>
    </row>
    <row r="1496" spans="1:3">
      <c r="A1496" s="1">
        <v>1494</v>
      </c>
      <c r="B1496">
        <v>3.05418060200669</v>
      </c>
      <c r="C1496">
        <v>0.288195773574711</v>
      </c>
    </row>
    <row r="1497" spans="1:3">
      <c r="A1497" s="1">
        <v>1495</v>
      </c>
      <c r="B1497">
        <v>3.05213903743316</v>
      </c>
      <c r="C1497">
        <v>0.304699137475602</v>
      </c>
    </row>
    <row r="1498" spans="1:3">
      <c r="A1498" s="1">
        <v>1496</v>
      </c>
      <c r="B1498">
        <v>3.0501002004008</v>
      </c>
      <c r="C1498">
        <v>1.55363206877611</v>
      </c>
    </row>
    <row r="1499" spans="1:3">
      <c r="A1499" s="1">
        <v>1497</v>
      </c>
      <c r="B1499">
        <v>3.04806408544726</v>
      </c>
      <c r="C1499">
        <v>0.870969715897247</v>
      </c>
    </row>
    <row r="1500" spans="1:3">
      <c r="A1500" s="1">
        <v>1498</v>
      </c>
      <c r="B1500">
        <v>3.04603068712475</v>
      </c>
      <c r="C1500">
        <v>1.63084343009023</v>
      </c>
    </row>
    <row r="1501" spans="1:3">
      <c r="A1501" s="1">
        <v>1499</v>
      </c>
      <c r="B1501">
        <v>3.044</v>
      </c>
      <c r="C1501">
        <v>1.93229004675452</v>
      </c>
    </row>
    <row r="1502" spans="1:3">
      <c r="A1502" s="1">
        <v>1500</v>
      </c>
      <c r="B1502">
        <v>3.04197201865423</v>
      </c>
      <c r="C1502">
        <v>0.702486673477329</v>
      </c>
    </row>
    <row r="1503" spans="1:3">
      <c r="A1503" s="1">
        <v>1501</v>
      </c>
      <c r="B1503">
        <v>3.03994673768309</v>
      </c>
      <c r="C1503">
        <v>0.792430959252215</v>
      </c>
    </row>
    <row r="1504" spans="1:3">
      <c r="A1504" s="1">
        <v>1502</v>
      </c>
      <c r="B1504">
        <v>3.03792415169661</v>
      </c>
      <c r="C1504">
        <v>0.70066760212256</v>
      </c>
    </row>
    <row r="1505" spans="1:3">
      <c r="A1505" s="1">
        <v>1503</v>
      </c>
      <c r="B1505">
        <v>3.03590425531915</v>
      </c>
      <c r="C1505">
        <v>0.692350800561168</v>
      </c>
    </row>
    <row r="1506" spans="1:3">
      <c r="A1506" s="1">
        <v>1504</v>
      </c>
      <c r="B1506">
        <v>3.03388704318937</v>
      </c>
      <c r="C1506">
        <v>1.18860093976532</v>
      </c>
    </row>
    <row r="1507" spans="1:3">
      <c r="A1507" s="1">
        <v>1505</v>
      </c>
      <c r="B1507">
        <v>3.03187250996016</v>
      </c>
      <c r="C1507">
        <v>0.543338683328983</v>
      </c>
    </row>
    <row r="1508" spans="1:3">
      <c r="A1508" s="1">
        <v>1506</v>
      </c>
      <c r="B1508">
        <v>3.02986065029861</v>
      </c>
      <c r="C1508">
        <v>1.66327816402048</v>
      </c>
    </row>
    <row r="1509" spans="1:3">
      <c r="A1509" s="1">
        <v>1507</v>
      </c>
      <c r="B1509">
        <v>3.02785145888594</v>
      </c>
      <c r="C1509">
        <v>0.923401374926024</v>
      </c>
    </row>
    <row r="1510" spans="1:3">
      <c r="A1510" s="1">
        <v>1508</v>
      </c>
      <c r="B1510">
        <v>3.02584493041749</v>
      </c>
      <c r="C1510">
        <v>0.689892822655828</v>
      </c>
    </row>
    <row r="1511" spans="1:3">
      <c r="A1511" s="1">
        <v>1509</v>
      </c>
      <c r="B1511">
        <v>3.02384105960265</v>
      </c>
      <c r="C1511">
        <v>2.05693412982347</v>
      </c>
    </row>
    <row r="1512" spans="1:3">
      <c r="A1512" s="1">
        <v>1510</v>
      </c>
      <c r="B1512">
        <v>3.02183984116479</v>
      </c>
      <c r="C1512">
        <v>1.67161176863855</v>
      </c>
    </row>
    <row r="1513" spans="1:3">
      <c r="A1513" s="1">
        <v>1511</v>
      </c>
      <c r="B1513">
        <v>3.01984126984127</v>
      </c>
      <c r="C1513">
        <v>0.906066581689034</v>
      </c>
    </row>
    <row r="1514" spans="1:3">
      <c r="A1514" s="1">
        <v>1512</v>
      </c>
      <c r="B1514">
        <v>3.01784534038334</v>
      </c>
      <c r="C1514">
        <v>1.0030425756365</v>
      </c>
    </row>
    <row r="1515" spans="1:3">
      <c r="A1515" s="1">
        <v>1513</v>
      </c>
      <c r="B1515">
        <v>3.01585204755614</v>
      </c>
      <c r="C1515">
        <v>0.426301188627784</v>
      </c>
    </row>
    <row r="1516" spans="1:3">
      <c r="A1516" s="1">
        <v>1514</v>
      </c>
      <c r="B1516">
        <v>3.01386138613861</v>
      </c>
      <c r="C1516">
        <v>0.218854761850064</v>
      </c>
    </row>
    <row r="1517" spans="1:3">
      <c r="A1517" s="1">
        <v>1515</v>
      </c>
      <c r="B1517">
        <v>3.01187335092348</v>
      </c>
      <c r="C1517">
        <v>0.91127577605033</v>
      </c>
    </row>
    <row r="1518" spans="1:3">
      <c r="A1518" s="1">
        <v>1516</v>
      </c>
      <c r="B1518">
        <v>3.0098879367172</v>
      </c>
      <c r="C1518">
        <v>1.12745742480689</v>
      </c>
    </row>
    <row r="1519" spans="1:3">
      <c r="A1519" s="1">
        <v>1517</v>
      </c>
      <c r="B1519">
        <v>3.00790513833992</v>
      </c>
      <c r="C1519">
        <v>0.736871538710473</v>
      </c>
    </row>
    <row r="1520" spans="1:3">
      <c r="A1520" s="1">
        <v>1518</v>
      </c>
      <c r="B1520">
        <v>3.00592495062541</v>
      </c>
      <c r="C1520">
        <v>2.13326851102458</v>
      </c>
    </row>
    <row r="1521" spans="1:3">
      <c r="A1521" s="1">
        <v>1519</v>
      </c>
      <c r="B1521">
        <v>3.00394736842105</v>
      </c>
      <c r="C1521">
        <v>0.637041217068206</v>
      </c>
    </row>
    <row r="1522" spans="1:3">
      <c r="A1522" s="1">
        <v>1520</v>
      </c>
      <c r="B1522">
        <v>3.00197238658777</v>
      </c>
      <c r="C1522">
        <v>0.500955339479603</v>
      </c>
    </row>
    <row r="1523" spans="1:3">
      <c r="A1523" s="1">
        <v>1521</v>
      </c>
      <c r="B1523">
        <v>3</v>
      </c>
      <c r="C1523">
        <v>1.45245139683462</v>
      </c>
    </row>
    <row r="1524" spans="1:3">
      <c r="A1524" s="1">
        <v>1522</v>
      </c>
      <c r="B1524">
        <v>2.99803020354563</v>
      </c>
      <c r="C1524">
        <v>1.25778561706819</v>
      </c>
    </row>
    <row r="1525" spans="1:3">
      <c r="A1525" s="1">
        <v>1523</v>
      </c>
      <c r="B1525">
        <v>2.99606299212598</v>
      </c>
      <c r="C1525">
        <v>1.93931139131676</v>
      </c>
    </row>
    <row r="1526" spans="1:3">
      <c r="A1526" s="1">
        <v>1524</v>
      </c>
      <c r="B1526">
        <v>2.99409836065574</v>
      </c>
      <c r="C1526">
        <v>1.3999820766067</v>
      </c>
    </row>
    <row r="1527" spans="1:3">
      <c r="A1527" s="1">
        <v>1525</v>
      </c>
      <c r="B1527">
        <v>2.99213630406291</v>
      </c>
      <c r="C1527">
        <v>0.221226140967538</v>
      </c>
    </row>
    <row r="1528" spans="1:3">
      <c r="A1528" s="1">
        <v>1526</v>
      </c>
      <c r="B1528">
        <v>2.9901768172888</v>
      </c>
      <c r="C1528">
        <v>0.620050353047322</v>
      </c>
    </row>
    <row r="1529" spans="1:3">
      <c r="A1529" s="1">
        <v>1527</v>
      </c>
      <c r="B1529">
        <v>2.98821989528796</v>
      </c>
      <c r="C1529">
        <v>0.595184701681894</v>
      </c>
    </row>
    <row r="1530" spans="1:3">
      <c r="A1530" s="1">
        <v>1528</v>
      </c>
      <c r="B1530">
        <v>2.98626553302812</v>
      </c>
      <c r="C1530">
        <v>0.532066393865983</v>
      </c>
    </row>
    <row r="1531" spans="1:3">
      <c r="A1531" s="1">
        <v>1529</v>
      </c>
      <c r="B1531">
        <v>2.9843137254902</v>
      </c>
      <c r="C1531">
        <v>0.3199445749132</v>
      </c>
    </row>
    <row r="1532" spans="1:3">
      <c r="A1532" s="1">
        <v>1530</v>
      </c>
      <c r="B1532">
        <v>2.98236446766819</v>
      </c>
      <c r="C1532">
        <v>1.04684938292275</v>
      </c>
    </row>
    <row r="1533" spans="1:3">
      <c r="A1533" s="1">
        <v>1531</v>
      </c>
      <c r="B1533">
        <v>2.98041775456919</v>
      </c>
      <c r="C1533">
        <v>1.12600105668137</v>
      </c>
    </row>
    <row r="1534" spans="1:3">
      <c r="A1534" s="1">
        <v>1532</v>
      </c>
      <c r="B1534">
        <v>2.97847358121331</v>
      </c>
      <c r="C1534">
        <v>1.64223101124509</v>
      </c>
    </row>
    <row r="1535" spans="1:3">
      <c r="A1535" s="1">
        <v>1533</v>
      </c>
      <c r="B1535">
        <v>2.97653194263364</v>
      </c>
      <c r="C1535">
        <v>1.60287855931728</v>
      </c>
    </row>
    <row r="1536" spans="1:3">
      <c r="A1536" s="1">
        <v>1534</v>
      </c>
      <c r="B1536">
        <v>2.97459283387622</v>
      </c>
      <c r="C1536">
        <v>1.12947390365601</v>
      </c>
    </row>
    <row r="1537" spans="1:3">
      <c r="A1537" s="1">
        <v>1535</v>
      </c>
      <c r="B1537">
        <v>2.97265625</v>
      </c>
      <c r="C1537">
        <v>1.10244515571812</v>
      </c>
    </row>
    <row r="1538" spans="1:3">
      <c r="A1538" s="1">
        <v>1536</v>
      </c>
      <c r="B1538">
        <v>2.97072218607677</v>
      </c>
      <c r="C1538">
        <v>0.823103272452323</v>
      </c>
    </row>
    <row r="1539" spans="1:3">
      <c r="A1539" s="1">
        <v>1537</v>
      </c>
      <c r="B1539">
        <v>2.96879063719116</v>
      </c>
      <c r="C1539">
        <v>0.0957572325476418</v>
      </c>
    </row>
    <row r="1540" spans="1:3">
      <c r="A1540" s="1">
        <v>1538</v>
      </c>
      <c r="B1540">
        <v>2.96686159844055</v>
      </c>
      <c r="C1540">
        <v>1.0224215163885</v>
      </c>
    </row>
    <row r="1541" spans="1:3">
      <c r="A1541" s="1">
        <v>1539</v>
      </c>
      <c r="B1541">
        <v>2.96493506493506</v>
      </c>
      <c r="C1541">
        <v>1.28371462454201</v>
      </c>
    </row>
    <row r="1542" spans="1:3">
      <c r="A1542" s="1">
        <v>1540</v>
      </c>
      <c r="B1542">
        <v>2.96301103179753</v>
      </c>
      <c r="C1542">
        <v>0.891275102777495</v>
      </c>
    </row>
    <row r="1543" spans="1:3">
      <c r="A1543" s="1">
        <v>1541</v>
      </c>
      <c r="B1543">
        <v>2.96108949416342</v>
      </c>
      <c r="C1543">
        <v>1.22214040983823</v>
      </c>
    </row>
    <row r="1544" spans="1:3">
      <c r="A1544" s="1">
        <v>1542</v>
      </c>
      <c r="B1544">
        <v>2.95917044718082</v>
      </c>
      <c r="C1544">
        <v>0.856240519771107</v>
      </c>
    </row>
    <row r="1545" spans="1:3">
      <c r="A1545" s="1">
        <v>1543</v>
      </c>
      <c r="B1545">
        <v>2.95725388601036</v>
      </c>
      <c r="C1545">
        <v>1.41223182086628</v>
      </c>
    </row>
    <row r="1546" spans="1:3">
      <c r="A1546" s="1">
        <v>1544</v>
      </c>
      <c r="B1546">
        <v>2.95533980582524</v>
      </c>
      <c r="C1546">
        <v>2.64646752158652</v>
      </c>
    </row>
    <row r="1547" spans="1:3">
      <c r="A1547" s="1">
        <v>1545</v>
      </c>
      <c r="B1547">
        <v>2.95342820181112</v>
      </c>
      <c r="C1547">
        <v>0.447351048774275</v>
      </c>
    </row>
    <row r="1548" spans="1:3">
      <c r="A1548" s="1">
        <v>1546</v>
      </c>
      <c r="B1548">
        <v>2.95151906916613</v>
      </c>
      <c r="C1548">
        <v>1.83464298006225</v>
      </c>
    </row>
    <row r="1549" spans="1:3">
      <c r="A1549" s="1">
        <v>1547</v>
      </c>
      <c r="B1549">
        <v>2.94961240310078</v>
      </c>
      <c r="C1549">
        <v>0.762987524615544</v>
      </c>
    </row>
    <row r="1550" spans="1:3">
      <c r="A1550" s="1">
        <v>1548</v>
      </c>
      <c r="B1550">
        <v>2.94770819883796</v>
      </c>
      <c r="C1550">
        <v>0.451276268135691</v>
      </c>
    </row>
    <row r="1551" spans="1:3">
      <c r="A1551" s="1">
        <v>1549</v>
      </c>
      <c r="B1551">
        <v>2.9458064516129</v>
      </c>
      <c r="C1551">
        <v>0.791805685573891</v>
      </c>
    </row>
    <row r="1552" spans="1:3">
      <c r="A1552" s="1">
        <v>1550</v>
      </c>
      <c r="B1552">
        <v>2.94390715667311</v>
      </c>
      <c r="C1552">
        <v>1.10719581278983</v>
      </c>
    </row>
    <row r="1553" spans="1:3">
      <c r="A1553" s="1">
        <v>1551</v>
      </c>
      <c r="B1553">
        <v>2.94201030927835</v>
      </c>
      <c r="C1553">
        <v>0.144823720305178</v>
      </c>
    </row>
    <row r="1554" spans="1:3">
      <c r="A1554" s="1">
        <v>1552</v>
      </c>
      <c r="B1554">
        <v>2.94011590470058</v>
      </c>
      <c r="C1554">
        <v>0.635353410088014</v>
      </c>
    </row>
    <row r="1555" spans="1:3">
      <c r="A1555" s="1">
        <v>1553</v>
      </c>
      <c r="B1555">
        <v>2.93822393822394</v>
      </c>
      <c r="C1555">
        <v>0.49252930008822</v>
      </c>
    </row>
    <row r="1556" spans="1:3">
      <c r="A1556" s="1">
        <v>1554</v>
      </c>
      <c r="B1556">
        <v>2.93633440514469</v>
      </c>
      <c r="C1556">
        <v>1.02796665631627</v>
      </c>
    </row>
    <row r="1557" spans="1:3">
      <c r="A1557" s="1">
        <v>1555</v>
      </c>
      <c r="B1557">
        <v>2.93444730077121</v>
      </c>
      <c r="C1557">
        <v>1.30561871728598</v>
      </c>
    </row>
    <row r="1558" spans="1:3">
      <c r="A1558" s="1">
        <v>1556</v>
      </c>
      <c r="B1558">
        <v>2.93256262042389</v>
      </c>
      <c r="C1558">
        <v>0.711009539502034</v>
      </c>
    </row>
    <row r="1559" spans="1:3">
      <c r="A1559" s="1">
        <v>1557</v>
      </c>
      <c r="B1559">
        <v>2.93068035943517</v>
      </c>
      <c r="C1559">
        <v>1.88536577800428</v>
      </c>
    </row>
    <row r="1560" spans="1:3">
      <c r="A1560" s="1">
        <v>1558</v>
      </c>
      <c r="B1560">
        <v>2.92880051314946</v>
      </c>
      <c r="C1560">
        <v>1.10706329788013</v>
      </c>
    </row>
    <row r="1561" spans="1:3">
      <c r="A1561" s="1">
        <v>1559</v>
      </c>
      <c r="B1561">
        <v>2.92692307692308</v>
      </c>
      <c r="C1561">
        <v>1.08699786355251</v>
      </c>
    </row>
    <row r="1562" spans="1:3">
      <c r="A1562" s="1">
        <v>1560</v>
      </c>
      <c r="B1562">
        <v>2.92504804612428</v>
      </c>
      <c r="C1562">
        <v>0.140401874751139</v>
      </c>
    </row>
    <row r="1563" spans="1:3">
      <c r="A1563" s="1">
        <v>1561</v>
      </c>
      <c r="B1563">
        <v>2.92317541613316</v>
      </c>
      <c r="C1563">
        <v>0.87161103137973</v>
      </c>
    </row>
    <row r="1564" spans="1:3">
      <c r="A1564" s="1">
        <v>1562</v>
      </c>
      <c r="B1564">
        <v>2.92130518234165</v>
      </c>
      <c r="C1564">
        <v>0.25437605811864</v>
      </c>
    </row>
    <row r="1565" spans="1:3">
      <c r="A1565" s="1">
        <v>1563</v>
      </c>
      <c r="B1565">
        <v>2.91943734015345</v>
      </c>
      <c r="C1565">
        <v>0.384127095292224</v>
      </c>
    </row>
    <row r="1566" spans="1:3">
      <c r="A1566" s="1">
        <v>1564</v>
      </c>
      <c r="B1566">
        <v>2.91757188498403</v>
      </c>
      <c r="C1566">
        <v>1.05966477017741</v>
      </c>
    </row>
    <row r="1567" spans="1:3">
      <c r="A1567" s="1">
        <v>1565</v>
      </c>
      <c r="B1567">
        <v>2.91570881226054</v>
      </c>
      <c r="C1567">
        <v>1.13321910458429</v>
      </c>
    </row>
    <row r="1568" spans="1:3">
      <c r="A1568" s="1">
        <v>1566</v>
      </c>
      <c r="B1568">
        <v>2.91384811742182</v>
      </c>
      <c r="C1568">
        <v>0.507207960088537</v>
      </c>
    </row>
    <row r="1569" spans="1:3">
      <c r="A1569" s="1">
        <v>1567</v>
      </c>
      <c r="B1569">
        <v>2.91198979591837</v>
      </c>
      <c r="C1569">
        <v>0.821003485285694</v>
      </c>
    </row>
    <row r="1570" spans="1:3">
      <c r="A1570" s="1">
        <v>1568</v>
      </c>
      <c r="B1570">
        <v>2.91013384321224</v>
      </c>
      <c r="C1570">
        <v>0.597839677867069</v>
      </c>
    </row>
    <row r="1571" spans="1:3">
      <c r="A1571" s="1">
        <v>1569</v>
      </c>
      <c r="B1571">
        <v>2.90828025477707</v>
      </c>
      <c r="C1571">
        <v>1.07081813177786</v>
      </c>
    </row>
    <row r="1572" spans="1:3">
      <c r="A1572" s="1">
        <v>1570</v>
      </c>
      <c r="B1572">
        <v>2.90642902609803</v>
      </c>
      <c r="C1572">
        <v>1.82179209995897</v>
      </c>
    </row>
    <row r="1573" spans="1:3">
      <c r="A1573" s="1">
        <v>1571</v>
      </c>
      <c r="B1573">
        <v>2.90458015267175</v>
      </c>
      <c r="C1573">
        <v>0.311296634654267</v>
      </c>
    </row>
    <row r="1574" spans="1:3">
      <c r="A1574" s="1">
        <v>1572</v>
      </c>
      <c r="B1574">
        <v>2.90273363000636</v>
      </c>
      <c r="C1574">
        <v>0.555785555727219</v>
      </c>
    </row>
    <row r="1575" spans="1:3">
      <c r="A1575" s="1">
        <v>1573</v>
      </c>
      <c r="B1575">
        <v>2.90088945362135</v>
      </c>
      <c r="C1575">
        <v>0.27871514003768</v>
      </c>
    </row>
    <row r="1576" spans="1:3">
      <c r="A1576" s="1">
        <v>1574</v>
      </c>
      <c r="B1576">
        <v>2.89904761904762</v>
      </c>
      <c r="C1576">
        <v>0.234343569807513</v>
      </c>
    </row>
    <row r="1577" spans="1:3">
      <c r="A1577" s="1">
        <v>1575</v>
      </c>
      <c r="B1577">
        <v>2.89720812182741</v>
      </c>
      <c r="C1577">
        <v>0.732836845536997</v>
      </c>
    </row>
    <row r="1578" spans="1:3">
      <c r="A1578" s="1">
        <v>1576</v>
      </c>
      <c r="B1578">
        <v>2.89537095751427</v>
      </c>
      <c r="C1578">
        <v>0.760260898576475</v>
      </c>
    </row>
    <row r="1579" spans="1:3">
      <c r="A1579" s="1">
        <v>1577</v>
      </c>
      <c r="B1579">
        <v>2.893536121673</v>
      </c>
      <c r="C1579">
        <v>0.119689912963299</v>
      </c>
    </row>
    <row r="1580" spans="1:3">
      <c r="A1580" s="1">
        <v>1578</v>
      </c>
      <c r="B1580">
        <v>2.89170360987967</v>
      </c>
      <c r="C1580">
        <v>0.638791085297229</v>
      </c>
    </row>
    <row r="1581" spans="1:3">
      <c r="A1581" s="1">
        <v>1579</v>
      </c>
      <c r="B1581">
        <v>2.88987341772152</v>
      </c>
      <c r="C1581">
        <v>1.5950587662916</v>
      </c>
    </row>
    <row r="1582" spans="1:3">
      <c r="A1582" s="1">
        <v>1580</v>
      </c>
      <c r="B1582">
        <v>2.88804554079696</v>
      </c>
      <c r="C1582">
        <v>0.536248982279402</v>
      </c>
    </row>
    <row r="1583" spans="1:3">
      <c r="A1583" s="1">
        <v>1581</v>
      </c>
      <c r="B1583">
        <v>2.88621997471555</v>
      </c>
      <c r="C1583">
        <v>1.09279104400108</v>
      </c>
    </row>
    <row r="1584" spans="1:3">
      <c r="A1584" s="1">
        <v>1582</v>
      </c>
      <c r="B1584">
        <v>2.88439671509791</v>
      </c>
      <c r="C1584">
        <v>2.12286264401547</v>
      </c>
    </row>
    <row r="1585" spans="1:3">
      <c r="A1585" s="1">
        <v>1583</v>
      </c>
      <c r="B1585">
        <v>2.88257575757576</v>
      </c>
      <c r="C1585">
        <v>0.908094637235282</v>
      </c>
    </row>
    <row r="1586" spans="1:3">
      <c r="A1586" s="1">
        <v>1584</v>
      </c>
      <c r="B1586">
        <v>2.8807570977918</v>
      </c>
      <c r="C1586">
        <v>1.08459188506291</v>
      </c>
    </row>
    <row r="1587" spans="1:3">
      <c r="A1587" s="1">
        <v>1585</v>
      </c>
      <c r="B1587">
        <v>2.87894073139975</v>
      </c>
      <c r="C1587">
        <v>0.317110598545227</v>
      </c>
    </row>
    <row r="1588" spans="1:3">
      <c r="A1588" s="1">
        <v>1586</v>
      </c>
      <c r="B1588">
        <v>2.87712665406427</v>
      </c>
      <c r="C1588">
        <v>1.3603933093973</v>
      </c>
    </row>
    <row r="1589" spans="1:3">
      <c r="A1589" s="1">
        <v>1587</v>
      </c>
      <c r="B1589">
        <v>2.87531486146096</v>
      </c>
      <c r="C1589">
        <v>1.08836905666394</v>
      </c>
    </row>
    <row r="1590" spans="1:3">
      <c r="A1590" s="1">
        <v>1588</v>
      </c>
      <c r="B1590">
        <v>2.87350534927627</v>
      </c>
      <c r="C1590">
        <v>0.484380529545496</v>
      </c>
    </row>
    <row r="1591" spans="1:3">
      <c r="A1591" s="1">
        <v>1589</v>
      </c>
      <c r="B1591">
        <v>2.87169811320755</v>
      </c>
      <c r="C1591">
        <v>1.17952852434654</v>
      </c>
    </row>
    <row r="1592" spans="1:3">
      <c r="A1592" s="1">
        <v>1590</v>
      </c>
      <c r="B1592">
        <v>2.86989314896292</v>
      </c>
      <c r="C1592">
        <v>0.723247747848481</v>
      </c>
    </row>
    <row r="1593" spans="1:3">
      <c r="A1593" s="1">
        <v>1591</v>
      </c>
      <c r="B1593">
        <v>2.86809045226131</v>
      </c>
      <c r="C1593">
        <v>0.368783205028944</v>
      </c>
    </row>
    <row r="1594" spans="1:3">
      <c r="A1594" s="1">
        <v>1592</v>
      </c>
      <c r="B1594">
        <v>2.86629001883239</v>
      </c>
      <c r="C1594">
        <v>0.635247670008452</v>
      </c>
    </row>
    <row r="1595" spans="1:3">
      <c r="A1595" s="1">
        <v>1593</v>
      </c>
      <c r="B1595">
        <v>2.86449184441656</v>
      </c>
      <c r="C1595">
        <v>0.471066620380854</v>
      </c>
    </row>
    <row r="1596" spans="1:3">
      <c r="A1596" s="1">
        <v>1594</v>
      </c>
      <c r="B1596">
        <v>2.86269592476489</v>
      </c>
      <c r="C1596">
        <v>0.348116033317449</v>
      </c>
    </row>
    <row r="1597" spans="1:3">
      <c r="A1597" s="1">
        <v>1595</v>
      </c>
      <c r="B1597">
        <v>2.8609022556391</v>
      </c>
      <c r="C1597">
        <v>1.85517816255628</v>
      </c>
    </row>
    <row r="1598" spans="1:3">
      <c r="A1598" s="1">
        <v>1596</v>
      </c>
      <c r="B1598">
        <v>2.85911083281152</v>
      </c>
      <c r="C1598">
        <v>1.20327797978391</v>
      </c>
    </row>
    <row r="1599" spans="1:3">
      <c r="A1599" s="1">
        <v>1597</v>
      </c>
      <c r="B1599">
        <v>2.85732165206508</v>
      </c>
      <c r="C1599">
        <v>0.123512147265765</v>
      </c>
    </row>
    <row r="1600" spans="1:3">
      <c r="A1600" s="1">
        <v>1598</v>
      </c>
      <c r="B1600">
        <v>2.85553470919325</v>
      </c>
      <c r="C1600">
        <v>0.677484422606452</v>
      </c>
    </row>
    <row r="1601" spans="1:3">
      <c r="A1601" s="1">
        <v>1599</v>
      </c>
      <c r="B1601">
        <v>2.85375</v>
      </c>
      <c r="C1601">
        <v>0.373176905540158</v>
      </c>
    </row>
    <row r="1602" spans="1:3">
      <c r="A1602" s="1">
        <v>1600</v>
      </c>
      <c r="B1602">
        <v>2.85196752029981</v>
      </c>
      <c r="C1602">
        <v>0.297533309831894</v>
      </c>
    </row>
    <row r="1603" spans="1:3">
      <c r="A1603" s="1">
        <v>1601</v>
      </c>
      <c r="B1603">
        <v>2.8501872659176</v>
      </c>
      <c r="C1603">
        <v>0.0667727021882082</v>
      </c>
    </row>
    <row r="1604" spans="1:3">
      <c r="A1604" s="1">
        <v>1602</v>
      </c>
      <c r="B1604">
        <v>2.84840923268871</v>
      </c>
      <c r="C1604">
        <v>0.532236886347366</v>
      </c>
    </row>
    <row r="1605" spans="1:3">
      <c r="A1605" s="1">
        <v>1603</v>
      </c>
      <c r="B1605">
        <v>2.84663341645885</v>
      </c>
      <c r="C1605">
        <v>0.181705099594251</v>
      </c>
    </row>
    <row r="1606" spans="1:3">
      <c r="A1606" s="1">
        <v>1604</v>
      </c>
      <c r="B1606">
        <v>2.84485981308411</v>
      </c>
      <c r="C1606">
        <v>1.01364617593272</v>
      </c>
    </row>
    <row r="1607" spans="1:3">
      <c r="A1607" s="1">
        <v>1605</v>
      </c>
      <c r="B1607">
        <v>2.84308841843088</v>
      </c>
      <c r="C1607">
        <v>0.260170090490611</v>
      </c>
    </row>
    <row r="1608" spans="1:3">
      <c r="A1608" s="1">
        <v>1606</v>
      </c>
      <c r="B1608">
        <v>2.84131922837585</v>
      </c>
      <c r="C1608">
        <v>1.30038984032305</v>
      </c>
    </row>
    <row r="1609" spans="1:3">
      <c r="A1609" s="1">
        <v>1607</v>
      </c>
      <c r="B1609">
        <v>2.83955223880597</v>
      </c>
      <c r="C1609">
        <v>0.66064254358335</v>
      </c>
    </row>
    <row r="1610" spans="1:3">
      <c r="A1610" s="1">
        <v>1608</v>
      </c>
      <c r="B1610">
        <v>2.8377874456184</v>
      </c>
      <c r="C1610">
        <v>0.738161280366462</v>
      </c>
    </row>
    <row r="1611" spans="1:3">
      <c r="A1611" s="1">
        <v>1609</v>
      </c>
      <c r="B1611">
        <v>2.8360248447205</v>
      </c>
      <c r="C1611">
        <v>0.875038067878586</v>
      </c>
    </row>
    <row r="1612" spans="1:3">
      <c r="A1612" s="1">
        <v>1610</v>
      </c>
      <c r="B1612">
        <v>2.8342644320298</v>
      </c>
      <c r="C1612">
        <v>0.172917964080103</v>
      </c>
    </row>
    <row r="1613" spans="1:3">
      <c r="A1613" s="1">
        <v>1611</v>
      </c>
      <c r="B1613">
        <v>2.83250620347395</v>
      </c>
      <c r="C1613">
        <v>0.282357926389505</v>
      </c>
    </row>
    <row r="1614" spans="1:3">
      <c r="A1614" s="1">
        <v>1612</v>
      </c>
      <c r="B1614">
        <v>2.8307501549907</v>
      </c>
      <c r="C1614">
        <v>0.381530306463197</v>
      </c>
    </row>
    <row r="1615" spans="1:3">
      <c r="A1615" s="1">
        <v>1613</v>
      </c>
      <c r="B1615">
        <v>2.82899628252788</v>
      </c>
      <c r="C1615">
        <v>0.173132420275789</v>
      </c>
    </row>
    <row r="1616" spans="1:3">
      <c r="A1616" s="1">
        <v>1614</v>
      </c>
      <c r="B1616">
        <v>2.82724458204334</v>
      </c>
      <c r="C1616">
        <v>0.435869002669936</v>
      </c>
    </row>
    <row r="1617" spans="1:3">
      <c r="A1617" s="1">
        <v>1615</v>
      </c>
      <c r="B1617">
        <v>2.82549504950495</v>
      </c>
      <c r="C1617">
        <v>0.319607845273844</v>
      </c>
    </row>
    <row r="1618" spans="1:3">
      <c r="A1618" s="1">
        <v>1616</v>
      </c>
      <c r="B1618">
        <v>2.82374768089054</v>
      </c>
      <c r="C1618">
        <v>0.27159806346626</v>
      </c>
    </row>
    <row r="1619" spans="1:3">
      <c r="A1619" s="1">
        <v>1617</v>
      </c>
      <c r="B1619">
        <v>2.82200247218789</v>
      </c>
      <c r="C1619">
        <v>1.05915925197757</v>
      </c>
    </row>
    <row r="1620" spans="1:3">
      <c r="A1620" s="1">
        <v>1618</v>
      </c>
      <c r="B1620">
        <v>2.82025941939469</v>
      </c>
      <c r="C1620">
        <v>1.01784862494964</v>
      </c>
    </row>
    <row r="1621" spans="1:3">
      <c r="A1621" s="1">
        <v>1619</v>
      </c>
      <c r="B1621">
        <v>2.81851851851852</v>
      </c>
      <c r="C1621">
        <v>0.732407359993381</v>
      </c>
    </row>
    <row r="1622" spans="1:3">
      <c r="A1622" s="1">
        <v>1620</v>
      </c>
      <c r="B1622">
        <v>2.8167797655768</v>
      </c>
      <c r="C1622">
        <v>0.736927427439406</v>
      </c>
    </row>
    <row r="1623" spans="1:3">
      <c r="A1623" s="1">
        <v>1621</v>
      </c>
      <c r="B1623">
        <v>2.81504315659679</v>
      </c>
      <c r="C1623">
        <v>1.54211257956522</v>
      </c>
    </row>
    <row r="1624" spans="1:3">
      <c r="A1624" s="1">
        <v>1622</v>
      </c>
      <c r="B1624">
        <v>2.81330868761553</v>
      </c>
      <c r="C1624">
        <v>1.68651520881412</v>
      </c>
    </row>
    <row r="1625" spans="1:3">
      <c r="A1625" s="1">
        <v>1623</v>
      </c>
      <c r="B1625">
        <v>2.8115763546798</v>
      </c>
      <c r="C1625">
        <v>0.783009452368037</v>
      </c>
    </row>
    <row r="1626" spans="1:3">
      <c r="A1626" s="1">
        <v>1624</v>
      </c>
      <c r="B1626">
        <v>2.80984615384615</v>
      </c>
      <c r="C1626">
        <v>1.46053874669235</v>
      </c>
    </row>
    <row r="1627" spans="1:3">
      <c r="A1627" s="1">
        <v>1625</v>
      </c>
      <c r="B1627">
        <v>2.80811808118081</v>
      </c>
      <c r="C1627">
        <v>1.62252795221975</v>
      </c>
    </row>
    <row r="1628" spans="1:3">
      <c r="A1628" s="1">
        <v>1626</v>
      </c>
      <c r="B1628">
        <v>2.80639213275968</v>
      </c>
      <c r="C1628">
        <v>0.534715238894059</v>
      </c>
    </row>
    <row r="1629" spans="1:3">
      <c r="A1629" s="1">
        <v>1627</v>
      </c>
      <c r="B1629">
        <v>2.80466830466831</v>
      </c>
      <c r="C1629">
        <v>0.757330387501605</v>
      </c>
    </row>
    <row r="1630" spans="1:3">
      <c r="A1630" s="1">
        <v>1628</v>
      </c>
      <c r="B1630">
        <v>2.80294659300184</v>
      </c>
      <c r="C1630">
        <v>0.432551186179378</v>
      </c>
    </row>
    <row r="1631" spans="1:3">
      <c r="A1631" s="1">
        <v>1629</v>
      </c>
      <c r="B1631">
        <v>2.80122699386503</v>
      </c>
      <c r="C1631">
        <v>0.294771052785845</v>
      </c>
    </row>
    <row r="1632" spans="1:3">
      <c r="A1632" s="1">
        <v>1630</v>
      </c>
      <c r="B1632">
        <v>2.79950950337216</v>
      </c>
      <c r="C1632">
        <v>0.844192028807513</v>
      </c>
    </row>
    <row r="1633" spans="1:3">
      <c r="A1633" s="1">
        <v>1631</v>
      </c>
      <c r="B1633">
        <v>2.79779411764706</v>
      </c>
      <c r="C1633">
        <v>1.26059768993615</v>
      </c>
    </row>
    <row r="1634" spans="1:3">
      <c r="A1634" s="1">
        <v>1632</v>
      </c>
      <c r="B1634">
        <v>2.79608083282302</v>
      </c>
      <c r="C1634">
        <v>1.7398693320795</v>
      </c>
    </row>
    <row r="1635" spans="1:3">
      <c r="A1635" s="1">
        <v>1633</v>
      </c>
      <c r="B1635">
        <v>2.79436964504284</v>
      </c>
      <c r="C1635">
        <v>1.18135675549251</v>
      </c>
    </row>
    <row r="1636" spans="1:3">
      <c r="A1636" s="1">
        <v>1634</v>
      </c>
      <c r="B1636">
        <v>2.79266055045872</v>
      </c>
      <c r="C1636">
        <v>0.689320169646367</v>
      </c>
    </row>
    <row r="1637" spans="1:3">
      <c r="A1637" s="1">
        <v>1635</v>
      </c>
      <c r="B1637">
        <v>2.79095354523227</v>
      </c>
      <c r="C1637">
        <v>1.93287704248313</v>
      </c>
    </row>
    <row r="1638" spans="1:3">
      <c r="A1638" s="1">
        <v>1636</v>
      </c>
      <c r="B1638">
        <v>2.78924862553451</v>
      </c>
      <c r="C1638">
        <v>0.43132253849417</v>
      </c>
    </row>
    <row r="1639" spans="1:3">
      <c r="A1639" s="1">
        <v>1637</v>
      </c>
      <c r="B1639">
        <v>2.78754578754579</v>
      </c>
      <c r="C1639">
        <v>0.909365523212457</v>
      </c>
    </row>
    <row r="1640" spans="1:3">
      <c r="A1640" s="1">
        <v>1638</v>
      </c>
      <c r="B1640">
        <v>2.78584502745577</v>
      </c>
      <c r="C1640">
        <v>1.05690756145707</v>
      </c>
    </row>
    <row r="1641" spans="1:3">
      <c r="A1641" s="1">
        <v>1639</v>
      </c>
      <c r="B1641">
        <v>2.78414634146341</v>
      </c>
      <c r="C1641">
        <v>0.28451466382767</v>
      </c>
    </row>
    <row r="1642" spans="1:3">
      <c r="A1642" s="1">
        <v>1640</v>
      </c>
      <c r="B1642">
        <v>2.78244972577696</v>
      </c>
      <c r="C1642">
        <v>0.303499236843309</v>
      </c>
    </row>
    <row r="1643" spans="1:3">
      <c r="A1643" s="1">
        <v>1641</v>
      </c>
      <c r="B1643">
        <v>2.78075517661389</v>
      </c>
      <c r="C1643">
        <v>1.07601143478837</v>
      </c>
    </row>
    <row r="1644" spans="1:3">
      <c r="A1644" s="1">
        <v>1642</v>
      </c>
      <c r="B1644">
        <v>2.77906269020085</v>
      </c>
      <c r="C1644">
        <v>0.197767730413453</v>
      </c>
    </row>
    <row r="1645" spans="1:3">
      <c r="A1645" s="1">
        <v>1643</v>
      </c>
      <c r="B1645">
        <v>2.77737226277372</v>
      </c>
      <c r="C1645">
        <v>0.483105663840469</v>
      </c>
    </row>
    <row r="1646" spans="1:3">
      <c r="A1646" s="1">
        <v>1644</v>
      </c>
      <c r="B1646">
        <v>2.77568389057751</v>
      </c>
      <c r="C1646">
        <v>0.639948016722764</v>
      </c>
    </row>
    <row r="1647" spans="1:3">
      <c r="A1647" s="1">
        <v>1645</v>
      </c>
      <c r="B1647">
        <v>2.77399756986634</v>
      </c>
      <c r="C1647">
        <v>1.97952472080251</v>
      </c>
    </row>
    <row r="1648" spans="1:3">
      <c r="A1648" s="1">
        <v>1646</v>
      </c>
      <c r="B1648">
        <v>2.77231329690346</v>
      </c>
      <c r="C1648">
        <v>1.07363863671184</v>
      </c>
    </row>
    <row r="1649" spans="1:3">
      <c r="A1649" s="1">
        <v>1647</v>
      </c>
      <c r="B1649">
        <v>2.77063106796116</v>
      </c>
      <c r="C1649">
        <v>0.899450045255018</v>
      </c>
    </row>
    <row r="1650" spans="1:3">
      <c r="A1650" s="1">
        <v>1648</v>
      </c>
      <c r="B1650">
        <v>2.7689508793208</v>
      </c>
      <c r="C1650">
        <v>0.726604186374434</v>
      </c>
    </row>
    <row r="1651" spans="1:3">
      <c r="A1651" s="1">
        <v>1649</v>
      </c>
      <c r="B1651">
        <v>2.76727272727273</v>
      </c>
      <c r="C1651">
        <v>0.43513302276394</v>
      </c>
    </row>
    <row r="1652" spans="1:3">
      <c r="A1652" s="1">
        <v>1650</v>
      </c>
      <c r="B1652">
        <v>2.76559660811629</v>
      </c>
      <c r="C1652">
        <v>1.24582951527059</v>
      </c>
    </row>
    <row r="1653" spans="1:3">
      <c r="A1653" s="1">
        <v>1651</v>
      </c>
      <c r="B1653">
        <v>2.76392251815981</v>
      </c>
      <c r="C1653">
        <v>0.550543593664587</v>
      </c>
    </row>
    <row r="1654" spans="1:3">
      <c r="A1654" s="1">
        <v>1652</v>
      </c>
      <c r="B1654">
        <v>2.76225045372051</v>
      </c>
      <c r="C1654">
        <v>0.17989780740321</v>
      </c>
    </row>
    <row r="1655" spans="1:3">
      <c r="A1655" s="1">
        <v>1653</v>
      </c>
      <c r="B1655">
        <v>2.76058041112455</v>
      </c>
      <c r="C1655">
        <v>0.215362597239537</v>
      </c>
    </row>
    <row r="1656" spans="1:3">
      <c r="A1656" s="1">
        <v>1654</v>
      </c>
      <c r="B1656">
        <v>2.75891238670695</v>
      </c>
      <c r="C1656">
        <v>0.97336413793463</v>
      </c>
    </row>
    <row r="1657" spans="1:3">
      <c r="A1657" s="1">
        <v>1655</v>
      </c>
      <c r="B1657">
        <v>2.75724637681159</v>
      </c>
      <c r="C1657">
        <v>0.235792782049159</v>
      </c>
    </row>
    <row r="1658" spans="1:3">
      <c r="A1658" s="1">
        <v>1656</v>
      </c>
      <c r="B1658">
        <v>2.75558237779119</v>
      </c>
      <c r="C1658">
        <v>0.702028428202786</v>
      </c>
    </row>
    <row r="1659" spans="1:3">
      <c r="A1659" s="1">
        <v>1657</v>
      </c>
      <c r="B1659">
        <v>2.75392038600724</v>
      </c>
      <c r="C1659">
        <v>1.5580963200588</v>
      </c>
    </row>
    <row r="1660" spans="1:3">
      <c r="A1660" s="1">
        <v>1658</v>
      </c>
      <c r="B1660">
        <v>2.75226039783002</v>
      </c>
      <c r="C1660">
        <v>0.378432264968283</v>
      </c>
    </row>
    <row r="1661" spans="1:3">
      <c r="A1661" s="1">
        <v>1659</v>
      </c>
      <c r="B1661">
        <v>2.75060240963855</v>
      </c>
      <c r="C1661">
        <v>0.99256923854364</v>
      </c>
    </row>
    <row r="1662" spans="1:3">
      <c r="A1662" s="1">
        <v>1660</v>
      </c>
      <c r="B1662">
        <v>2.74894641782059</v>
      </c>
      <c r="C1662">
        <v>1.19780530766294</v>
      </c>
    </row>
    <row r="1663" spans="1:3">
      <c r="A1663" s="1">
        <v>1661</v>
      </c>
      <c r="B1663">
        <v>2.74729241877256</v>
      </c>
      <c r="C1663">
        <v>0.471085920361016</v>
      </c>
    </row>
    <row r="1664" spans="1:3">
      <c r="A1664" s="1">
        <v>1662</v>
      </c>
      <c r="B1664">
        <v>2.74564040889958</v>
      </c>
      <c r="C1664">
        <v>0.379175997962776</v>
      </c>
    </row>
    <row r="1665" spans="1:3">
      <c r="A1665" s="1">
        <v>1663</v>
      </c>
      <c r="B1665">
        <v>2.74399038461538</v>
      </c>
      <c r="C1665">
        <v>0.511622768979652</v>
      </c>
    </row>
    <row r="1666" spans="1:3">
      <c r="A1666" s="1">
        <v>1664</v>
      </c>
      <c r="B1666">
        <v>2.74234234234234</v>
      </c>
      <c r="C1666">
        <v>0.364468293845639</v>
      </c>
    </row>
    <row r="1667" spans="1:3">
      <c r="A1667" s="1">
        <v>1665</v>
      </c>
      <c r="B1667">
        <v>2.7406962785114</v>
      </c>
      <c r="C1667">
        <v>0.868525809877542</v>
      </c>
    </row>
    <row r="1668" spans="1:3">
      <c r="A1668" s="1">
        <v>1666</v>
      </c>
      <c r="B1668">
        <v>2.73905218956209</v>
      </c>
      <c r="C1668">
        <v>0.491785806289262</v>
      </c>
    </row>
    <row r="1669" spans="1:3">
      <c r="A1669" s="1">
        <v>1667</v>
      </c>
      <c r="B1669">
        <v>2.73741007194245</v>
      </c>
      <c r="C1669">
        <v>0.739259698476348</v>
      </c>
    </row>
    <row r="1670" spans="1:3">
      <c r="A1670" s="1">
        <v>1668</v>
      </c>
      <c r="B1670">
        <v>2.73576992210905</v>
      </c>
      <c r="C1670">
        <v>0.670912229564068</v>
      </c>
    </row>
    <row r="1671" spans="1:3">
      <c r="A1671" s="1">
        <v>1669</v>
      </c>
      <c r="B1671">
        <v>2.73413173652695</v>
      </c>
      <c r="C1671">
        <v>2.09129770490336</v>
      </c>
    </row>
    <row r="1672" spans="1:3">
      <c r="A1672" s="1">
        <v>1670</v>
      </c>
      <c r="B1672">
        <v>2.73249551166966</v>
      </c>
      <c r="C1672">
        <v>1.87319322841782</v>
      </c>
    </row>
    <row r="1673" spans="1:3">
      <c r="A1673" s="1">
        <v>1671</v>
      </c>
      <c r="B1673">
        <v>2.73086124401914</v>
      </c>
      <c r="C1673">
        <v>2.12227639598244</v>
      </c>
    </row>
    <row r="1674" spans="1:3">
      <c r="A1674" s="1">
        <v>1672</v>
      </c>
      <c r="B1674">
        <v>2.72922893006575</v>
      </c>
      <c r="C1674">
        <v>1.37040205642947</v>
      </c>
    </row>
    <row r="1675" spans="1:3">
      <c r="A1675" s="1">
        <v>1673</v>
      </c>
      <c r="B1675">
        <v>2.72759856630824</v>
      </c>
      <c r="C1675">
        <v>0.854927996668232</v>
      </c>
    </row>
    <row r="1676" spans="1:3">
      <c r="A1676" s="1">
        <v>1674</v>
      </c>
      <c r="B1676">
        <v>2.72597014925373</v>
      </c>
      <c r="C1676">
        <v>0.598418168750841</v>
      </c>
    </row>
    <row r="1677" spans="1:3">
      <c r="A1677" s="1">
        <v>1675</v>
      </c>
      <c r="B1677">
        <v>2.72434367541766</v>
      </c>
      <c r="C1677">
        <v>1.07230153305715</v>
      </c>
    </row>
    <row r="1678" spans="1:3">
      <c r="A1678" s="1">
        <v>1676</v>
      </c>
      <c r="B1678">
        <v>2.72271914132379</v>
      </c>
      <c r="C1678">
        <v>0.469516782283294</v>
      </c>
    </row>
    <row r="1679" spans="1:3">
      <c r="A1679" s="1">
        <v>1677</v>
      </c>
      <c r="B1679">
        <v>2.72109654350417</v>
      </c>
      <c r="C1679">
        <v>0.610648398602469</v>
      </c>
    </row>
    <row r="1680" spans="1:3">
      <c r="A1680" s="1">
        <v>1678</v>
      </c>
      <c r="B1680">
        <v>2.71947587849911</v>
      </c>
      <c r="C1680">
        <v>0.254474232957128</v>
      </c>
    </row>
    <row r="1681" spans="1:3">
      <c r="A1681" s="1">
        <v>1679</v>
      </c>
      <c r="B1681">
        <v>2.71785714285714</v>
      </c>
      <c r="C1681">
        <v>1.2091424502441</v>
      </c>
    </row>
    <row r="1682" spans="1:3">
      <c r="A1682" s="1">
        <v>1680</v>
      </c>
      <c r="B1682">
        <v>2.71624033313504</v>
      </c>
      <c r="C1682">
        <v>0.773577520485287</v>
      </c>
    </row>
    <row r="1683" spans="1:3">
      <c r="A1683" s="1">
        <v>1681</v>
      </c>
      <c r="B1683">
        <v>2.71462544589774</v>
      </c>
      <c r="C1683">
        <v>0.465601554661056</v>
      </c>
    </row>
    <row r="1684" spans="1:3">
      <c r="A1684" s="1">
        <v>1682</v>
      </c>
      <c r="B1684">
        <v>2.71301247771836</v>
      </c>
      <c r="C1684">
        <v>1.66684685789552</v>
      </c>
    </row>
    <row r="1685" spans="1:3">
      <c r="A1685" s="1">
        <v>1683</v>
      </c>
      <c r="B1685">
        <v>2.71140142517815</v>
      </c>
      <c r="C1685">
        <v>0.810352223848102</v>
      </c>
    </row>
    <row r="1686" spans="1:3">
      <c r="A1686" s="1">
        <v>1684</v>
      </c>
      <c r="B1686">
        <v>2.70979228486647</v>
      </c>
      <c r="C1686">
        <v>0.294001777808813</v>
      </c>
    </row>
    <row r="1687" spans="1:3">
      <c r="A1687" s="1">
        <v>1685</v>
      </c>
      <c r="B1687">
        <v>2.70818505338078</v>
      </c>
      <c r="C1687">
        <v>1.12117723624377</v>
      </c>
    </row>
    <row r="1688" spans="1:3">
      <c r="A1688" s="1">
        <v>1686</v>
      </c>
      <c r="B1688">
        <v>2.70657972732661</v>
      </c>
      <c r="C1688">
        <v>0.0387321585766586</v>
      </c>
    </row>
    <row r="1689" spans="1:3">
      <c r="A1689" s="1">
        <v>1687</v>
      </c>
      <c r="B1689">
        <v>2.70497630331753</v>
      </c>
      <c r="C1689">
        <v>0.397941905033991</v>
      </c>
    </row>
    <row r="1690" spans="1:3">
      <c r="A1690" s="1">
        <v>1688</v>
      </c>
      <c r="B1690">
        <v>2.70337477797513</v>
      </c>
      <c r="C1690">
        <v>0.191402139943857</v>
      </c>
    </row>
    <row r="1691" spans="1:3">
      <c r="A1691" s="1">
        <v>1689</v>
      </c>
      <c r="B1691">
        <v>2.70177514792899</v>
      </c>
      <c r="C1691">
        <v>0.0529048906169099</v>
      </c>
    </row>
    <row r="1692" spans="1:3">
      <c r="A1692" s="1">
        <v>1690</v>
      </c>
      <c r="B1692">
        <v>2.70017740981668</v>
      </c>
      <c r="C1692">
        <v>1.19329691369793</v>
      </c>
    </row>
    <row r="1693" spans="1:3">
      <c r="A1693" s="1">
        <v>1691</v>
      </c>
      <c r="B1693">
        <v>2.69858156028369</v>
      </c>
      <c r="C1693">
        <v>1.06993322942796</v>
      </c>
    </row>
    <row r="1694" spans="1:3">
      <c r="A1694" s="1">
        <v>1692</v>
      </c>
      <c r="B1694">
        <v>2.69698759598346</v>
      </c>
      <c r="C1694">
        <v>0.574578965894922</v>
      </c>
    </row>
    <row r="1695" spans="1:3">
      <c r="A1695" s="1">
        <v>1693</v>
      </c>
      <c r="B1695">
        <v>2.69539551357733</v>
      </c>
      <c r="C1695">
        <v>1.26134258724777</v>
      </c>
    </row>
    <row r="1696" spans="1:3">
      <c r="A1696" s="1">
        <v>1694</v>
      </c>
      <c r="B1696">
        <v>2.69380530973451</v>
      </c>
      <c r="C1696">
        <v>1.72663471535788</v>
      </c>
    </row>
    <row r="1697" spans="1:3">
      <c r="A1697" s="1">
        <v>1695</v>
      </c>
      <c r="B1697">
        <v>2.69221698113207</v>
      </c>
      <c r="C1697">
        <v>1.24719474001978</v>
      </c>
    </row>
    <row r="1698" spans="1:3">
      <c r="A1698" s="1">
        <v>1696</v>
      </c>
      <c r="B1698">
        <v>2.69063052445492</v>
      </c>
      <c r="C1698">
        <v>2.09275325872468</v>
      </c>
    </row>
    <row r="1699" spans="1:3">
      <c r="A1699" s="1">
        <v>1697</v>
      </c>
      <c r="B1699">
        <v>2.68904593639576</v>
      </c>
      <c r="C1699">
        <v>1.00299563771933</v>
      </c>
    </row>
    <row r="1700" spans="1:3">
      <c r="A1700" s="1">
        <v>1698</v>
      </c>
      <c r="B1700">
        <v>2.68746321365509</v>
      </c>
      <c r="C1700">
        <v>0.488269553704111</v>
      </c>
    </row>
    <row r="1701" spans="1:3">
      <c r="A1701" s="1">
        <v>1699</v>
      </c>
      <c r="B1701">
        <v>2.68588235294118</v>
      </c>
      <c r="C1701">
        <v>0.916833341103082</v>
      </c>
    </row>
    <row r="1702" spans="1:3">
      <c r="A1702" s="1">
        <v>1700</v>
      </c>
      <c r="B1702">
        <v>2.68430335097002</v>
      </c>
      <c r="C1702">
        <v>0.0947310187162406</v>
      </c>
    </row>
    <row r="1703" spans="1:3">
      <c r="A1703" s="1">
        <v>1701</v>
      </c>
      <c r="B1703">
        <v>2.68272620446533</v>
      </c>
      <c r="C1703">
        <v>0.823809247186483</v>
      </c>
    </row>
    <row r="1704" spans="1:3">
      <c r="A1704" s="1">
        <v>1702</v>
      </c>
      <c r="B1704">
        <v>2.68115091015854</v>
      </c>
      <c r="C1704">
        <v>0.817123881668674</v>
      </c>
    </row>
    <row r="1705" spans="1:3">
      <c r="A1705" s="1">
        <v>1703</v>
      </c>
      <c r="B1705">
        <v>2.67957746478873</v>
      </c>
      <c r="C1705">
        <v>0.55498684825259</v>
      </c>
    </row>
    <row r="1706" spans="1:3">
      <c r="A1706" s="1">
        <v>1704</v>
      </c>
      <c r="B1706">
        <v>2.67800586510264</v>
      </c>
      <c r="C1706">
        <v>1.03532954660274</v>
      </c>
    </row>
    <row r="1707" spans="1:3">
      <c r="A1707" s="1">
        <v>1705</v>
      </c>
      <c r="B1707">
        <v>2.67643610785463</v>
      </c>
      <c r="C1707">
        <v>1.49682320177337</v>
      </c>
    </row>
    <row r="1708" spans="1:3">
      <c r="A1708" s="1">
        <v>1706</v>
      </c>
      <c r="B1708">
        <v>2.67486818980668</v>
      </c>
      <c r="C1708">
        <v>1.43470676198129</v>
      </c>
    </row>
    <row r="1709" spans="1:3">
      <c r="A1709" s="1">
        <v>1707</v>
      </c>
      <c r="B1709">
        <v>2.67330210772834</v>
      </c>
      <c r="C1709">
        <v>1.06306644489885</v>
      </c>
    </row>
    <row r="1710" spans="1:3">
      <c r="A1710" s="1">
        <v>1708</v>
      </c>
      <c r="B1710">
        <v>2.67173785839672</v>
      </c>
      <c r="C1710">
        <v>0.835304648109838</v>
      </c>
    </row>
    <row r="1711" spans="1:3">
      <c r="A1711" s="1">
        <v>1709</v>
      </c>
      <c r="B1711">
        <v>2.67017543859649</v>
      </c>
      <c r="C1711">
        <v>0.566329028932134</v>
      </c>
    </row>
    <row r="1712" spans="1:3">
      <c r="A1712" s="1">
        <v>1710</v>
      </c>
      <c r="B1712">
        <v>2.66861484511981</v>
      </c>
      <c r="C1712">
        <v>1.64053627570548</v>
      </c>
    </row>
    <row r="1713" spans="1:3">
      <c r="A1713" s="1">
        <v>1711</v>
      </c>
      <c r="B1713">
        <v>2.66705607476635</v>
      </c>
      <c r="C1713">
        <v>0.695775646451146</v>
      </c>
    </row>
    <row r="1714" spans="1:3">
      <c r="A1714" s="1">
        <v>1712</v>
      </c>
      <c r="B1714">
        <v>2.66549912434326</v>
      </c>
      <c r="C1714">
        <v>1.16553469000028</v>
      </c>
    </row>
    <row r="1715" spans="1:3">
      <c r="A1715" s="1">
        <v>1713</v>
      </c>
      <c r="B1715">
        <v>2.66394399066511</v>
      </c>
      <c r="C1715">
        <v>0.753074830815979</v>
      </c>
    </row>
    <row r="1716" spans="1:3">
      <c r="A1716" s="1">
        <v>1714</v>
      </c>
      <c r="B1716">
        <v>2.66239067055394</v>
      </c>
      <c r="C1716">
        <v>0.434235343532972</v>
      </c>
    </row>
    <row r="1717" spans="1:3">
      <c r="A1717" s="1">
        <v>1715</v>
      </c>
      <c r="B1717">
        <v>2.66083916083916</v>
      </c>
      <c r="C1717">
        <v>0.0842932294234779</v>
      </c>
    </row>
    <row r="1718" spans="1:3">
      <c r="A1718" s="1">
        <v>1716</v>
      </c>
      <c r="B1718">
        <v>2.6592894583576</v>
      </c>
      <c r="C1718">
        <v>0.55714889746762</v>
      </c>
    </row>
    <row r="1719" spans="1:3">
      <c r="A1719" s="1">
        <v>1717</v>
      </c>
      <c r="B1719">
        <v>2.65774155995343</v>
      </c>
      <c r="C1719">
        <v>0.994498057292419</v>
      </c>
    </row>
    <row r="1720" spans="1:3">
      <c r="A1720" s="1">
        <v>1718</v>
      </c>
      <c r="B1720">
        <v>2.65619546247818</v>
      </c>
      <c r="C1720">
        <v>0.373321222560453</v>
      </c>
    </row>
    <row r="1721" spans="1:3">
      <c r="A1721" s="1">
        <v>1719</v>
      </c>
      <c r="B1721">
        <v>2.6546511627907</v>
      </c>
      <c r="C1721">
        <v>0.829437327023916</v>
      </c>
    </row>
    <row r="1722" spans="1:3">
      <c r="A1722" s="1">
        <v>1720</v>
      </c>
      <c r="B1722">
        <v>2.65310865775712</v>
      </c>
      <c r="C1722">
        <v>0.414056155118513</v>
      </c>
    </row>
    <row r="1723" spans="1:3">
      <c r="A1723" s="1">
        <v>1721</v>
      </c>
      <c r="B1723">
        <v>2.65156794425087</v>
      </c>
      <c r="C1723">
        <v>0.25303305455663</v>
      </c>
    </row>
    <row r="1724" spans="1:3">
      <c r="A1724" s="1">
        <v>1722</v>
      </c>
      <c r="B1724">
        <v>2.65002901915264</v>
      </c>
      <c r="C1724">
        <v>0.142033980884557</v>
      </c>
    </row>
    <row r="1725" spans="1:3">
      <c r="A1725" s="1">
        <v>1723</v>
      </c>
      <c r="B1725">
        <v>2.64849187935035</v>
      </c>
      <c r="C1725">
        <v>0.836616936571238</v>
      </c>
    </row>
    <row r="1726" spans="1:3">
      <c r="A1726" s="1">
        <v>1724</v>
      </c>
      <c r="B1726">
        <v>2.64695652173913</v>
      </c>
      <c r="C1726">
        <v>1.1389162013652</v>
      </c>
    </row>
    <row r="1727" spans="1:3">
      <c r="A1727" s="1">
        <v>1725</v>
      </c>
      <c r="B1727">
        <v>2.64542294322132</v>
      </c>
      <c r="C1727">
        <v>0.158824922518666</v>
      </c>
    </row>
    <row r="1728" spans="1:3">
      <c r="A1728" s="1">
        <v>1726</v>
      </c>
      <c r="B1728">
        <v>2.64389114070643</v>
      </c>
      <c r="C1728">
        <v>0.480467272223002</v>
      </c>
    </row>
    <row r="1729" spans="1:3">
      <c r="A1729" s="1">
        <v>1727</v>
      </c>
      <c r="B1729">
        <v>2.64236111111111</v>
      </c>
      <c r="C1729">
        <v>0.494408065111098</v>
      </c>
    </row>
    <row r="1730" spans="1:3">
      <c r="A1730" s="1">
        <v>1728</v>
      </c>
      <c r="B1730">
        <v>2.64083285135917</v>
      </c>
      <c r="C1730">
        <v>0.309626105414535</v>
      </c>
    </row>
    <row r="1731" spans="1:3">
      <c r="A1731" s="1">
        <v>1729</v>
      </c>
      <c r="B1731">
        <v>2.6393063583815</v>
      </c>
      <c r="C1731">
        <v>0.874576157522765</v>
      </c>
    </row>
    <row r="1732" spans="1:3">
      <c r="A1732" s="1">
        <v>1730</v>
      </c>
      <c r="B1732">
        <v>2.63778162911612</v>
      </c>
      <c r="C1732">
        <v>0.577709572856417</v>
      </c>
    </row>
    <row r="1733" spans="1:3">
      <c r="A1733" s="1">
        <v>1731</v>
      </c>
      <c r="B1733">
        <v>2.63625866050808</v>
      </c>
      <c r="C1733">
        <v>1.03951129863871</v>
      </c>
    </row>
    <row r="1734" spans="1:3">
      <c r="A1734" s="1">
        <v>1732</v>
      </c>
      <c r="B1734">
        <v>2.63473744950952</v>
      </c>
      <c r="C1734">
        <v>2.02754935033875</v>
      </c>
    </row>
    <row r="1735" spans="1:3">
      <c r="A1735" s="1">
        <v>1733</v>
      </c>
      <c r="B1735">
        <v>2.63321799307958</v>
      </c>
      <c r="C1735">
        <v>0.872124350467265</v>
      </c>
    </row>
    <row r="1736" spans="1:3">
      <c r="A1736" s="1">
        <v>1734</v>
      </c>
      <c r="B1736">
        <v>2.63170028818444</v>
      </c>
      <c r="C1736">
        <v>0.251769727893507</v>
      </c>
    </row>
    <row r="1737" spans="1:3">
      <c r="A1737" s="1">
        <v>1735</v>
      </c>
      <c r="B1737">
        <v>2.63018433179723</v>
      </c>
      <c r="C1737">
        <v>1.86594467241115</v>
      </c>
    </row>
    <row r="1738" spans="1:3">
      <c r="A1738" s="1">
        <v>1736</v>
      </c>
      <c r="B1738">
        <v>2.6286701208981</v>
      </c>
      <c r="C1738">
        <v>0.240728588999816</v>
      </c>
    </row>
    <row r="1739" spans="1:3">
      <c r="A1739" s="1">
        <v>1737</v>
      </c>
      <c r="B1739">
        <v>2.62715765247411</v>
      </c>
      <c r="C1739">
        <v>0.916439204761849</v>
      </c>
    </row>
    <row r="1740" spans="1:3">
      <c r="A1740" s="1">
        <v>1738</v>
      </c>
      <c r="B1740">
        <v>2.62564692351926</v>
      </c>
      <c r="C1740">
        <v>0.624149530574115</v>
      </c>
    </row>
    <row r="1741" spans="1:3">
      <c r="A1741" s="1">
        <v>1739</v>
      </c>
      <c r="B1741">
        <v>2.62413793103448</v>
      </c>
      <c r="C1741">
        <v>0.461573438376918</v>
      </c>
    </row>
    <row r="1742" spans="1:3">
      <c r="A1742" s="1">
        <v>1740</v>
      </c>
      <c r="B1742">
        <v>2.62263067202757</v>
      </c>
      <c r="C1742">
        <v>0.73056968694872</v>
      </c>
    </row>
    <row r="1743" spans="1:3">
      <c r="A1743" s="1">
        <v>1741</v>
      </c>
      <c r="B1743">
        <v>2.6211251435132</v>
      </c>
      <c r="C1743">
        <v>0.484934050301767</v>
      </c>
    </row>
    <row r="1744" spans="1:3">
      <c r="A1744" s="1">
        <v>1742</v>
      </c>
      <c r="B1744">
        <v>2.61962134251291</v>
      </c>
      <c r="C1744">
        <v>0.343358615312884</v>
      </c>
    </row>
    <row r="1745" spans="1:3">
      <c r="A1745" s="1">
        <v>1743</v>
      </c>
      <c r="B1745">
        <v>2.61811926605505</v>
      </c>
      <c r="C1745">
        <v>0.993880511530339</v>
      </c>
    </row>
    <row r="1746" spans="1:3">
      <c r="A1746" s="1">
        <v>1744</v>
      </c>
      <c r="B1746">
        <v>2.61661891117478</v>
      </c>
      <c r="C1746">
        <v>0.883442567790155</v>
      </c>
    </row>
    <row r="1747" spans="1:3">
      <c r="A1747" s="1">
        <v>1745</v>
      </c>
      <c r="B1747">
        <v>2.61512027491409</v>
      </c>
      <c r="C1747">
        <v>1.10210849468132</v>
      </c>
    </row>
    <row r="1748" spans="1:3">
      <c r="A1748" s="1">
        <v>1746</v>
      </c>
      <c r="B1748">
        <v>2.61362335432169</v>
      </c>
      <c r="C1748">
        <v>0.939864818788913</v>
      </c>
    </row>
    <row r="1749" spans="1:3">
      <c r="A1749" s="1">
        <v>1747</v>
      </c>
      <c r="B1749">
        <v>2.61212814645309</v>
      </c>
      <c r="C1749">
        <v>0.715146214599458</v>
      </c>
    </row>
    <row r="1750" spans="1:3">
      <c r="A1750" s="1">
        <v>1748</v>
      </c>
      <c r="B1750">
        <v>2.6106346483705</v>
      </c>
      <c r="C1750">
        <v>0.88947202533115</v>
      </c>
    </row>
    <row r="1751" spans="1:3">
      <c r="A1751" s="1">
        <v>1749</v>
      </c>
      <c r="B1751">
        <v>2.60914285714286</v>
      </c>
      <c r="C1751">
        <v>0.54069307388552</v>
      </c>
    </row>
    <row r="1752" spans="1:3">
      <c r="A1752" s="1">
        <v>1750</v>
      </c>
      <c r="B1752">
        <v>2.6076527698458</v>
      </c>
      <c r="C1752">
        <v>0.984950442160346</v>
      </c>
    </row>
    <row r="1753" spans="1:3">
      <c r="A1753" s="1">
        <v>1751</v>
      </c>
      <c r="B1753">
        <v>2.60616438356164</v>
      </c>
      <c r="C1753">
        <v>0.626451956001212</v>
      </c>
    </row>
    <row r="1754" spans="1:3">
      <c r="A1754" s="1">
        <v>1752</v>
      </c>
      <c r="B1754">
        <v>2.60467769537935</v>
      </c>
      <c r="C1754">
        <v>0.330053831885092</v>
      </c>
    </row>
    <row r="1755" spans="1:3">
      <c r="A1755" s="1">
        <v>1753</v>
      </c>
      <c r="B1755">
        <v>2.60319270239453</v>
      </c>
      <c r="C1755">
        <v>0.754258321506194</v>
      </c>
    </row>
    <row r="1756" spans="1:3">
      <c r="A1756" s="1">
        <v>1754</v>
      </c>
      <c r="B1756">
        <v>2.6017094017094</v>
      </c>
      <c r="C1756">
        <v>1.54120809391205</v>
      </c>
    </row>
    <row r="1757" spans="1:3">
      <c r="A1757" s="1">
        <v>1755</v>
      </c>
      <c r="B1757">
        <v>2.6002277904328</v>
      </c>
      <c r="C1757">
        <v>1.21324156119399</v>
      </c>
    </row>
    <row r="1758" spans="1:3">
      <c r="A1758" s="1">
        <v>1756</v>
      </c>
      <c r="B1758">
        <v>2.59874786568014</v>
      </c>
      <c r="C1758">
        <v>0.982399254559317</v>
      </c>
    </row>
    <row r="1759" spans="1:3">
      <c r="A1759" s="1">
        <v>1757</v>
      </c>
      <c r="B1759">
        <v>2.59726962457338</v>
      </c>
      <c r="C1759">
        <v>1.23398552046506</v>
      </c>
    </row>
    <row r="1760" spans="1:3">
      <c r="A1760" s="1">
        <v>1758</v>
      </c>
      <c r="B1760">
        <v>2.59579306424105</v>
      </c>
      <c r="C1760">
        <v>0.251164241435475</v>
      </c>
    </row>
    <row r="1761" spans="1:3">
      <c r="A1761" s="1">
        <v>1759</v>
      </c>
      <c r="B1761">
        <v>2.59431818181818</v>
      </c>
      <c r="C1761">
        <v>2.15694187215103</v>
      </c>
    </row>
    <row r="1762" spans="1:3">
      <c r="A1762" s="1">
        <v>1760</v>
      </c>
      <c r="B1762">
        <v>2.59284497444634</v>
      </c>
      <c r="C1762">
        <v>1.29292346063593</v>
      </c>
    </row>
    <row r="1763" spans="1:3">
      <c r="A1763" s="1">
        <v>1761</v>
      </c>
      <c r="B1763">
        <v>2.59137343927355</v>
      </c>
      <c r="C1763">
        <v>0.359439307146709</v>
      </c>
    </row>
    <row r="1764" spans="1:3">
      <c r="A1764" s="1">
        <v>1762</v>
      </c>
      <c r="B1764">
        <v>2.58990357345434</v>
      </c>
      <c r="C1764">
        <v>0.667423957612986</v>
      </c>
    </row>
    <row r="1765" spans="1:3">
      <c r="A1765" s="1">
        <v>1763</v>
      </c>
      <c r="B1765">
        <v>2.58843537414966</v>
      </c>
      <c r="C1765">
        <v>0.25599134308035</v>
      </c>
    </row>
    <row r="1766" spans="1:3">
      <c r="A1766" s="1">
        <v>1764</v>
      </c>
      <c r="B1766">
        <v>2.58696883852691</v>
      </c>
      <c r="C1766">
        <v>0.813479563025249</v>
      </c>
    </row>
    <row r="1767" spans="1:3">
      <c r="A1767" s="1">
        <v>1765</v>
      </c>
      <c r="B1767">
        <v>2.58550396375991</v>
      </c>
      <c r="C1767">
        <v>1.06059989211597</v>
      </c>
    </row>
    <row r="1768" spans="1:3">
      <c r="A1768" s="1">
        <v>1766</v>
      </c>
      <c r="B1768">
        <v>2.58404074702886</v>
      </c>
      <c r="C1768">
        <v>0.570114043521906</v>
      </c>
    </row>
    <row r="1769" spans="1:3">
      <c r="A1769" s="1">
        <v>1767</v>
      </c>
      <c r="B1769">
        <v>2.58257918552036</v>
      </c>
      <c r="C1769">
        <v>1.11021844478381</v>
      </c>
    </row>
    <row r="1770" spans="1:3">
      <c r="A1770" s="1">
        <v>1768</v>
      </c>
      <c r="B1770">
        <v>2.58111927642736</v>
      </c>
      <c r="C1770">
        <v>1.04230805001236</v>
      </c>
    </row>
    <row r="1771" spans="1:3">
      <c r="A1771" s="1">
        <v>1769</v>
      </c>
      <c r="B1771">
        <v>2.57966101694915</v>
      </c>
      <c r="C1771">
        <v>0.471306853985274</v>
      </c>
    </row>
    <row r="1772" spans="1:3">
      <c r="A1772" s="1">
        <v>1770</v>
      </c>
      <c r="B1772">
        <v>2.57820440429136</v>
      </c>
      <c r="C1772">
        <v>2.06761788775738</v>
      </c>
    </row>
    <row r="1773" spans="1:3">
      <c r="A1773" s="1">
        <v>1771</v>
      </c>
      <c r="B1773">
        <v>2.57674943566591</v>
      </c>
      <c r="C1773">
        <v>0.727911704853413</v>
      </c>
    </row>
    <row r="1774" spans="1:3">
      <c r="A1774" s="1">
        <v>1772</v>
      </c>
      <c r="B1774">
        <v>2.57529610829103</v>
      </c>
      <c r="C1774">
        <v>1.52776664414682</v>
      </c>
    </row>
    <row r="1775" spans="1:3">
      <c r="A1775" s="1">
        <v>1773</v>
      </c>
      <c r="B1775">
        <v>2.57384441939121</v>
      </c>
      <c r="C1775">
        <v>0.693560147108619</v>
      </c>
    </row>
    <row r="1776" spans="1:3">
      <c r="A1776" s="1">
        <v>1774</v>
      </c>
      <c r="B1776">
        <v>2.57239436619718</v>
      </c>
      <c r="C1776">
        <v>0.481262937620348</v>
      </c>
    </row>
    <row r="1777" spans="1:3">
      <c r="A1777" s="1">
        <v>1775</v>
      </c>
      <c r="B1777">
        <v>2.57094594594595</v>
      </c>
      <c r="C1777">
        <v>0.181172158230676</v>
      </c>
    </row>
    <row r="1778" spans="1:3">
      <c r="A1778" s="1">
        <v>1776</v>
      </c>
      <c r="B1778">
        <v>2.5694991558807</v>
      </c>
      <c r="C1778">
        <v>0.512910094263554</v>
      </c>
    </row>
    <row r="1779" spans="1:3">
      <c r="A1779" s="1">
        <v>1777</v>
      </c>
      <c r="B1779">
        <v>2.56805399325084</v>
      </c>
      <c r="C1779">
        <v>0.263024403407648</v>
      </c>
    </row>
    <row r="1780" spans="1:3">
      <c r="A1780" s="1">
        <v>1778</v>
      </c>
      <c r="B1780">
        <v>2.56661045531197</v>
      </c>
      <c r="C1780">
        <v>0.35192007725065</v>
      </c>
    </row>
    <row r="1781" spans="1:3">
      <c r="A1781" s="1">
        <v>1779</v>
      </c>
      <c r="B1781">
        <v>2.56516853932584</v>
      </c>
      <c r="C1781">
        <v>1.37676410641073</v>
      </c>
    </row>
    <row r="1782" spans="1:3">
      <c r="A1782" s="1">
        <v>1780</v>
      </c>
      <c r="B1782">
        <v>2.56372824256036</v>
      </c>
      <c r="C1782">
        <v>0.51130494407905</v>
      </c>
    </row>
    <row r="1783" spans="1:3">
      <c r="A1783" s="1">
        <v>1781</v>
      </c>
      <c r="B1783">
        <v>2.56228956228956</v>
      </c>
      <c r="C1783">
        <v>0.837770901958121</v>
      </c>
    </row>
    <row r="1784" spans="1:3">
      <c r="A1784" s="1">
        <v>1782</v>
      </c>
      <c r="B1784">
        <v>2.56085249579361</v>
      </c>
      <c r="C1784">
        <v>1.00652736483718</v>
      </c>
    </row>
    <row r="1785" spans="1:3">
      <c r="A1785" s="1">
        <v>1783</v>
      </c>
      <c r="B1785">
        <v>2.55941704035874</v>
      </c>
      <c r="C1785">
        <v>0.535030649989431</v>
      </c>
    </row>
    <row r="1786" spans="1:3">
      <c r="A1786" s="1">
        <v>1784</v>
      </c>
      <c r="B1786">
        <v>2.55798319327731</v>
      </c>
      <c r="C1786">
        <v>1.00966639249924</v>
      </c>
    </row>
    <row r="1787" spans="1:3">
      <c r="A1787" s="1">
        <v>1785</v>
      </c>
      <c r="B1787">
        <v>2.5565509518477</v>
      </c>
      <c r="C1787">
        <v>0.708208756772213</v>
      </c>
    </row>
    <row r="1788" spans="1:3">
      <c r="A1788" s="1">
        <v>1786</v>
      </c>
      <c r="B1788">
        <v>2.55512031337437</v>
      </c>
      <c r="C1788">
        <v>1.00283751811503</v>
      </c>
    </row>
    <row r="1789" spans="1:3">
      <c r="A1789" s="1">
        <v>1787</v>
      </c>
      <c r="B1789">
        <v>2.55369127516779</v>
      </c>
      <c r="C1789">
        <v>0.737860933394026</v>
      </c>
    </row>
    <row r="1790" spans="1:3">
      <c r="A1790" s="1">
        <v>1788</v>
      </c>
      <c r="B1790">
        <v>2.55226383454444</v>
      </c>
      <c r="C1790">
        <v>0.267163052228807</v>
      </c>
    </row>
    <row r="1791" spans="1:3">
      <c r="A1791" s="1">
        <v>1789</v>
      </c>
      <c r="B1791">
        <v>2.55083798882682</v>
      </c>
      <c r="C1791">
        <v>0.184099317773796</v>
      </c>
    </row>
    <row r="1792" spans="1:3">
      <c r="A1792" s="1">
        <v>1790</v>
      </c>
      <c r="B1792">
        <v>2.54941373534338</v>
      </c>
      <c r="C1792">
        <v>1.0762948786632</v>
      </c>
    </row>
    <row r="1793" spans="1:3">
      <c r="A1793" s="1">
        <v>1791</v>
      </c>
      <c r="B1793">
        <v>2.54799107142857</v>
      </c>
      <c r="C1793">
        <v>1.08277379346566</v>
      </c>
    </row>
    <row r="1794" spans="1:3">
      <c r="A1794" s="1">
        <v>1792</v>
      </c>
      <c r="B1794">
        <v>2.54656999442275</v>
      </c>
      <c r="C1794">
        <v>1.19291897015067</v>
      </c>
    </row>
    <row r="1795" spans="1:3">
      <c r="A1795" s="1">
        <v>1793</v>
      </c>
      <c r="B1795">
        <v>2.54515050167224</v>
      </c>
      <c r="C1795">
        <v>0.915012215708135</v>
      </c>
    </row>
    <row r="1796" spans="1:3">
      <c r="A1796" s="1">
        <v>1794</v>
      </c>
      <c r="B1796">
        <v>2.54373259052925</v>
      </c>
      <c r="C1796">
        <v>1.65197425336688</v>
      </c>
    </row>
    <row r="1797" spans="1:3">
      <c r="A1797" s="1">
        <v>1795</v>
      </c>
      <c r="B1797">
        <v>2.54231625835189</v>
      </c>
      <c r="C1797">
        <v>0.997717864864561</v>
      </c>
    </row>
    <row r="1798" spans="1:3">
      <c r="A1798" s="1">
        <v>1796</v>
      </c>
      <c r="B1798">
        <v>2.54090150250417</v>
      </c>
      <c r="C1798">
        <v>2.2647131856629</v>
      </c>
    </row>
    <row r="1799" spans="1:3">
      <c r="A1799" s="1">
        <v>1797</v>
      </c>
      <c r="B1799">
        <v>2.53948832035595</v>
      </c>
      <c r="C1799">
        <v>1.31914095394615</v>
      </c>
    </row>
    <row r="1800" spans="1:3">
      <c r="A1800" s="1">
        <v>1798</v>
      </c>
      <c r="B1800">
        <v>2.53807670928293</v>
      </c>
      <c r="C1800">
        <v>2.46893770021516</v>
      </c>
    </row>
    <row r="1801" spans="1:3">
      <c r="A1801" s="1">
        <v>1799</v>
      </c>
      <c r="B1801">
        <v>2.53666666666667</v>
      </c>
      <c r="C1801">
        <v>1.06201735200012</v>
      </c>
    </row>
    <row r="1802" spans="1:3">
      <c r="A1802" s="1">
        <v>1800</v>
      </c>
      <c r="B1802">
        <v>2.5352581898945</v>
      </c>
      <c r="C1802">
        <v>0.41309063058894</v>
      </c>
    </row>
    <row r="1803" spans="1:3">
      <c r="A1803" s="1">
        <v>1801</v>
      </c>
      <c r="B1803">
        <v>2.5338512763596</v>
      </c>
      <c r="C1803">
        <v>0.552590120869062</v>
      </c>
    </row>
    <row r="1804" spans="1:3">
      <c r="A1804" s="1">
        <v>1802</v>
      </c>
      <c r="B1804">
        <v>2.5324459234609</v>
      </c>
      <c r="C1804">
        <v>0.90116460491862</v>
      </c>
    </row>
    <row r="1805" spans="1:3">
      <c r="A1805" s="1">
        <v>1803</v>
      </c>
      <c r="B1805">
        <v>2.5310421286031</v>
      </c>
      <c r="C1805">
        <v>0.501170273611869</v>
      </c>
    </row>
    <row r="1806" spans="1:3">
      <c r="A1806" s="1">
        <v>1804</v>
      </c>
      <c r="B1806">
        <v>2.52963988919668</v>
      </c>
      <c r="C1806">
        <v>0.278754187107486</v>
      </c>
    </row>
    <row r="1807" spans="1:3">
      <c r="A1807" s="1">
        <v>1805</v>
      </c>
      <c r="B1807">
        <v>2.52823920265781</v>
      </c>
      <c r="C1807">
        <v>0.553113838419425</v>
      </c>
    </row>
    <row r="1808" spans="1:3">
      <c r="A1808" s="1">
        <v>1806</v>
      </c>
      <c r="B1808">
        <v>2.52684006640841</v>
      </c>
      <c r="C1808">
        <v>1.19837397741787</v>
      </c>
    </row>
    <row r="1809" spans="1:3">
      <c r="A1809" s="1">
        <v>1807</v>
      </c>
      <c r="B1809">
        <v>2.52544247787611</v>
      </c>
      <c r="C1809">
        <v>1.58259171919259</v>
      </c>
    </row>
    <row r="1810" spans="1:3">
      <c r="A1810" s="1">
        <v>1808</v>
      </c>
      <c r="B1810">
        <v>2.5240464344942</v>
      </c>
      <c r="C1810">
        <v>1.20282933315679</v>
      </c>
    </row>
    <row r="1811" spans="1:3">
      <c r="A1811" s="1">
        <v>1809</v>
      </c>
      <c r="B1811">
        <v>2.52265193370166</v>
      </c>
      <c r="C1811">
        <v>1.06144871703488</v>
      </c>
    </row>
    <row r="1812" spans="1:3">
      <c r="A1812" s="1">
        <v>1810</v>
      </c>
      <c r="B1812">
        <v>2.52125897294313</v>
      </c>
      <c r="C1812">
        <v>0.728165799903086</v>
      </c>
    </row>
    <row r="1813" spans="1:3">
      <c r="A1813" s="1">
        <v>1811</v>
      </c>
      <c r="B1813">
        <v>2.51986754966887</v>
      </c>
      <c r="C1813">
        <v>0.908905910344434</v>
      </c>
    </row>
    <row r="1814" spans="1:3">
      <c r="A1814" s="1">
        <v>1812</v>
      </c>
      <c r="B1814">
        <v>2.5184776613348</v>
      </c>
      <c r="C1814">
        <v>0.843889008625439</v>
      </c>
    </row>
    <row r="1815" spans="1:3">
      <c r="A1815" s="1">
        <v>1813</v>
      </c>
      <c r="B1815">
        <v>2.51708930540242</v>
      </c>
      <c r="C1815">
        <v>0.416217025327979</v>
      </c>
    </row>
    <row r="1816" spans="1:3">
      <c r="A1816" s="1">
        <v>1814</v>
      </c>
      <c r="B1816">
        <v>2.51570247933884</v>
      </c>
      <c r="C1816">
        <v>0.487793732954456</v>
      </c>
    </row>
    <row r="1817" spans="1:3">
      <c r="A1817" s="1">
        <v>1815</v>
      </c>
      <c r="B1817">
        <v>2.51431718061674</v>
      </c>
      <c r="C1817">
        <v>0.216159738261396</v>
      </c>
    </row>
    <row r="1818" spans="1:3">
      <c r="A1818" s="1">
        <v>1816</v>
      </c>
      <c r="B1818">
        <v>2.51293340671436</v>
      </c>
      <c r="C1818">
        <v>0.538469551066783</v>
      </c>
    </row>
    <row r="1819" spans="1:3">
      <c r="A1819" s="1">
        <v>1817</v>
      </c>
      <c r="B1819">
        <v>2.51155115511551</v>
      </c>
      <c r="C1819">
        <v>0.756006821431219</v>
      </c>
    </row>
    <row r="1820" spans="1:3">
      <c r="A1820" s="1">
        <v>1818</v>
      </c>
      <c r="B1820">
        <v>2.51017042330951</v>
      </c>
      <c r="C1820">
        <v>0.869271059488758</v>
      </c>
    </row>
    <row r="1821" spans="1:3">
      <c r="A1821" s="1">
        <v>1819</v>
      </c>
      <c r="B1821">
        <v>2.50879120879121</v>
      </c>
      <c r="C1821">
        <v>1.23213527506914</v>
      </c>
    </row>
    <row r="1822" spans="1:3">
      <c r="A1822" s="1">
        <v>1820</v>
      </c>
      <c r="B1822">
        <v>2.50741350906096</v>
      </c>
      <c r="C1822">
        <v>0.906843550964095</v>
      </c>
    </row>
    <row r="1823" spans="1:3">
      <c r="A1823" s="1">
        <v>1821</v>
      </c>
      <c r="B1823">
        <v>2.50603732162459</v>
      </c>
      <c r="C1823">
        <v>0.276310605535278</v>
      </c>
    </row>
    <row r="1824" spans="1:3">
      <c r="A1824" s="1">
        <v>1822</v>
      </c>
      <c r="B1824">
        <v>2.50466264399342</v>
      </c>
      <c r="C1824">
        <v>0.40463225092034</v>
      </c>
    </row>
    <row r="1825" spans="1:3">
      <c r="A1825" s="1">
        <v>1823</v>
      </c>
      <c r="B1825">
        <v>2.50328947368421</v>
      </c>
      <c r="C1825">
        <v>0.616091625621783</v>
      </c>
    </row>
    <row r="1826" spans="1:3">
      <c r="A1826" s="1">
        <v>1824</v>
      </c>
      <c r="B1826">
        <v>2.50191780821918</v>
      </c>
      <c r="C1826">
        <v>0.704004677358059</v>
      </c>
    </row>
    <row r="1827" spans="1:3">
      <c r="A1827" s="1">
        <v>1825</v>
      </c>
      <c r="B1827">
        <v>2.50054764512596</v>
      </c>
      <c r="C1827">
        <v>0.41579284810842</v>
      </c>
    </row>
    <row r="1828" spans="1:3">
      <c r="A1828" s="1">
        <v>1826</v>
      </c>
      <c r="B1828">
        <v>2.4991789819376</v>
      </c>
      <c r="C1828">
        <v>0.586953876865594</v>
      </c>
    </row>
    <row r="1829" spans="1:3">
      <c r="A1829" s="1">
        <v>1827</v>
      </c>
      <c r="B1829">
        <v>2.49781181619256</v>
      </c>
      <c r="C1829">
        <v>0.516870894684957</v>
      </c>
    </row>
    <row r="1830" spans="1:3">
      <c r="A1830" s="1">
        <v>1828</v>
      </c>
      <c r="B1830">
        <v>2.49644614543466</v>
      </c>
      <c r="C1830">
        <v>0.58172883176836</v>
      </c>
    </row>
    <row r="1831" spans="1:3">
      <c r="A1831" s="1">
        <v>1829</v>
      </c>
      <c r="B1831">
        <v>2.49508196721311</v>
      </c>
      <c r="C1831">
        <v>0.953829674533193</v>
      </c>
    </row>
    <row r="1832" spans="1:3">
      <c r="A1832" s="1">
        <v>1830</v>
      </c>
      <c r="B1832">
        <v>2.49371927908247</v>
      </c>
      <c r="C1832">
        <v>1.74404686563693</v>
      </c>
    </row>
    <row r="1833" spans="1:3">
      <c r="A1833" s="1">
        <v>1831</v>
      </c>
      <c r="B1833">
        <v>2.49235807860262</v>
      </c>
      <c r="C1833">
        <v>1.93350863614143</v>
      </c>
    </row>
    <row r="1834" spans="1:3">
      <c r="A1834" s="1">
        <v>1832</v>
      </c>
      <c r="B1834">
        <v>2.49099836333879</v>
      </c>
      <c r="C1834">
        <v>0.959508671852597</v>
      </c>
    </row>
    <row r="1835" spans="1:3">
      <c r="A1835" s="1">
        <v>1833</v>
      </c>
      <c r="B1835">
        <v>2.4896401308615</v>
      </c>
      <c r="C1835">
        <v>1.21211429148848</v>
      </c>
    </row>
    <row r="1836" spans="1:3">
      <c r="A1836" s="1">
        <v>1834</v>
      </c>
      <c r="B1836">
        <v>2.48828337874659</v>
      </c>
      <c r="C1836">
        <v>0.1753536046571</v>
      </c>
    </row>
    <row r="1837" spans="1:3">
      <c r="A1837" s="1">
        <v>1835</v>
      </c>
      <c r="B1837">
        <v>2.48692810457516</v>
      </c>
      <c r="C1837">
        <v>0.689551364960403</v>
      </c>
    </row>
    <row r="1838" spans="1:3">
      <c r="A1838" s="1">
        <v>1836</v>
      </c>
      <c r="B1838">
        <v>2.48557430593359</v>
      </c>
      <c r="C1838">
        <v>0.500172062209044</v>
      </c>
    </row>
    <row r="1839" spans="1:3">
      <c r="A1839" s="1">
        <v>1837</v>
      </c>
      <c r="B1839">
        <v>2.48422198041349</v>
      </c>
      <c r="C1839">
        <v>0.563463422921863</v>
      </c>
    </row>
    <row r="1840" spans="1:3">
      <c r="A1840" s="1">
        <v>1838</v>
      </c>
      <c r="B1840">
        <v>2.48287112561175</v>
      </c>
      <c r="C1840">
        <v>0.690897363995873</v>
      </c>
    </row>
    <row r="1841" spans="1:3">
      <c r="A1841" s="1">
        <v>1839</v>
      </c>
      <c r="B1841">
        <v>2.48152173913043</v>
      </c>
      <c r="C1841">
        <v>0.576057125549897</v>
      </c>
    </row>
    <row r="1842" spans="1:3">
      <c r="A1842" s="1">
        <v>1840</v>
      </c>
      <c r="B1842">
        <v>2.48017381857686</v>
      </c>
      <c r="C1842">
        <v>0.156166132112301</v>
      </c>
    </row>
    <row r="1843" spans="1:3">
      <c r="A1843" s="1">
        <v>1841</v>
      </c>
      <c r="B1843">
        <v>2.47882736156352</v>
      </c>
      <c r="C1843">
        <v>0.234767953758488</v>
      </c>
    </row>
    <row r="1844" spans="1:3">
      <c r="A1844" s="1">
        <v>1842</v>
      </c>
      <c r="B1844">
        <v>2.47748236570808</v>
      </c>
      <c r="C1844">
        <v>0.384209140687552</v>
      </c>
    </row>
    <row r="1845" spans="1:3">
      <c r="A1845" s="1">
        <v>1843</v>
      </c>
      <c r="B1845">
        <v>2.47613882863341</v>
      </c>
      <c r="C1845">
        <v>0.661222837574227</v>
      </c>
    </row>
    <row r="1846" spans="1:3">
      <c r="A1846" s="1">
        <v>1844</v>
      </c>
      <c r="B1846">
        <v>2.47479674796748</v>
      </c>
      <c r="C1846">
        <v>0.135782899129398</v>
      </c>
    </row>
    <row r="1847" spans="1:3">
      <c r="A1847" s="1">
        <v>1845</v>
      </c>
      <c r="B1847">
        <v>2.47345612134345</v>
      </c>
      <c r="C1847">
        <v>0.421171118385818</v>
      </c>
    </row>
    <row r="1848" spans="1:3">
      <c r="A1848" s="1">
        <v>1846</v>
      </c>
      <c r="B1848">
        <v>2.47211694639957</v>
      </c>
      <c r="C1848">
        <v>0.4331385719071</v>
      </c>
    </row>
    <row r="1849" spans="1:3">
      <c r="A1849" s="1">
        <v>1847</v>
      </c>
      <c r="B1849">
        <v>2.47077922077922</v>
      </c>
      <c r="C1849">
        <v>1.07228153319486</v>
      </c>
    </row>
    <row r="1850" spans="1:3">
      <c r="A1850" s="1">
        <v>1848</v>
      </c>
      <c r="B1850">
        <v>2.46944294213088</v>
      </c>
      <c r="C1850">
        <v>0.477994939287779</v>
      </c>
    </row>
    <row r="1851" spans="1:3">
      <c r="A1851" s="1">
        <v>1849</v>
      </c>
      <c r="B1851">
        <v>2.46810810810811</v>
      </c>
      <c r="C1851">
        <v>0.367205169904452</v>
      </c>
    </row>
    <row r="1852" spans="1:3">
      <c r="A1852" s="1">
        <v>1850</v>
      </c>
      <c r="B1852">
        <v>2.46677471636953</v>
      </c>
      <c r="C1852">
        <v>0.463848096898182</v>
      </c>
    </row>
    <row r="1853" spans="1:3">
      <c r="A1853" s="1">
        <v>1851</v>
      </c>
      <c r="B1853">
        <v>2.46544276457883</v>
      </c>
      <c r="C1853">
        <v>0.370401916190379</v>
      </c>
    </row>
    <row r="1854" spans="1:3">
      <c r="A1854" s="1">
        <v>1852</v>
      </c>
      <c r="B1854">
        <v>2.46411225040475</v>
      </c>
      <c r="C1854">
        <v>0.272066076248753</v>
      </c>
    </row>
    <row r="1855" spans="1:3">
      <c r="A1855" s="1">
        <v>1853</v>
      </c>
      <c r="B1855">
        <v>2.46278317152104</v>
      </c>
      <c r="C1855">
        <v>0.326521924080616</v>
      </c>
    </row>
    <row r="1856" spans="1:3">
      <c r="A1856" s="1">
        <v>1854</v>
      </c>
      <c r="B1856">
        <v>2.46145552560647</v>
      </c>
      <c r="C1856">
        <v>0.0733424214740352</v>
      </c>
    </row>
    <row r="1857" spans="1:3">
      <c r="A1857" s="1">
        <v>1855</v>
      </c>
      <c r="B1857">
        <v>2.46012931034483</v>
      </c>
      <c r="C1857">
        <v>0.523548683859618</v>
      </c>
    </row>
    <row r="1858" spans="1:3">
      <c r="A1858" s="1">
        <v>1856</v>
      </c>
      <c r="B1858">
        <v>2.45880452342488</v>
      </c>
      <c r="C1858">
        <v>0.793566011385647</v>
      </c>
    </row>
    <row r="1859" spans="1:3">
      <c r="A1859" s="1">
        <v>1857</v>
      </c>
      <c r="B1859">
        <v>2.45748116254037</v>
      </c>
      <c r="C1859">
        <v>1.06715973080358</v>
      </c>
    </row>
    <row r="1860" spans="1:3">
      <c r="A1860" s="1">
        <v>1858</v>
      </c>
      <c r="B1860">
        <v>2.45615922538999</v>
      </c>
      <c r="C1860">
        <v>1.4504812444795</v>
      </c>
    </row>
    <row r="1861" spans="1:3">
      <c r="A1861" s="1">
        <v>1859</v>
      </c>
      <c r="B1861">
        <v>2.45483870967742</v>
      </c>
      <c r="C1861">
        <v>1.20392329141172</v>
      </c>
    </row>
    <row r="1862" spans="1:3">
      <c r="A1862" s="1">
        <v>1860</v>
      </c>
      <c r="B1862">
        <v>2.45351961311123</v>
      </c>
      <c r="C1862">
        <v>0.927204199783624</v>
      </c>
    </row>
    <row r="1863" spans="1:3">
      <c r="A1863" s="1">
        <v>1861</v>
      </c>
      <c r="B1863">
        <v>2.45220193340494</v>
      </c>
      <c r="C1863">
        <v>0.418168426611139</v>
      </c>
    </row>
    <row r="1864" spans="1:3">
      <c r="A1864" s="1">
        <v>1862</v>
      </c>
      <c r="B1864">
        <v>2.45088566827697</v>
      </c>
      <c r="C1864">
        <v>1.06608546551677</v>
      </c>
    </row>
    <row r="1865" spans="1:3">
      <c r="A1865" s="1">
        <v>1863</v>
      </c>
      <c r="B1865">
        <v>2.44957081545064</v>
      </c>
      <c r="C1865">
        <v>0.241484193526198</v>
      </c>
    </row>
    <row r="1866" spans="1:3">
      <c r="A1866" s="1">
        <v>1864</v>
      </c>
      <c r="B1866">
        <v>2.44825737265415</v>
      </c>
      <c r="C1866">
        <v>0.050913444701723</v>
      </c>
    </row>
    <row r="1867" spans="1:3">
      <c r="A1867" s="1">
        <v>1865</v>
      </c>
      <c r="B1867">
        <v>2.44694533762058</v>
      </c>
      <c r="C1867">
        <v>0.319512635658325</v>
      </c>
    </row>
    <row r="1868" spans="1:3">
      <c r="A1868" s="1">
        <v>1866</v>
      </c>
      <c r="B1868">
        <v>2.44563470808784</v>
      </c>
      <c r="C1868">
        <v>0.353812110295117</v>
      </c>
    </row>
    <row r="1869" spans="1:3">
      <c r="A1869" s="1">
        <v>1867</v>
      </c>
      <c r="B1869">
        <v>2.44432548179871</v>
      </c>
      <c r="C1869">
        <v>0.601721520736104</v>
      </c>
    </row>
    <row r="1870" spans="1:3">
      <c r="A1870" s="1">
        <v>1868</v>
      </c>
      <c r="B1870">
        <v>2.4430176565008</v>
      </c>
      <c r="C1870">
        <v>0.30736600994132</v>
      </c>
    </row>
    <row r="1871" spans="1:3">
      <c r="A1871" s="1">
        <v>1869</v>
      </c>
      <c r="B1871">
        <v>2.44171122994652</v>
      </c>
      <c r="C1871">
        <v>0.584513434573157</v>
      </c>
    </row>
    <row r="1872" spans="1:3">
      <c r="A1872" s="1">
        <v>1870</v>
      </c>
      <c r="B1872">
        <v>2.4404061998931</v>
      </c>
      <c r="C1872">
        <v>1.10691200184071</v>
      </c>
    </row>
    <row r="1873" spans="1:3">
      <c r="A1873" s="1">
        <v>1871</v>
      </c>
      <c r="B1873">
        <v>2.43910256410256</v>
      </c>
      <c r="C1873">
        <v>0.114636950822955</v>
      </c>
    </row>
    <row r="1874" spans="1:3">
      <c r="A1874" s="1">
        <v>1872</v>
      </c>
      <c r="B1874">
        <v>2.4378003203417</v>
      </c>
      <c r="C1874">
        <v>1.31331566832434</v>
      </c>
    </row>
    <row r="1875" spans="1:3">
      <c r="A1875" s="1">
        <v>1873</v>
      </c>
      <c r="B1875">
        <v>2.43649946638207</v>
      </c>
      <c r="C1875">
        <v>1.47816837047906</v>
      </c>
    </row>
    <row r="1876" spans="1:3">
      <c r="A1876" s="1">
        <v>1874</v>
      </c>
      <c r="B1876">
        <v>2.4352</v>
      </c>
      <c r="C1876">
        <v>0.600964871693238</v>
      </c>
    </row>
    <row r="1877" spans="1:3">
      <c r="A1877" s="1">
        <v>1875</v>
      </c>
      <c r="B1877">
        <v>2.43390191897655</v>
      </c>
      <c r="C1877">
        <v>0.457238114726358</v>
      </c>
    </row>
    <row r="1878" spans="1:3">
      <c r="A1878" s="1">
        <v>1876</v>
      </c>
      <c r="B1878">
        <v>2.4326052210975</v>
      </c>
      <c r="C1878">
        <v>0.653892825514484</v>
      </c>
    </row>
    <row r="1879" spans="1:3">
      <c r="A1879" s="1">
        <v>1877</v>
      </c>
      <c r="B1879">
        <v>2.43130990415335</v>
      </c>
      <c r="C1879">
        <v>0.335836608638976</v>
      </c>
    </row>
    <row r="1880" spans="1:3">
      <c r="A1880" s="1">
        <v>1878</v>
      </c>
      <c r="B1880">
        <v>2.43001596593933</v>
      </c>
      <c r="C1880">
        <v>1.06507661440753</v>
      </c>
    </row>
    <row r="1881" spans="1:3">
      <c r="A1881" s="1">
        <v>1879</v>
      </c>
      <c r="B1881">
        <v>2.42872340425532</v>
      </c>
      <c r="C1881">
        <v>0.595002618216</v>
      </c>
    </row>
    <row r="1882" spans="1:3">
      <c r="A1882" s="1">
        <v>1880</v>
      </c>
      <c r="B1882">
        <v>2.4274322169059</v>
      </c>
      <c r="C1882">
        <v>0.357416570329887</v>
      </c>
    </row>
    <row r="1883" spans="1:3">
      <c r="A1883" s="1">
        <v>1881</v>
      </c>
      <c r="B1883">
        <v>2.42614240170032</v>
      </c>
      <c r="C1883">
        <v>1.39246375909868</v>
      </c>
    </row>
    <row r="1884" spans="1:3">
      <c r="A1884" s="1">
        <v>1882</v>
      </c>
      <c r="B1884">
        <v>2.42485395645247</v>
      </c>
      <c r="C1884">
        <v>0.6596832196252</v>
      </c>
    </row>
    <row r="1885" spans="1:3">
      <c r="A1885" s="1">
        <v>1883</v>
      </c>
      <c r="B1885">
        <v>2.42356687898089</v>
      </c>
      <c r="C1885">
        <v>1.5619275446637</v>
      </c>
    </row>
    <row r="1886" spans="1:3">
      <c r="A1886" s="1">
        <v>1884</v>
      </c>
      <c r="B1886">
        <v>2.42228116710875</v>
      </c>
      <c r="C1886">
        <v>2.11315459821635</v>
      </c>
    </row>
    <row r="1887" spans="1:3">
      <c r="A1887" s="1">
        <v>1885</v>
      </c>
      <c r="B1887">
        <v>2.42099681866384</v>
      </c>
      <c r="C1887">
        <v>0.912702535097722</v>
      </c>
    </row>
    <row r="1888" spans="1:3">
      <c r="A1888" s="1">
        <v>1886</v>
      </c>
      <c r="B1888">
        <v>2.41971383147854</v>
      </c>
      <c r="C1888">
        <v>1.16179001784801</v>
      </c>
    </row>
    <row r="1889" spans="1:3">
      <c r="A1889" s="1">
        <v>1887</v>
      </c>
      <c r="B1889">
        <v>2.41843220338983</v>
      </c>
      <c r="C1889">
        <v>0.968167542168309</v>
      </c>
    </row>
    <row r="1890" spans="1:3">
      <c r="A1890" s="1">
        <v>1888</v>
      </c>
      <c r="B1890">
        <v>2.41715193223928</v>
      </c>
      <c r="C1890">
        <v>0.929458587432651</v>
      </c>
    </row>
    <row r="1891" spans="1:3">
      <c r="A1891" s="1">
        <v>1889</v>
      </c>
      <c r="B1891">
        <v>2.41587301587302</v>
      </c>
      <c r="C1891">
        <v>0.813504694426005</v>
      </c>
    </row>
    <row r="1892" spans="1:3">
      <c r="A1892" s="1">
        <v>1890</v>
      </c>
      <c r="B1892">
        <v>2.41459545214172</v>
      </c>
      <c r="C1892">
        <v>0.720720925395507</v>
      </c>
    </row>
    <row r="1893" spans="1:3">
      <c r="A1893" s="1">
        <v>1891</v>
      </c>
      <c r="B1893">
        <v>2.41331923890063</v>
      </c>
      <c r="C1893">
        <v>0.476866310238522</v>
      </c>
    </row>
    <row r="1894" spans="1:3">
      <c r="A1894" s="1">
        <v>1892</v>
      </c>
      <c r="B1894">
        <v>2.41204437400951</v>
      </c>
      <c r="C1894">
        <v>1.03183482293474</v>
      </c>
    </row>
    <row r="1895" spans="1:3">
      <c r="A1895" s="1">
        <v>1893</v>
      </c>
      <c r="B1895">
        <v>2.41077085533263</v>
      </c>
      <c r="C1895">
        <v>0.70315466968554</v>
      </c>
    </row>
    <row r="1896" spans="1:3">
      <c r="A1896" s="1">
        <v>1894</v>
      </c>
      <c r="B1896">
        <v>2.40949868073879</v>
      </c>
      <c r="C1896">
        <v>0.957102157252954</v>
      </c>
    </row>
    <row r="1897" spans="1:3">
      <c r="A1897" s="1">
        <v>1895</v>
      </c>
      <c r="B1897">
        <v>2.40822784810127</v>
      </c>
      <c r="C1897">
        <v>1.34253573652973</v>
      </c>
    </row>
    <row r="1898" spans="1:3">
      <c r="A1898" s="1">
        <v>1896</v>
      </c>
      <c r="B1898">
        <v>2.40695835529784</v>
      </c>
      <c r="C1898">
        <v>0.524380787685799</v>
      </c>
    </row>
    <row r="1899" spans="1:3">
      <c r="A1899" s="1">
        <v>1897</v>
      </c>
      <c r="B1899">
        <v>2.40569020021075</v>
      </c>
      <c r="C1899">
        <v>0.227019923010987</v>
      </c>
    </row>
    <row r="1900" spans="1:3">
      <c r="A1900" s="1">
        <v>1898</v>
      </c>
      <c r="B1900">
        <v>2.4044233807267</v>
      </c>
      <c r="C1900">
        <v>1.82998177906352</v>
      </c>
    </row>
    <row r="1901" spans="1:3">
      <c r="A1901" s="1">
        <v>1899</v>
      </c>
      <c r="B1901">
        <v>2.40315789473684</v>
      </c>
      <c r="C1901">
        <v>1.37000576693242</v>
      </c>
    </row>
    <row r="1902" spans="1:3">
      <c r="A1902" s="1">
        <v>1900</v>
      </c>
      <c r="B1902">
        <v>2.40189374013677</v>
      </c>
      <c r="C1902">
        <v>0.651386922702299</v>
      </c>
    </row>
    <row r="1903" spans="1:3">
      <c r="A1903" s="1">
        <v>1901</v>
      </c>
      <c r="B1903">
        <v>2.4006309148265</v>
      </c>
      <c r="C1903">
        <v>0.259360433587274</v>
      </c>
    </row>
    <row r="1904" spans="1:3">
      <c r="A1904" s="1">
        <v>1902</v>
      </c>
      <c r="B1904">
        <v>2.39936941671046</v>
      </c>
      <c r="C1904">
        <v>0.789560394832726</v>
      </c>
    </row>
    <row r="1905" spans="1:3">
      <c r="A1905" s="1">
        <v>1903</v>
      </c>
      <c r="B1905">
        <v>2.39810924369748</v>
      </c>
      <c r="C1905">
        <v>1.23972061769527</v>
      </c>
    </row>
    <row r="1906" spans="1:3">
      <c r="A1906" s="1">
        <v>1904</v>
      </c>
      <c r="B1906">
        <v>2.39685039370079</v>
      </c>
      <c r="C1906">
        <v>1.48411075518934</v>
      </c>
    </row>
    <row r="1907" spans="1:3">
      <c r="A1907" s="1">
        <v>1905</v>
      </c>
      <c r="B1907">
        <v>2.39559286463798</v>
      </c>
      <c r="C1907">
        <v>0.716529473155728</v>
      </c>
    </row>
    <row r="1908" spans="1:3">
      <c r="A1908" s="1">
        <v>1906</v>
      </c>
      <c r="B1908">
        <v>2.39433665443104</v>
      </c>
      <c r="C1908">
        <v>0.804612541463242</v>
      </c>
    </row>
    <row r="1909" spans="1:3">
      <c r="A1909" s="1">
        <v>1907</v>
      </c>
      <c r="B1909">
        <v>2.39308176100629</v>
      </c>
      <c r="C1909">
        <v>1.61418001219166</v>
      </c>
    </row>
    <row r="1910" spans="1:3">
      <c r="A1910" s="1">
        <v>1908</v>
      </c>
      <c r="B1910">
        <v>2.39182818229439</v>
      </c>
      <c r="C1910">
        <v>1.03833679426047</v>
      </c>
    </row>
    <row r="1911" spans="1:3">
      <c r="A1911" s="1">
        <v>1909</v>
      </c>
      <c r="B1911">
        <v>2.39057591623037</v>
      </c>
      <c r="C1911">
        <v>0.865627532992424</v>
      </c>
    </row>
    <row r="1912" spans="1:3">
      <c r="A1912" s="1">
        <v>1910</v>
      </c>
      <c r="B1912">
        <v>2.38932496075353</v>
      </c>
      <c r="C1912">
        <v>0.354470988079188</v>
      </c>
    </row>
    <row r="1913" spans="1:3">
      <c r="A1913" s="1">
        <v>1911</v>
      </c>
      <c r="B1913">
        <v>2.38807531380753</v>
      </c>
      <c r="C1913">
        <v>0.901233054299339</v>
      </c>
    </row>
    <row r="1914" spans="1:3">
      <c r="A1914" s="1">
        <v>1912</v>
      </c>
      <c r="B1914">
        <v>2.3868269733403</v>
      </c>
      <c r="C1914">
        <v>0.983804769241326</v>
      </c>
    </row>
    <row r="1915" spans="1:3">
      <c r="A1915" s="1">
        <v>1913</v>
      </c>
      <c r="B1915">
        <v>2.38557993730408</v>
      </c>
      <c r="C1915">
        <v>0.479027908923515</v>
      </c>
    </row>
    <row r="1916" spans="1:3">
      <c r="A1916" s="1">
        <v>1914</v>
      </c>
      <c r="B1916">
        <v>2.38433420365535</v>
      </c>
      <c r="C1916">
        <v>0.572504667441395</v>
      </c>
    </row>
    <row r="1917" spans="1:3">
      <c r="A1917" s="1">
        <v>1915</v>
      </c>
      <c r="B1917">
        <v>2.38308977035491</v>
      </c>
      <c r="C1917">
        <v>0.696755139147811</v>
      </c>
    </row>
    <row r="1918" spans="1:3">
      <c r="A1918" s="1">
        <v>1916</v>
      </c>
      <c r="B1918">
        <v>2.38184663536776</v>
      </c>
      <c r="C1918">
        <v>0.690678915698274</v>
      </c>
    </row>
    <row r="1919" spans="1:3">
      <c r="A1919" s="1">
        <v>1917</v>
      </c>
      <c r="B1919">
        <v>2.38060479666319</v>
      </c>
      <c r="C1919">
        <v>1.04070322215786</v>
      </c>
    </row>
    <row r="1920" spans="1:3">
      <c r="A1920" s="1">
        <v>1918</v>
      </c>
      <c r="B1920">
        <v>2.3793642522147</v>
      </c>
      <c r="C1920">
        <v>1.7935462489041</v>
      </c>
    </row>
    <row r="1921" spans="1:3">
      <c r="A1921" s="1">
        <v>1919</v>
      </c>
      <c r="B1921">
        <v>2.378125</v>
      </c>
      <c r="C1921">
        <v>1.48953254220248</v>
      </c>
    </row>
    <row r="1922" spans="1:3">
      <c r="A1922" s="1">
        <v>1920</v>
      </c>
      <c r="B1922">
        <v>2.37688703800104</v>
      </c>
      <c r="C1922">
        <v>0.320901674672204</v>
      </c>
    </row>
    <row r="1923" spans="1:3">
      <c r="A1923" s="1">
        <v>1921</v>
      </c>
      <c r="B1923">
        <v>2.37565036420395</v>
      </c>
      <c r="C1923">
        <v>1.45117298509517</v>
      </c>
    </row>
    <row r="1924" spans="1:3">
      <c r="A1924" s="1">
        <v>1922</v>
      </c>
      <c r="B1924">
        <v>2.37441497659906</v>
      </c>
      <c r="C1924">
        <v>0.704075347419155</v>
      </c>
    </row>
    <row r="1925" spans="1:3">
      <c r="A1925" s="1">
        <v>1923</v>
      </c>
      <c r="B1925">
        <v>2.37318087318087</v>
      </c>
      <c r="C1925">
        <v>1.27100027698294</v>
      </c>
    </row>
    <row r="1926" spans="1:3">
      <c r="A1926" s="1">
        <v>1924</v>
      </c>
      <c r="B1926">
        <v>2.37194805194805</v>
      </c>
      <c r="C1926">
        <v>0.824676546489933</v>
      </c>
    </row>
    <row r="1927" spans="1:3">
      <c r="A1927" s="1">
        <v>1925</v>
      </c>
      <c r="B1927">
        <v>2.37071651090343</v>
      </c>
      <c r="C1927">
        <v>0.938504562393957</v>
      </c>
    </row>
    <row r="1928" spans="1:3">
      <c r="A1928" s="1">
        <v>1926</v>
      </c>
      <c r="B1928">
        <v>2.36948624805397</v>
      </c>
      <c r="C1928">
        <v>0.498258006670019</v>
      </c>
    </row>
    <row r="1929" spans="1:3">
      <c r="A1929" s="1">
        <v>1927</v>
      </c>
      <c r="B1929">
        <v>2.36825726141079</v>
      </c>
      <c r="C1929">
        <v>0.577532256116803</v>
      </c>
    </row>
    <row r="1930" spans="1:3">
      <c r="A1930" s="1">
        <v>1928</v>
      </c>
      <c r="B1930">
        <v>2.36702954898911</v>
      </c>
      <c r="C1930">
        <v>0.197271095821133</v>
      </c>
    </row>
    <row r="1931" spans="1:3">
      <c r="A1931" s="1">
        <v>1929</v>
      </c>
      <c r="B1931">
        <v>2.36580310880829</v>
      </c>
      <c r="C1931">
        <v>1.36372098784675</v>
      </c>
    </row>
    <row r="1932" spans="1:3">
      <c r="A1932" s="1">
        <v>1930</v>
      </c>
      <c r="B1932">
        <v>2.36457793889177</v>
      </c>
      <c r="C1932">
        <v>0.588246929940804</v>
      </c>
    </row>
    <row r="1933" spans="1:3">
      <c r="A1933" s="1">
        <v>1931</v>
      </c>
      <c r="B1933">
        <v>2.36335403726708</v>
      </c>
      <c r="C1933">
        <v>1.0150768758426</v>
      </c>
    </row>
    <row r="1934" spans="1:3">
      <c r="A1934" s="1">
        <v>1932</v>
      </c>
      <c r="B1934">
        <v>2.36213140196586</v>
      </c>
      <c r="C1934">
        <v>1.51845737462635</v>
      </c>
    </row>
    <row r="1935" spans="1:3">
      <c r="A1935" s="1">
        <v>1933</v>
      </c>
      <c r="B1935">
        <v>2.36091003102378</v>
      </c>
      <c r="C1935">
        <v>1.44597683137426</v>
      </c>
    </row>
    <row r="1936" spans="1:3">
      <c r="A1936" s="1">
        <v>1934</v>
      </c>
      <c r="B1936">
        <v>2.35968992248062</v>
      </c>
      <c r="C1936">
        <v>0.612058317720314</v>
      </c>
    </row>
    <row r="1937" spans="1:3">
      <c r="A1937" s="1">
        <v>1935</v>
      </c>
      <c r="B1937">
        <v>2.35847107438016</v>
      </c>
      <c r="C1937">
        <v>0.684244572142831</v>
      </c>
    </row>
    <row r="1938" spans="1:3">
      <c r="A1938" s="1">
        <v>1936</v>
      </c>
      <c r="B1938">
        <v>2.35725348477026</v>
      </c>
      <c r="C1938">
        <v>1.36771772479947</v>
      </c>
    </row>
    <row r="1939" spans="1:3">
      <c r="A1939" s="1">
        <v>1937</v>
      </c>
      <c r="B1939">
        <v>2.35603715170279</v>
      </c>
      <c r="C1939">
        <v>0.609976994054651</v>
      </c>
    </row>
    <row r="1940" spans="1:3">
      <c r="A1940" s="1">
        <v>1938</v>
      </c>
      <c r="B1940">
        <v>2.35482207323363</v>
      </c>
      <c r="C1940">
        <v>0.268474250130124</v>
      </c>
    </row>
    <row r="1941" spans="1:3">
      <c r="A1941" s="1">
        <v>1939</v>
      </c>
      <c r="B1941">
        <v>2.35360824742268</v>
      </c>
      <c r="C1941">
        <v>0.623218958625555</v>
      </c>
    </row>
    <row r="1942" spans="1:3">
      <c r="A1942" s="1">
        <v>1940</v>
      </c>
      <c r="B1942">
        <v>2.35239567233385</v>
      </c>
      <c r="C1942">
        <v>0.735637417467896</v>
      </c>
    </row>
    <row r="1943" spans="1:3">
      <c r="A1943" s="1">
        <v>1941</v>
      </c>
      <c r="B1943">
        <v>2.35118434603501</v>
      </c>
      <c r="C1943">
        <v>0.241829802693732</v>
      </c>
    </row>
    <row r="1944" spans="1:3">
      <c r="A1944" s="1">
        <v>1942</v>
      </c>
      <c r="B1944">
        <v>2.34997426659804</v>
      </c>
      <c r="C1944">
        <v>0.432153933198467</v>
      </c>
    </row>
    <row r="1945" spans="1:3">
      <c r="A1945" s="1">
        <v>1943</v>
      </c>
      <c r="B1945">
        <v>2.34876543209876</v>
      </c>
      <c r="C1945">
        <v>0.93460951682564</v>
      </c>
    </row>
    <row r="1946" spans="1:3">
      <c r="A1946" s="1">
        <v>1944</v>
      </c>
      <c r="B1946">
        <v>2.34755784061697</v>
      </c>
      <c r="C1946">
        <v>0.463352218518188</v>
      </c>
    </row>
    <row r="1947" spans="1:3">
      <c r="A1947" s="1">
        <v>1945</v>
      </c>
      <c r="B1947">
        <v>2.34635149023638</v>
      </c>
      <c r="C1947">
        <v>0.417097699597199</v>
      </c>
    </row>
    <row r="1948" spans="1:3">
      <c r="A1948" s="1">
        <v>1946</v>
      </c>
      <c r="B1948">
        <v>2.34514637904468</v>
      </c>
      <c r="C1948">
        <v>0.898358135514934</v>
      </c>
    </row>
    <row r="1949" spans="1:3">
      <c r="A1949" s="1">
        <v>1947</v>
      </c>
      <c r="B1949">
        <v>2.34394250513347</v>
      </c>
      <c r="C1949">
        <v>0.952679899713277</v>
      </c>
    </row>
    <row r="1950" spans="1:3">
      <c r="A1950" s="1">
        <v>1948</v>
      </c>
      <c r="B1950">
        <v>2.34273986659825</v>
      </c>
      <c r="C1950">
        <v>0.623961025008888</v>
      </c>
    </row>
    <row r="1951" spans="1:3">
      <c r="A1951" s="1">
        <v>1949</v>
      </c>
      <c r="B1951">
        <v>2.34153846153846</v>
      </c>
      <c r="C1951">
        <v>0.919748113733547</v>
      </c>
    </row>
    <row r="1952" spans="1:3">
      <c r="A1952" s="1">
        <v>1950</v>
      </c>
      <c r="B1952">
        <v>2.34033828805741</v>
      </c>
      <c r="C1952">
        <v>0.172451431809633</v>
      </c>
    </row>
    <row r="1953" spans="1:3">
      <c r="A1953" s="1">
        <v>1951</v>
      </c>
      <c r="B1953">
        <v>2.33913934426229</v>
      </c>
      <c r="C1953">
        <v>0.6397380003167</v>
      </c>
    </row>
    <row r="1954" spans="1:3">
      <c r="A1954" s="1">
        <v>1952</v>
      </c>
      <c r="B1954">
        <v>2.33794162826421</v>
      </c>
      <c r="C1954">
        <v>0.684283933149959</v>
      </c>
    </row>
    <row r="1955" spans="1:3">
      <c r="A1955" s="1">
        <v>1953</v>
      </c>
      <c r="B1955">
        <v>2.3367451381781</v>
      </c>
      <c r="C1955">
        <v>0.796257842331032</v>
      </c>
    </row>
    <row r="1956" spans="1:3">
      <c r="A1956" s="1">
        <v>1954</v>
      </c>
      <c r="B1956">
        <v>2.33554987212276</v>
      </c>
      <c r="C1956">
        <v>1.25567472736404</v>
      </c>
    </row>
    <row r="1957" spans="1:3">
      <c r="A1957" s="1">
        <v>1955</v>
      </c>
      <c r="B1957">
        <v>2.33435582822086</v>
      </c>
      <c r="C1957">
        <v>1.40405234399194</v>
      </c>
    </row>
    <row r="1958" spans="1:3">
      <c r="A1958" s="1">
        <v>1956</v>
      </c>
      <c r="B1958">
        <v>2.33316300459888</v>
      </c>
      <c r="C1958">
        <v>1.08006921206046</v>
      </c>
    </row>
    <row r="1959" spans="1:3">
      <c r="A1959" s="1">
        <v>1957</v>
      </c>
      <c r="B1959">
        <v>2.33197139938713</v>
      </c>
      <c r="C1959">
        <v>3.37869571801742</v>
      </c>
    </row>
    <row r="1960" spans="1:3">
      <c r="A1960" s="1">
        <v>1958</v>
      </c>
      <c r="B1960">
        <v>2.33078101071975</v>
      </c>
      <c r="C1960">
        <v>1.57911142675639</v>
      </c>
    </row>
    <row r="1961" spans="1:3">
      <c r="A1961" s="1">
        <v>1959</v>
      </c>
      <c r="B1961">
        <v>2.32959183673469</v>
      </c>
      <c r="C1961">
        <v>0.46548787246837</v>
      </c>
    </row>
    <row r="1962" spans="1:3">
      <c r="A1962" s="1">
        <v>1960</v>
      </c>
      <c r="B1962">
        <v>2.32840387557369</v>
      </c>
      <c r="C1962">
        <v>0.572278285665277</v>
      </c>
    </row>
    <row r="1963" spans="1:3">
      <c r="A1963" s="1">
        <v>1961</v>
      </c>
      <c r="B1963">
        <v>2.32721712538226</v>
      </c>
      <c r="C1963">
        <v>0.483782826802678</v>
      </c>
    </row>
    <row r="1964" spans="1:3">
      <c r="A1964" s="1">
        <v>1962</v>
      </c>
      <c r="B1964">
        <v>2.32603158430973</v>
      </c>
      <c r="C1964">
        <v>0.500894167022966</v>
      </c>
    </row>
    <row r="1965" spans="1:3">
      <c r="A1965" s="1">
        <v>1963</v>
      </c>
      <c r="B1965">
        <v>2.32484725050916</v>
      </c>
      <c r="C1965">
        <v>0.548746541289127</v>
      </c>
    </row>
    <row r="1966" spans="1:3">
      <c r="A1966" s="1">
        <v>1964</v>
      </c>
      <c r="B1966">
        <v>2.3236641221374</v>
      </c>
      <c r="C1966">
        <v>0.462863938507611</v>
      </c>
    </row>
    <row r="1967" spans="1:3">
      <c r="A1967" s="1">
        <v>1965</v>
      </c>
      <c r="B1967">
        <v>2.32248219735503</v>
      </c>
      <c r="C1967">
        <v>0.23846538842854</v>
      </c>
    </row>
    <row r="1968" spans="1:3">
      <c r="A1968" s="1">
        <v>1966</v>
      </c>
      <c r="B1968">
        <v>2.32130147432638</v>
      </c>
      <c r="C1968">
        <v>0.800632703736624</v>
      </c>
    </row>
    <row r="1969" spans="1:3">
      <c r="A1969" s="1">
        <v>1967</v>
      </c>
      <c r="B1969">
        <v>2.32012195121951</v>
      </c>
      <c r="C1969">
        <v>0.652296329167068</v>
      </c>
    </row>
    <row r="1970" spans="1:3">
      <c r="A1970" s="1">
        <v>1968</v>
      </c>
      <c r="B1970">
        <v>2.3189436262062</v>
      </c>
      <c r="C1970">
        <v>0.262232396252518</v>
      </c>
    </row>
    <row r="1971" spans="1:3">
      <c r="A1971" s="1">
        <v>1969</v>
      </c>
      <c r="B1971">
        <v>2.31776649746193</v>
      </c>
      <c r="C1971">
        <v>0.797445231513647</v>
      </c>
    </row>
    <row r="1972" spans="1:3">
      <c r="A1972" s="1">
        <v>1970</v>
      </c>
      <c r="B1972">
        <v>2.31659056316591</v>
      </c>
      <c r="C1972">
        <v>1.40017189478153</v>
      </c>
    </row>
    <row r="1973" spans="1:3">
      <c r="A1973" s="1">
        <v>1971</v>
      </c>
      <c r="B1973">
        <v>2.31541582150101</v>
      </c>
      <c r="C1973">
        <v>0.792548448340221</v>
      </c>
    </row>
    <row r="1974" spans="1:3">
      <c r="A1974" s="1">
        <v>1972</v>
      </c>
      <c r="B1974">
        <v>2.31424227065383</v>
      </c>
      <c r="C1974">
        <v>0.525618910375051</v>
      </c>
    </row>
    <row r="1975" spans="1:3">
      <c r="A1975" s="1">
        <v>1973</v>
      </c>
      <c r="B1975">
        <v>2.31306990881459</v>
      </c>
      <c r="C1975">
        <v>0.95853937003807</v>
      </c>
    </row>
    <row r="1976" spans="1:3">
      <c r="A1976" s="1">
        <v>1974</v>
      </c>
      <c r="B1976">
        <v>2.31189873417721</v>
      </c>
      <c r="C1976">
        <v>1.48519632055609</v>
      </c>
    </row>
    <row r="1977" spans="1:3">
      <c r="A1977" s="1">
        <v>1975</v>
      </c>
      <c r="B1977">
        <v>2.31072874493927</v>
      </c>
      <c r="C1977">
        <v>1.50872088192052</v>
      </c>
    </row>
    <row r="1978" spans="1:3">
      <c r="A1978" s="1">
        <v>1976</v>
      </c>
      <c r="B1978">
        <v>2.30955993930197</v>
      </c>
      <c r="C1978">
        <v>0.399896498258863</v>
      </c>
    </row>
    <row r="1979" spans="1:3">
      <c r="A1979" s="1">
        <v>1977</v>
      </c>
      <c r="B1979">
        <v>2.30839231547017</v>
      </c>
      <c r="C1979">
        <v>0.729349869803521</v>
      </c>
    </row>
    <row r="1980" spans="1:3">
      <c r="A1980" s="1">
        <v>1978</v>
      </c>
      <c r="B1980">
        <v>2.30722587165235</v>
      </c>
      <c r="C1980">
        <v>0.796624261345929</v>
      </c>
    </row>
    <row r="1981" spans="1:3">
      <c r="A1981" s="1">
        <v>1979</v>
      </c>
      <c r="B1981">
        <v>2.30606060606061</v>
      </c>
      <c r="C1981">
        <v>0.996252709292696</v>
      </c>
    </row>
    <row r="1982" spans="1:3">
      <c r="A1982" s="1">
        <v>1980</v>
      </c>
      <c r="B1982">
        <v>2.30489651691065</v>
      </c>
      <c r="C1982">
        <v>1.19587308874094</v>
      </c>
    </row>
    <row r="1983" spans="1:3">
      <c r="A1983" s="1">
        <v>1981</v>
      </c>
      <c r="B1983">
        <v>2.3037336024218</v>
      </c>
      <c r="C1983">
        <v>0.749251872931117</v>
      </c>
    </row>
    <row r="1984" spans="1:3">
      <c r="A1984" s="1">
        <v>1982</v>
      </c>
      <c r="B1984">
        <v>2.30257186081694</v>
      </c>
      <c r="C1984">
        <v>0.643261559798654</v>
      </c>
    </row>
    <row r="1985" spans="1:3">
      <c r="A1985" s="1">
        <v>1983</v>
      </c>
      <c r="B1985">
        <v>2.30141129032258</v>
      </c>
      <c r="C1985">
        <v>1.23981803317724</v>
      </c>
    </row>
    <row r="1986" spans="1:3">
      <c r="A1986" s="1">
        <v>1984</v>
      </c>
      <c r="B1986">
        <v>2.30025188916877</v>
      </c>
      <c r="C1986">
        <v>0.762329706749223</v>
      </c>
    </row>
    <row r="1987" spans="1:3">
      <c r="A1987" s="1">
        <v>1985</v>
      </c>
      <c r="B1987">
        <v>2.29909365558912</v>
      </c>
      <c r="C1987">
        <v>1.6767316158565</v>
      </c>
    </row>
    <row r="1988" spans="1:3">
      <c r="A1988" s="1">
        <v>1986</v>
      </c>
      <c r="B1988">
        <v>2.29793658782084</v>
      </c>
      <c r="C1988">
        <v>1.29933046991454</v>
      </c>
    </row>
    <row r="1989" spans="1:3">
      <c r="A1989" s="1">
        <v>1987</v>
      </c>
      <c r="B1989">
        <v>2.29678068410463</v>
      </c>
      <c r="C1989">
        <v>0.258286345373603</v>
      </c>
    </row>
    <row r="1990" spans="1:3">
      <c r="A1990" s="1">
        <v>1988</v>
      </c>
      <c r="B1990">
        <v>2.29562594268477</v>
      </c>
      <c r="C1990">
        <v>0.293452505056545</v>
      </c>
    </row>
    <row r="1991" spans="1:3">
      <c r="A1991" s="1">
        <v>1989</v>
      </c>
      <c r="B1991">
        <v>2.29447236180904</v>
      </c>
      <c r="C1991">
        <v>0.253933669874144</v>
      </c>
    </row>
    <row r="1992" spans="1:3">
      <c r="A1992" s="1">
        <v>1990</v>
      </c>
      <c r="B1992">
        <v>2.29331993972878</v>
      </c>
      <c r="C1992">
        <v>0.514705003134817</v>
      </c>
    </row>
    <row r="1993" spans="1:3">
      <c r="A1993" s="1">
        <v>1991</v>
      </c>
      <c r="B1993">
        <v>2.29216867469879</v>
      </c>
      <c r="C1993">
        <v>0.335739472545634</v>
      </c>
    </row>
    <row r="1994" spans="1:3">
      <c r="A1994" s="1">
        <v>1992</v>
      </c>
      <c r="B1994">
        <v>2.29101856497742</v>
      </c>
      <c r="C1994">
        <v>0.837085378691566</v>
      </c>
    </row>
    <row r="1995" spans="1:3">
      <c r="A1995" s="1">
        <v>1993</v>
      </c>
      <c r="B1995">
        <v>2.28986960882648</v>
      </c>
      <c r="C1995">
        <v>1.08392048168508</v>
      </c>
    </row>
    <row r="1996" spans="1:3">
      <c r="A1996" s="1">
        <v>1994</v>
      </c>
      <c r="B1996">
        <v>2.28872180451128</v>
      </c>
      <c r="C1996">
        <v>0.956573049126061</v>
      </c>
    </row>
    <row r="1997" spans="1:3">
      <c r="A1997" s="1">
        <v>1995</v>
      </c>
      <c r="B1997">
        <v>2.2875751503006</v>
      </c>
      <c r="C1997">
        <v>0.908081232216943</v>
      </c>
    </row>
    <row r="1998" spans="1:3">
      <c r="A1998" s="1">
        <v>1996</v>
      </c>
      <c r="B1998">
        <v>2.2864296444667</v>
      </c>
      <c r="C1998">
        <v>0.989671465236293</v>
      </c>
    </row>
    <row r="1999" spans="1:3">
      <c r="A1999" s="1">
        <v>1997</v>
      </c>
      <c r="B1999">
        <v>2.28528528528529</v>
      </c>
      <c r="C1999">
        <v>1.24999655478302</v>
      </c>
    </row>
    <row r="2000" spans="1:3">
      <c r="A2000" s="1">
        <v>1998</v>
      </c>
      <c r="B2000">
        <v>2.28414207103552</v>
      </c>
      <c r="C2000">
        <v>0.863232160993447</v>
      </c>
    </row>
    <row r="2001" spans="1:3">
      <c r="A2001" s="1">
        <v>1999</v>
      </c>
      <c r="B2001">
        <v>2.283</v>
      </c>
      <c r="C2001">
        <v>0.319154444104042</v>
      </c>
    </row>
    <row r="2002" spans="1:3">
      <c r="A2002" s="1">
        <v>2000</v>
      </c>
      <c r="B2002">
        <v>2.28185907046477</v>
      </c>
      <c r="C2002">
        <v>0.63517539589153</v>
      </c>
    </row>
    <row r="2003" spans="1:3">
      <c r="A2003" s="1">
        <v>2001</v>
      </c>
      <c r="B2003">
        <v>2.28071928071928</v>
      </c>
      <c r="C2003">
        <v>0.499285520984631</v>
      </c>
    </row>
    <row r="2004" spans="1:3">
      <c r="A2004" s="1">
        <v>2002</v>
      </c>
      <c r="B2004">
        <v>2.27958062905642</v>
      </c>
      <c r="C2004">
        <v>0.246400365110067</v>
      </c>
    </row>
    <row r="2005" spans="1:3">
      <c r="A2005" s="1">
        <v>2003</v>
      </c>
      <c r="B2005">
        <v>2.27844311377245</v>
      </c>
      <c r="C2005">
        <v>0.388106558385359</v>
      </c>
    </row>
    <row r="2006" spans="1:3">
      <c r="A2006" s="1">
        <v>2004</v>
      </c>
      <c r="B2006">
        <v>2.27730673316708</v>
      </c>
      <c r="C2006">
        <v>1.25260122957862</v>
      </c>
    </row>
    <row r="2007" spans="1:3">
      <c r="A2007" s="1">
        <v>2005</v>
      </c>
      <c r="B2007">
        <v>2.27617148554337</v>
      </c>
      <c r="C2007">
        <v>0.201166834965408</v>
      </c>
    </row>
    <row r="2008" spans="1:3">
      <c r="A2008" s="1">
        <v>2006</v>
      </c>
      <c r="B2008">
        <v>2.27503736920777</v>
      </c>
      <c r="C2008">
        <v>0.837610529386168</v>
      </c>
    </row>
    <row r="2009" spans="1:3">
      <c r="A2009" s="1">
        <v>2007</v>
      </c>
      <c r="B2009">
        <v>2.27390438247012</v>
      </c>
      <c r="C2009">
        <v>1.30848667765199</v>
      </c>
    </row>
    <row r="2010" spans="1:3">
      <c r="A2010" s="1">
        <v>2008</v>
      </c>
      <c r="B2010">
        <v>2.2727725236436</v>
      </c>
      <c r="C2010">
        <v>1.38372947651786</v>
      </c>
    </row>
    <row r="2011" spans="1:3">
      <c r="A2011" s="1">
        <v>2009</v>
      </c>
      <c r="B2011">
        <v>2.27164179104478</v>
      </c>
      <c r="C2011">
        <v>1.29019239752412</v>
      </c>
    </row>
    <row r="2012" spans="1:3">
      <c r="A2012" s="1">
        <v>2010</v>
      </c>
      <c r="B2012">
        <v>2.27051218299354</v>
      </c>
      <c r="C2012">
        <v>0.672557742844778</v>
      </c>
    </row>
    <row r="2013" spans="1:3">
      <c r="A2013" s="1">
        <v>2011</v>
      </c>
      <c r="B2013">
        <v>2.26938369781312</v>
      </c>
      <c r="C2013">
        <v>0.898625925333284</v>
      </c>
    </row>
    <row r="2014" spans="1:3">
      <c r="A2014" s="1">
        <v>2012</v>
      </c>
      <c r="B2014">
        <v>2.2682563338301</v>
      </c>
      <c r="C2014">
        <v>1.16659265131621</v>
      </c>
    </row>
    <row r="2015" spans="1:3">
      <c r="A2015" s="1">
        <v>2013</v>
      </c>
      <c r="B2015">
        <v>2.26713008937438</v>
      </c>
      <c r="C2015">
        <v>0.435933435415933</v>
      </c>
    </row>
    <row r="2016" spans="1:3">
      <c r="A2016" s="1">
        <v>2014</v>
      </c>
      <c r="B2016">
        <v>2.26600496277916</v>
      </c>
      <c r="C2016">
        <v>0.83584146269133</v>
      </c>
    </row>
    <row r="2017" spans="1:3">
      <c r="A2017" s="1">
        <v>2015</v>
      </c>
      <c r="B2017">
        <v>2.26488095238095</v>
      </c>
      <c r="C2017">
        <v>1.00695474413273</v>
      </c>
    </row>
    <row r="2018" spans="1:3">
      <c r="A2018" s="1">
        <v>2016</v>
      </c>
      <c r="B2018">
        <v>2.26375805651958</v>
      </c>
      <c r="C2018">
        <v>1.50472404358346</v>
      </c>
    </row>
    <row r="2019" spans="1:3">
      <c r="A2019" s="1">
        <v>2017</v>
      </c>
      <c r="B2019">
        <v>2.26263627353816</v>
      </c>
      <c r="C2019">
        <v>0.899923043099899</v>
      </c>
    </row>
    <row r="2020" spans="1:3">
      <c r="A2020" s="1">
        <v>2018</v>
      </c>
      <c r="B2020">
        <v>2.26151560178306</v>
      </c>
      <c r="C2020">
        <v>0.562174294961666</v>
      </c>
    </row>
    <row r="2021" spans="1:3">
      <c r="A2021" s="1">
        <v>2019</v>
      </c>
      <c r="B2021">
        <v>2.26039603960396</v>
      </c>
      <c r="C2021">
        <v>1.94048708966595</v>
      </c>
    </row>
    <row r="2022" spans="1:3">
      <c r="A2022" s="1">
        <v>2020</v>
      </c>
      <c r="B2022">
        <v>2.25927758535378</v>
      </c>
      <c r="C2022">
        <v>1.17850862856235</v>
      </c>
    </row>
    <row r="2023" spans="1:3">
      <c r="A2023" s="1">
        <v>2021</v>
      </c>
      <c r="B2023">
        <v>2.25816023738872</v>
      </c>
      <c r="C2023">
        <v>1.05928785625636</v>
      </c>
    </row>
    <row r="2024" spans="1:3">
      <c r="A2024" s="1">
        <v>2022</v>
      </c>
      <c r="B2024">
        <v>2.25704399406822</v>
      </c>
      <c r="C2024">
        <v>1.20331561490524</v>
      </c>
    </row>
    <row r="2025" spans="1:3">
      <c r="A2025" s="1">
        <v>2023</v>
      </c>
      <c r="B2025">
        <v>2.25592885375494</v>
      </c>
      <c r="C2025">
        <v>1.16102207847373</v>
      </c>
    </row>
    <row r="2026" spans="1:3">
      <c r="A2026" s="1">
        <v>2024</v>
      </c>
      <c r="B2026">
        <v>2.25481481481481</v>
      </c>
      <c r="C2026">
        <v>0.551390074138142</v>
      </c>
    </row>
    <row r="2027" spans="1:3">
      <c r="A2027" s="1">
        <v>2025</v>
      </c>
      <c r="B2027">
        <v>2.25370187561698</v>
      </c>
      <c r="C2027">
        <v>0.966326449661752</v>
      </c>
    </row>
    <row r="2028" spans="1:3">
      <c r="A2028" s="1">
        <v>2026</v>
      </c>
      <c r="B2028">
        <v>2.25259003453379</v>
      </c>
      <c r="C2028">
        <v>0.694958608462874</v>
      </c>
    </row>
    <row r="2029" spans="1:3">
      <c r="A2029" s="1">
        <v>2027</v>
      </c>
      <c r="B2029">
        <v>2.25147928994083</v>
      </c>
      <c r="C2029">
        <v>0.302065064380888</v>
      </c>
    </row>
    <row r="2030" spans="1:3">
      <c r="A2030" s="1">
        <v>2028</v>
      </c>
      <c r="B2030">
        <v>2.25036964021686</v>
      </c>
      <c r="C2030">
        <v>0.438020750093745</v>
      </c>
    </row>
    <row r="2031" spans="1:3">
      <c r="A2031" s="1">
        <v>2029</v>
      </c>
      <c r="B2031">
        <v>2.24926108374384</v>
      </c>
      <c r="C2031">
        <v>1.10171261210712</v>
      </c>
    </row>
    <row r="2032" spans="1:3">
      <c r="A2032" s="1">
        <v>2030</v>
      </c>
      <c r="B2032">
        <v>2.24815361890694</v>
      </c>
      <c r="C2032">
        <v>1.45534537079486</v>
      </c>
    </row>
    <row r="2033" spans="1:3">
      <c r="A2033" s="1">
        <v>2031</v>
      </c>
      <c r="B2033">
        <v>2.24704724409449</v>
      </c>
      <c r="C2033">
        <v>1.15407066126799</v>
      </c>
    </row>
    <row r="2034" spans="1:3">
      <c r="A2034" s="1">
        <v>2032</v>
      </c>
      <c r="B2034">
        <v>2.24594195769798</v>
      </c>
      <c r="C2034">
        <v>0.707082811741806</v>
      </c>
    </row>
    <row r="2035" spans="1:3">
      <c r="A2035" s="1">
        <v>2033</v>
      </c>
      <c r="B2035">
        <v>2.24483775811209</v>
      </c>
      <c r="C2035">
        <v>1.15126787707282</v>
      </c>
    </row>
    <row r="2036" spans="1:3">
      <c r="A2036" s="1">
        <v>2034</v>
      </c>
      <c r="B2036">
        <v>2.24373464373464</v>
      </c>
      <c r="C2036">
        <v>0.70850474933754</v>
      </c>
    </row>
    <row r="2037" spans="1:3">
      <c r="A2037" s="1">
        <v>2035</v>
      </c>
      <c r="B2037">
        <v>2.2426326129666</v>
      </c>
      <c r="C2037">
        <v>0.858711709908255</v>
      </c>
    </row>
    <row r="2038" spans="1:3">
      <c r="A2038" s="1">
        <v>2036</v>
      </c>
      <c r="B2038">
        <v>2.24153166421208</v>
      </c>
      <c r="C2038">
        <v>0.30798112448826</v>
      </c>
    </row>
    <row r="2039" spans="1:3">
      <c r="A2039" s="1">
        <v>2037</v>
      </c>
      <c r="B2039">
        <v>2.24043179587831</v>
      </c>
      <c r="C2039">
        <v>1.04027270370032</v>
      </c>
    </row>
    <row r="2040" spans="1:3">
      <c r="A2040" s="1">
        <v>2038</v>
      </c>
      <c r="B2040">
        <v>2.23933300637567</v>
      </c>
      <c r="C2040">
        <v>0.379575315713514</v>
      </c>
    </row>
    <row r="2041" spans="1:3">
      <c r="A2041" s="1">
        <v>2039</v>
      </c>
      <c r="B2041">
        <v>2.23823529411765</v>
      </c>
      <c r="C2041">
        <v>0.226733548628851</v>
      </c>
    </row>
    <row r="2042" spans="1:3">
      <c r="A2042" s="1">
        <v>2040</v>
      </c>
      <c r="B2042">
        <v>2.23713865752082</v>
      </c>
      <c r="C2042">
        <v>0.121205091838629</v>
      </c>
    </row>
    <row r="2043" spans="1:3">
      <c r="A2043" s="1">
        <v>2041</v>
      </c>
      <c r="B2043">
        <v>2.2360430950049</v>
      </c>
      <c r="C2043">
        <v>0.886839484778064</v>
      </c>
    </row>
    <row r="2044" spans="1:3">
      <c r="A2044" s="1">
        <v>2042</v>
      </c>
      <c r="B2044">
        <v>2.23494860499266</v>
      </c>
      <c r="C2044">
        <v>0.350682797666088</v>
      </c>
    </row>
    <row r="2045" spans="1:3">
      <c r="A2045" s="1">
        <v>2043</v>
      </c>
      <c r="B2045">
        <v>2.23385518590998</v>
      </c>
      <c r="C2045">
        <v>0.685376783555417</v>
      </c>
    </row>
    <row r="2046" spans="1:3">
      <c r="A2046" s="1">
        <v>2044</v>
      </c>
      <c r="B2046">
        <v>2.23276283618582</v>
      </c>
      <c r="C2046">
        <v>0.713281953592856</v>
      </c>
    </row>
    <row r="2047" spans="1:3">
      <c r="A2047" s="1">
        <v>2045</v>
      </c>
      <c r="B2047">
        <v>2.2316715542522</v>
      </c>
      <c r="C2047">
        <v>0.874376892037128</v>
      </c>
    </row>
    <row r="2048" spans="1:3">
      <c r="A2048" s="1">
        <v>2046</v>
      </c>
      <c r="B2048">
        <v>2.23058133854421</v>
      </c>
      <c r="C2048">
        <v>0.499416972323391</v>
      </c>
    </row>
    <row r="2049" spans="1:3">
      <c r="A2049" s="1">
        <v>2047</v>
      </c>
      <c r="B2049">
        <v>2.2294921875</v>
      </c>
      <c r="C2049">
        <v>1.07980407699657</v>
      </c>
    </row>
    <row r="2050" spans="1:3">
      <c r="A2050" s="1">
        <v>2048</v>
      </c>
      <c r="B2050">
        <v>2.22840409956076</v>
      </c>
      <c r="C2050">
        <v>0.478995040757125</v>
      </c>
    </row>
    <row r="2051" spans="1:3">
      <c r="A2051" s="1">
        <v>2049</v>
      </c>
      <c r="B2051">
        <v>2.22731707317073</v>
      </c>
      <c r="C2051">
        <v>0.189638208163027</v>
      </c>
    </row>
    <row r="2052" spans="1:3">
      <c r="A2052" s="1">
        <v>2050</v>
      </c>
      <c r="B2052">
        <v>2.22623110677718</v>
      </c>
      <c r="C2052">
        <v>0.32210380481856</v>
      </c>
    </row>
    <row r="2053" spans="1:3">
      <c r="A2053" s="1">
        <v>2051</v>
      </c>
      <c r="B2053">
        <v>2.22514619883041</v>
      </c>
      <c r="C2053">
        <v>0.406496688190851</v>
      </c>
    </row>
    <row r="2054" spans="1:3">
      <c r="A2054" s="1">
        <v>2052</v>
      </c>
      <c r="B2054">
        <v>2.22406234778373</v>
      </c>
      <c r="C2054">
        <v>0.296952355672226</v>
      </c>
    </row>
    <row r="2055" spans="1:3">
      <c r="A2055" s="1">
        <v>2053</v>
      </c>
      <c r="B2055">
        <v>2.22297955209348</v>
      </c>
      <c r="C2055">
        <v>0.421920423515776</v>
      </c>
    </row>
    <row r="2056" spans="1:3">
      <c r="A2056" s="1">
        <v>2054</v>
      </c>
      <c r="B2056">
        <v>2.22189781021898</v>
      </c>
      <c r="C2056">
        <v>0.904883579742541</v>
      </c>
    </row>
    <row r="2057" spans="1:3">
      <c r="A2057" s="1">
        <v>2055</v>
      </c>
      <c r="B2057">
        <v>2.22081712062257</v>
      </c>
      <c r="C2057">
        <v>0.593466140295022</v>
      </c>
    </row>
    <row r="2058" spans="1:3">
      <c r="A2058" s="1">
        <v>2056</v>
      </c>
      <c r="B2058">
        <v>2.21973748176957</v>
      </c>
      <c r="C2058">
        <v>0.788698311539909</v>
      </c>
    </row>
    <row r="2059" spans="1:3">
      <c r="A2059" s="1">
        <v>2057</v>
      </c>
      <c r="B2059">
        <v>2.21865889212828</v>
      </c>
      <c r="C2059">
        <v>0.540644701221006</v>
      </c>
    </row>
    <row r="2060" spans="1:3">
      <c r="A2060" s="1">
        <v>2058</v>
      </c>
      <c r="B2060">
        <v>2.21758135016998</v>
      </c>
      <c r="C2060">
        <v>0.665197958630719</v>
      </c>
    </row>
    <row r="2061" spans="1:3">
      <c r="A2061" s="1">
        <v>2059</v>
      </c>
      <c r="B2061">
        <v>2.21650485436893</v>
      </c>
      <c r="C2061">
        <v>0.344962147559021</v>
      </c>
    </row>
    <row r="2062" spans="1:3">
      <c r="A2062" s="1">
        <v>2060</v>
      </c>
      <c r="B2062">
        <v>2.21542940320233</v>
      </c>
      <c r="C2062">
        <v>0.292150629115607</v>
      </c>
    </row>
    <row r="2063" spans="1:3">
      <c r="A2063" s="1">
        <v>2061</v>
      </c>
      <c r="B2063">
        <v>2.21435499515034</v>
      </c>
      <c r="C2063">
        <v>0.476380303891303</v>
      </c>
    </row>
    <row r="2064" spans="1:3">
      <c r="A2064" s="1">
        <v>2062</v>
      </c>
      <c r="B2064">
        <v>2.21328162869607</v>
      </c>
      <c r="C2064">
        <v>0.775463898836773</v>
      </c>
    </row>
    <row r="2065" spans="1:3">
      <c r="A2065" s="1">
        <v>2063</v>
      </c>
      <c r="B2065">
        <v>2.21220930232558</v>
      </c>
      <c r="C2065">
        <v>0.168179530518582</v>
      </c>
    </row>
    <row r="2066" spans="1:3">
      <c r="A2066" s="1">
        <v>2064</v>
      </c>
      <c r="B2066">
        <v>2.21113801452785</v>
      </c>
      <c r="C2066">
        <v>0.0544984838101577</v>
      </c>
    </row>
    <row r="2067" spans="1:3">
      <c r="A2067" s="1">
        <v>2065</v>
      </c>
      <c r="B2067">
        <v>2.21006776379477</v>
      </c>
      <c r="C2067">
        <v>0.125209318664439</v>
      </c>
    </row>
    <row r="2068" spans="1:3">
      <c r="A2068" s="1">
        <v>2066</v>
      </c>
      <c r="B2068">
        <v>2.20899854862119</v>
      </c>
      <c r="C2068">
        <v>0.754062375323872</v>
      </c>
    </row>
    <row r="2069" spans="1:3">
      <c r="A2069" s="1">
        <v>2067</v>
      </c>
      <c r="B2069">
        <v>2.20793036750484</v>
      </c>
      <c r="C2069">
        <v>1.11538492498902</v>
      </c>
    </row>
    <row r="2070" spans="1:3">
      <c r="A2070" s="1">
        <v>2068</v>
      </c>
      <c r="B2070">
        <v>2.20686321894635</v>
      </c>
      <c r="C2070">
        <v>0.576192390985837</v>
      </c>
    </row>
    <row r="2071" spans="1:3">
      <c r="A2071" s="1">
        <v>2069</v>
      </c>
      <c r="B2071">
        <v>2.20579710144928</v>
      </c>
      <c r="C2071">
        <v>0.158432168179327</v>
      </c>
    </row>
    <row r="2072" spans="1:3">
      <c r="A2072" s="1">
        <v>2070</v>
      </c>
      <c r="B2072">
        <v>2.20473201352004</v>
      </c>
      <c r="C2072">
        <v>1.18582277735022</v>
      </c>
    </row>
    <row r="2073" spans="1:3">
      <c r="A2073" s="1">
        <v>2071</v>
      </c>
      <c r="B2073">
        <v>2.20366795366795</v>
      </c>
      <c r="C2073">
        <v>0.757573777308251</v>
      </c>
    </row>
    <row r="2074" spans="1:3">
      <c r="A2074" s="1">
        <v>2072</v>
      </c>
      <c r="B2074">
        <v>2.20260492040521</v>
      </c>
      <c r="C2074">
        <v>1.83908617051279</v>
      </c>
    </row>
    <row r="2075" spans="1:3">
      <c r="A2075" s="1">
        <v>2073</v>
      </c>
      <c r="B2075">
        <v>2.20154291224687</v>
      </c>
      <c r="C2075">
        <v>1.07440482873753</v>
      </c>
    </row>
    <row r="2076" spans="1:3">
      <c r="A2076" s="1">
        <v>2074</v>
      </c>
      <c r="B2076">
        <v>2.20048192771084</v>
      </c>
      <c r="C2076">
        <v>0.0356063667367876</v>
      </c>
    </row>
    <row r="2077" spans="1:3">
      <c r="A2077" s="1">
        <v>2075</v>
      </c>
      <c r="B2077">
        <v>2.19942196531792</v>
      </c>
      <c r="C2077">
        <v>0.598970316954896</v>
      </c>
    </row>
    <row r="2078" spans="1:3">
      <c r="A2078" s="1">
        <v>2076</v>
      </c>
      <c r="B2078">
        <v>2.19836302359172</v>
      </c>
      <c r="C2078">
        <v>0.565178845068563</v>
      </c>
    </row>
    <row r="2079" spans="1:3">
      <c r="A2079" s="1">
        <v>2077</v>
      </c>
      <c r="B2079">
        <v>2.19730510105871</v>
      </c>
      <c r="C2079">
        <v>0.204827982219377</v>
      </c>
    </row>
    <row r="2080" spans="1:3">
      <c r="A2080" s="1">
        <v>2078</v>
      </c>
      <c r="B2080">
        <v>2.1962481962482</v>
      </c>
      <c r="C2080">
        <v>0.725569239014062</v>
      </c>
    </row>
    <row r="2081" spans="1:3">
      <c r="A2081" s="1">
        <v>2079</v>
      </c>
      <c r="B2081">
        <v>2.19519230769231</v>
      </c>
      <c r="C2081">
        <v>0.620140137721467</v>
      </c>
    </row>
    <row r="2082" spans="1:3">
      <c r="A2082" s="1">
        <v>2080</v>
      </c>
      <c r="B2082">
        <v>2.194137433926</v>
      </c>
      <c r="C2082">
        <v>0.811437237208377</v>
      </c>
    </row>
    <row r="2083" spans="1:3">
      <c r="A2083" s="1">
        <v>2081</v>
      </c>
      <c r="B2083">
        <v>2.19308357348703</v>
      </c>
      <c r="C2083">
        <v>1.78736263134218</v>
      </c>
    </row>
    <row r="2084" spans="1:3">
      <c r="A2084" s="1">
        <v>2082</v>
      </c>
      <c r="B2084">
        <v>2.19203072491599</v>
      </c>
      <c r="C2084">
        <v>1.887581330531</v>
      </c>
    </row>
    <row r="2085" spans="1:3">
      <c r="A2085" s="1">
        <v>2083</v>
      </c>
      <c r="B2085">
        <v>2.19097888675624</v>
      </c>
      <c r="C2085">
        <v>1.01302529746021</v>
      </c>
    </row>
    <row r="2086" spans="1:3">
      <c r="A2086" s="1">
        <v>2084</v>
      </c>
      <c r="B2086">
        <v>2.18992805755396</v>
      </c>
      <c r="C2086">
        <v>1.76857193010605</v>
      </c>
    </row>
    <row r="2087" spans="1:3">
      <c r="A2087" s="1">
        <v>2085</v>
      </c>
      <c r="B2087">
        <v>2.1888782358581</v>
      </c>
      <c r="C2087">
        <v>1.32024292647101</v>
      </c>
    </row>
    <row r="2088" spans="1:3">
      <c r="A2088" s="1">
        <v>2086</v>
      </c>
      <c r="B2088">
        <v>2.18782942022041</v>
      </c>
      <c r="C2088">
        <v>0.598380406245632</v>
      </c>
    </row>
    <row r="2089" spans="1:3">
      <c r="A2089" s="1">
        <v>2087</v>
      </c>
      <c r="B2089">
        <v>2.1867816091954</v>
      </c>
      <c r="C2089">
        <v>0.799340337695255</v>
      </c>
    </row>
    <row r="2090" spans="1:3">
      <c r="A2090" s="1">
        <v>2088</v>
      </c>
      <c r="B2090">
        <v>2.18573480134035</v>
      </c>
      <c r="C2090">
        <v>0.909421549892517</v>
      </c>
    </row>
    <row r="2091" spans="1:3">
      <c r="A2091" s="1">
        <v>2089</v>
      </c>
      <c r="B2091">
        <v>2.18468899521531</v>
      </c>
      <c r="C2091">
        <v>0.268857528948721</v>
      </c>
    </row>
    <row r="2092" spans="1:3">
      <c r="A2092" s="1">
        <v>2090</v>
      </c>
      <c r="B2092">
        <v>2.18364418938307</v>
      </c>
      <c r="C2092">
        <v>0.17004951992449</v>
      </c>
    </row>
    <row r="2093" spans="1:3">
      <c r="A2093" s="1">
        <v>2091</v>
      </c>
      <c r="B2093">
        <v>2.18260038240918</v>
      </c>
      <c r="C2093">
        <v>0.468577695217496</v>
      </c>
    </row>
    <row r="2094" spans="1:3">
      <c r="A2094" s="1">
        <v>2092</v>
      </c>
      <c r="B2094">
        <v>2.18155757286192</v>
      </c>
      <c r="C2094">
        <v>0.790698303319037</v>
      </c>
    </row>
    <row r="2095" spans="1:3">
      <c r="A2095" s="1">
        <v>2093</v>
      </c>
      <c r="B2095">
        <v>2.18051575931232</v>
      </c>
      <c r="C2095">
        <v>0.116459504514716</v>
      </c>
    </row>
    <row r="2096" spans="1:3">
      <c r="A2096" s="1">
        <v>2094</v>
      </c>
      <c r="B2096">
        <v>2.17947494033413</v>
      </c>
      <c r="C2096">
        <v>1.3860060049368</v>
      </c>
    </row>
    <row r="2097" spans="1:3">
      <c r="A2097" s="1">
        <v>2095</v>
      </c>
      <c r="B2097">
        <v>2.17843511450382</v>
      </c>
      <c r="C2097">
        <v>0.295252074172483</v>
      </c>
    </row>
    <row r="2098" spans="1:3">
      <c r="A2098" s="1">
        <v>2096</v>
      </c>
      <c r="B2098">
        <v>2.17739628040057</v>
      </c>
      <c r="C2098">
        <v>0.71186130316561</v>
      </c>
    </row>
    <row r="2099" spans="1:3">
      <c r="A2099" s="1">
        <v>2097</v>
      </c>
      <c r="B2099">
        <v>2.17635843660629</v>
      </c>
      <c r="C2099">
        <v>1.07971949405968</v>
      </c>
    </row>
    <row r="2100" spans="1:3">
      <c r="A2100" s="1">
        <v>2098</v>
      </c>
      <c r="B2100">
        <v>2.17532158170557</v>
      </c>
      <c r="C2100">
        <v>0.540457537120334</v>
      </c>
    </row>
    <row r="2101" spans="1:3">
      <c r="A2101" s="1">
        <v>2099</v>
      </c>
      <c r="B2101">
        <v>2.17428571428571</v>
      </c>
      <c r="C2101">
        <v>0.861556648777992</v>
      </c>
    </row>
    <row r="2102" spans="1:3">
      <c r="A2102" s="1">
        <v>2100</v>
      </c>
      <c r="B2102">
        <v>2.1732508329367</v>
      </c>
      <c r="C2102">
        <v>0.847976573653466</v>
      </c>
    </row>
    <row r="2103" spans="1:3">
      <c r="A2103" s="1">
        <v>2101</v>
      </c>
      <c r="B2103">
        <v>2.17221693625119</v>
      </c>
      <c r="C2103">
        <v>0.207223610565618</v>
      </c>
    </row>
    <row r="2104" spans="1:3">
      <c r="A2104" s="1">
        <v>2102</v>
      </c>
      <c r="B2104">
        <v>2.17118402282454</v>
      </c>
      <c r="C2104">
        <v>0.558735824834517</v>
      </c>
    </row>
    <row r="2105" spans="1:3">
      <c r="A2105" s="1">
        <v>2103</v>
      </c>
      <c r="B2105">
        <v>2.17015209125475</v>
      </c>
      <c r="C2105">
        <v>0.0551458579762574</v>
      </c>
    </row>
    <row r="2106" spans="1:3">
      <c r="A2106" s="1">
        <v>2104</v>
      </c>
      <c r="B2106">
        <v>2.16912114014252</v>
      </c>
      <c r="C2106">
        <v>0.924569595553925</v>
      </c>
    </row>
    <row r="2107" spans="1:3">
      <c r="A2107" s="1">
        <v>2105</v>
      </c>
      <c r="B2107">
        <v>2.16809116809117</v>
      </c>
      <c r="C2107">
        <v>1.74468003902432</v>
      </c>
    </row>
    <row r="2108" spans="1:3">
      <c r="A2108" s="1">
        <v>2106</v>
      </c>
      <c r="B2108">
        <v>2.16706217370669</v>
      </c>
      <c r="C2108">
        <v>1.17103109030307</v>
      </c>
    </row>
    <row r="2109" spans="1:3">
      <c r="A2109" s="1">
        <v>2107</v>
      </c>
      <c r="B2109">
        <v>2.16603415559772</v>
      </c>
      <c r="C2109">
        <v>1.67019715601337</v>
      </c>
    </row>
    <row r="2110" spans="1:3">
      <c r="A2110" s="1">
        <v>2108</v>
      </c>
      <c r="B2110">
        <v>2.16500711237553</v>
      </c>
      <c r="C2110">
        <v>0.842454115979806</v>
      </c>
    </row>
    <row r="2111" spans="1:3">
      <c r="A2111" s="1">
        <v>2109</v>
      </c>
      <c r="B2111">
        <v>2.16398104265403</v>
      </c>
      <c r="C2111">
        <v>1.7101530657701</v>
      </c>
    </row>
    <row r="2112" spans="1:3">
      <c r="A2112" s="1">
        <v>2110</v>
      </c>
      <c r="B2112">
        <v>2.16295594504974</v>
      </c>
      <c r="C2112">
        <v>1.6521392943404</v>
      </c>
    </row>
    <row r="2113" spans="1:3">
      <c r="A2113" s="1">
        <v>2111</v>
      </c>
      <c r="B2113">
        <v>2.16193181818182</v>
      </c>
      <c r="C2113">
        <v>0.689373217057255</v>
      </c>
    </row>
    <row r="2114" spans="1:3">
      <c r="A2114" s="1">
        <v>2112</v>
      </c>
      <c r="B2114">
        <v>2.16090866067203</v>
      </c>
      <c r="C2114">
        <v>0.640078936230992</v>
      </c>
    </row>
    <row r="2115" spans="1:3">
      <c r="A2115" s="1">
        <v>2113</v>
      </c>
      <c r="B2115">
        <v>2.15988647114475</v>
      </c>
      <c r="C2115">
        <v>0.823980081336711</v>
      </c>
    </row>
    <row r="2116" spans="1:3">
      <c r="A2116" s="1">
        <v>2114</v>
      </c>
      <c r="B2116">
        <v>2.15886524822695</v>
      </c>
      <c r="C2116">
        <v>0.848515513980962</v>
      </c>
    </row>
    <row r="2117" spans="1:3">
      <c r="A2117" s="1">
        <v>2115</v>
      </c>
      <c r="B2117">
        <v>2.1578449905482</v>
      </c>
      <c r="C2117">
        <v>0.464856055056903</v>
      </c>
    </row>
    <row r="2118" spans="1:3">
      <c r="A2118" s="1">
        <v>2116</v>
      </c>
      <c r="B2118">
        <v>2.15682569674067</v>
      </c>
      <c r="C2118">
        <v>0.65909402270537</v>
      </c>
    </row>
    <row r="2119" spans="1:3">
      <c r="A2119" s="1">
        <v>2117</v>
      </c>
      <c r="B2119">
        <v>2.15580736543909</v>
      </c>
      <c r="C2119">
        <v>0.878875761138765</v>
      </c>
    </row>
    <row r="2120" spans="1:3">
      <c r="A2120" s="1">
        <v>2118</v>
      </c>
      <c r="B2120">
        <v>2.15478999528079</v>
      </c>
      <c r="C2120">
        <v>1.45394400724238</v>
      </c>
    </row>
    <row r="2121" spans="1:3">
      <c r="A2121" s="1">
        <v>2119</v>
      </c>
      <c r="B2121">
        <v>2.15377358490566</v>
      </c>
      <c r="C2121">
        <v>1.45643066493474</v>
      </c>
    </row>
    <row r="2122" spans="1:3">
      <c r="A2122" s="1">
        <v>2120</v>
      </c>
      <c r="B2122">
        <v>2.15275813295615</v>
      </c>
      <c r="C2122">
        <v>0.56189381262056</v>
      </c>
    </row>
    <row r="2123" spans="1:3">
      <c r="A2123" s="1">
        <v>2121</v>
      </c>
      <c r="B2123">
        <v>2.15174363807728</v>
      </c>
      <c r="C2123">
        <v>0.367106365396417</v>
      </c>
    </row>
    <row r="2124" spans="1:3">
      <c r="A2124" s="1">
        <v>2122</v>
      </c>
      <c r="B2124">
        <v>2.15073009891663</v>
      </c>
      <c r="C2124">
        <v>1.03153323813527</v>
      </c>
    </row>
    <row r="2125" spans="1:3">
      <c r="A2125" s="1">
        <v>2123</v>
      </c>
      <c r="B2125">
        <v>2.14971751412429</v>
      </c>
      <c r="C2125">
        <v>1.01508685160264</v>
      </c>
    </row>
    <row r="2126" spans="1:3">
      <c r="A2126" s="1">
        <v>2124</v>
      </c>
      <c r="B2126">
        <v>2.14870588235294</v>
      </c>
      <c r="C2126">
        <v>1.09142475031438</v>
      </c>
    </row>
    <row r="2127" spans="1:3">
      <c r="A2127" s="1">
        <v>2125</v>
      </c>
      <c r="B2127">
        <v>2.14769520225776</v>
      </c>
      <c r="C2127">
        <v>0.585200846000757</v>
      </c>
    </row>
    <row r="2128" spans="1:3">
      <c r="A2128" s="1">
        <v>2126</v>
      </c>
      <c r="B2128">
        <v>2.14668547249647</v>
      </c>
      <c r="C2128">
        <v>1.29440663783996</v>
      </c>
    </row>
    <row r="2129" spans="1:3">
      <c r="A2129" s="1">
        <v>2127</v>
      </c>
      <c r="B2129">
        <v>2.14567669172932</v>
      </c>
      <c r="C2129">
        <v>0.116132001624288</v>
      </c>
    </row>
    <row r="2130" spans="1:3">
      <c r="A2130" s="1">
        <v>2128</v>
      </c>
      <c r="B2130">
        <v>2.14466885861907</v>
      </c>
      <c r="C2130">
        <v>0.678345868686801</v>
      </c>
    </row>
    <row r="2131" spans="1:3">
      <c r="A2131" s="1">
        <v>2129</v>
      </c>
      <c r="B2131">
        <v>2.14366197183099</v>
      </c>
      <c r="C2131">
        <v>0.537294831020474</v>
      </c>
    </row>
    <row r="2132" spans="1:3">
      <c r="A2132" s="1">
        <v>2130</v>
      </c>
      <c r="B2132">
        <v>2.14265603003285</v>
      </c>
      <c r="C2132">
        <v>1.10968687932333</v>
      </c>
    </row>
    <row r="2133" spans="1:3">
      <c r="A2133" s="1">
        <v>2131</v>
      </c>
      <c r="B2133">
        <v>2.14165103189493</v>
      </c>
      <c r="C2133">
        <v>1.10525203541408</v>
      </c>
    </row>
    <row r="2134" spans="1:3">
      <c r="A2134" s="1">
        <v>2132</v>
      </c>
      <c r="B2134">
        <v>2.14064697609001</v>
      </c>
      <c r="C2134">
        <v>1.25579570600655</v>
      </c>
    </row>
    <row r="2135" spans="1:3">
      <c r="A2135" s="1">
        <v>2133</v>
      </c>
      <c r="B2135">
        <v>2.13964386129335</v>
      </c>
      <c r="C2135">
        <v>0.93605723919005</v>
      </c>
    </row>
    <row r="2136" spans="1:3">
      <c r="A2136" s="1">
        <v>2134</v>
      </c>
      <c r="B2136">
        <v>2.13864168618267</v>
      </c>
      <c r="C2136">
        <v>0.887922091756921</v>
      </c>
    </row>
    <row r="2137" spans="1:3">
      <c r="A2137" s="1">
        <v>2135</v>
      </c>
      <c r="B2137">
        <v>2.1376404494382</v>
      </c>
      <c r="C2137">
        <v>0.219965036825407</v>
      </c>
    </row>
    <row r="2138" spans="1:3">
      <c r="A2138" s="1">
        <v>2136</v>
      </c>
      <c r="B2138">
        <v>2.13664014974263</v>
      </c>
      <c r="C2138">
        <v>0.545626003492795</v>
      </c>
    </row>
    <row r="2139" spans="1:3">
      <c r="A2139" s="1">
        <v>2137</v>
      </c>
      <c r="B2139">
        <v>2.1356407857811</v>
      </c>
      <c r="C2139">
        <v>0.961563583665553</v>
      </c>
    </row>
    <row r="2140" spans="1:3">
      <c r="A2140" s="1">
        <v>2138</v>
      </c>
      <c r="B2140">
        <v>2.13464235624123</v>
      </c>
      <c r="C2140">
        <v>0.948167587079437</v>
      </c>
    </row>
    <row r="2141" spans="1:3">
      <c r="A2141" s="1">
        <v>2139</v>
      </c>
      <c r="B2141">
        <v>2.13364485981308</v>
      </c>
      <c r="C2141">
        <v>0.631871127512866</v>
      </c>
    </row>
    <row r="2142" spans="1:3">
      <c r="A2142" s="1">
        <v>2140</v>
      </c>
      <c r="B2142">
        <v>2.13264829518916</v>
      </c>
      <c r="C2142">
        <v>0.228769074067226</v>
      </c>
    </row>
    <row r="2143" spans="1:3">
      <c r="A2143" s="1">
        <v>2141</v>
      </c>
      <c r="B2143">
        <v>2.13165266106443</v>
      </c>
      <c r="C2143">
        <v>0.856195238179276</v>
      </c>
    </row>
    <row r="2144" spans="1:3">
      <c r="A2144" s="1">
        <v>2142</v>
      </c>
      <c r="B2144">
        <v>2.13065795613626</v>
      </c>
      <c r="C2144">
        <v>1.62183341123922</v>
      </c>
    </row>
    <row r="2145" spans="1:3">
      <c r="A2145" s="1">
        <v>2143</v>
      </c>
      <c r="B2145">
        <v>2.12966417910448</v>
      </c>
      <c r="C2145">
        <v>1.18943838158695</v>
      </c>
    </row>
    <row r="2146" spans="1:3">
      <c r="A2146" s="1">
        <v>2144</v>
      </c>
      <c r="B2146">
        <v>2.12867132867133</v>
      </c>
      <c r="C2146">
        <v>1.29884187837528</v>
      </c>
    </row>
    <row r="2147" spans="1:3">
      <c r="A2147" s="1">
        <v>2145</v>
      </c>
      <c r="B2147">
        <v>2.12767940354147</v>
      </c>
      <c r="C2147">
        <v>1.47037323440466</v>
      </c>
    </row>
    <row r="2148" spans="1:3">
      <c r="A2148" s="1">
        <v>2146</v>
      </c>
      <c r="B2148">
        <v>2.12668840242198</v>
      </c>
      <c r="C2148">
        <v>0.436587568954525</v>
      </c>
    </row>
    <row r="2149" spans="1:3">
      <c r="A2149" s="1">
        <v>2147</v>
      </c>
      <c r="B2149">
        <v>2.12569832402235</v>
      </c>
      <c r="C2149">
        <v>0.874670536411798</v>
      </c>
    </row>
    <row r="2150" spans="1:3">
      <c r="A2150" s="1">
        <v>2148</v>
      </c>
      <c r="B2150">
        <v>2.12470916705444</v>
      </c>
      <c r="C2150">
        <v>0.853325275811247</v>
      </c>
    </row>
    <row r="2151" spans="1:3">
      <c r="A2151" s="1">
        <v>2149</v>
      </c>
      <c r="B2151">
        <v>2.12372093023256</v>
      </c>
      <c r="C2151">
        <v>0.291481401785987</v>
      </c>
    </row>
    <row r="2152" spans="1:3">
      <c r="A2152" s="1">
        <v>2150</v>
      </c>
      <c r="B2152">
        <v>2.12273361227336</v>
      </c>
      <c r="C2152">
        <v>0.862465241207738</v>
      </c>
    </row>
    <row r="2153" spans="1:3">
      <c r="A2153" s="1">
        <v>2151</v>
      </c>
      <c r="B2153">
        <v>2.12174721189591</v>
      </c>
      <c r="C2153">
        <v>0.190577130218023</v>
      </c>
    </row>
    <row r="2154" spans="1:3">
      <c r="A2154" s="1">
        <v>2152</v>
      </c>
      <c r="B2154">
        <v>2.12076172782164</v>
      </c>
      <c r="C2154">
        <v>0.15961065150434</v>
      </c>
    </row>
    <row r="2155" spans="1:3">
      <c r="A2155" s="1">
        <v>2153</v>
      </c>
      <c r="B2155">
        <v>2.11977715877437</v>
      </c>
      <c r="C2155">
        <v>0.48152124867265</v>
      </c>
    </row>
    <row r="2156" spans="1:3">
      <c r="A2156" s="1">
        <v>2154</v>
      </c>
      <c r="B2156">
        <v>2.11879350348028</v>
      </c>
      <c r="C2156">
        <v>0.473985207275658</v>
      </c>
    </row>
    <row r="2157" spans="1:3">
      <c r="A2157" s="1">
        <v>2155</v>
      </c>
      <c r="B2157">
        <v>2.1178107606679</v>
      </c>
      <c r="C2157">
        <v>1.05906204886957</v>
      </c>
    </row>
    <row r="2158" spans="1:3">
      <c r="A2158" s="1">
        <v>2156</v>
      </c>
      <c r="B2158">
        <v>2.11682892906815</v>
      </c>
      <c r="C2158">
        <v>0.662066799843795</v>
      </c>
    </row>
    <row r="2159" spans="1:3">
      <c r="A2159" s="1">
        <v>2157</v>
      </c>
      <c r="B2159">
        <v>2.11584800741427</v>
      </c>
      <c r="C2159">
        <v>0.617078555255049</v>
      </c>
    </row>
    <row r="2160" spans="1:3">
      <c r="A2160" s="1">
        <v>2158</v>
      </c>
      <c r="B2160">
        <v>2.11486799444187</v>
      </c>
      <c r="C2160">
        <v>0.729737723509603</v>
      </c>
    </row>
    <row r="2161" spans="1:3">
      <c r="A2161" s="1">
        <v>2159</v>
      </c>
      <c r="B2161">
        <v>2.11388888888889</v>
      </c>
      <c r="C2161">
        <v>0.902202442468021</v>
      </c>
    </row>
    <row r="2162" spans="1:3">
      <c r="A2162" s="1">
        <v>2160</v>
      </c>
      <c r="B2162">
        <v>2.1129106894956</v>
      </c>
      <c r="C2162">
        <v>0.179650699719233</v>
      </c>
    </row>
    <row r="2163" spans="1:3">
      <c r="A2163" s="1">
        <v>2161</v>
      </c>
      <c r="B2163">
        <v>2.11193339500463</v>
      </c>
      <c r="C2163">
        <v>0.401298760635616</v>
      </c>
    </row>
    <row r="2164" spans="1:3">
      <c r="A2164" s="1">
        <v>2162</v>
      </c>
      <c r="B2164">
        <v>2.11095700416089</v>
      </c>
      <c r="C2164">
        <v>0.665865611044712</v>
      </c>
    </row>
    <row r="2165" spans="1:3">
      <c r="A2165" s="1">
        <v>2163</v>
      </c>
      <c r="B2165">
        <v>2.10998151571164</v>
      </c>
      <c r="C2165">
        <v>0.436460516107576</v>
      </c>
    </row>
    <row r="2166" spans="1:3">
      <c r="A2166" s="1">
        <v>2164</v>
      </c>
      <c r="B2166">
        <v>2.10900692840647</v>
      </c>
      <c r="C2166">
        <v>0.718106559654238</v>
      </c>
    </row>
    <row r="2167" spans="1:3">
      <c r="A2167" s="1">
        <v>2165</v>
      </c>
      <c r="B2167">
        <v>2.10803324099723</v>
      </c>
      <c r="C2167">
        <v>0.460209761707287</v>
      </c>
    </row>
    <row r="2168" spans="1:3">
      <c r="A2168" s="1">
        <v>2166</v>
      </c>
      <c r="B2168">
        <v>2.10706045223812</v>
      </c>
      <c r="C2168">
        <v>0.536328429839644</v>
      </c>
    </row>
    <row r="2169" spans="1:3">
      <c r="A2169" s="1">
        <v>2167</v>
      </c>
      <c r="B2169">
        <v>2.10608856088561</v>
      </c>
      <c r="C2169">
        <v>0.941732106338062</v>
      </c>
    </row>
    <row r="2170" spans="1:3">
      <c r="A2170" s="1">
        <v>2168</v>
      </c>
      <c r="B2170">
        <v>2.10511756569848</v>
      </c>
      <c r="C2170">
        <v>1.53496855825759</v>
      </c>
    </row>
    <row r="2171" spans="1:3">
      <c r="A2171" s="1">
        <v>2169</v>
      </c>
      <c r="B2171">
        <v>2.10414746543779</v>
      </c>
      <c r="C2171">
        <v>2.81268168147394</v>
      </c>
    </row>
    <row r="2172" spans="1:3">
      <c r="A2172" s="1">
        <v>2170</v>
      </c>
      <c r="B2172">
        <v>2.10317825886688</v>
      </c>
      <c r="C2172">
        <v>0.613409479840301</v>
      </c>
    </row>
    <row r="2173" spans="1:3">
      <c r="A2173" s="1">
        <v>2171</v>
      </c>
      <c r="B2173">
        <v>2.10220994475138</v>
      </c>
      <c r="C2173">
        <v>1.74089031663624</v>
      </c>
    </row>
    <row r="2174" spans="1:3">
      <c r="A2174" s="1">
        <v>2172</v>
      </c>
      <c r="B2174">
        <v>2.10124252185918</v>
      </c>
      <c r="C2174">
        <v>1.69835808459704</v>
      </c>
    </row>
    <row r="2175" spans="1:3">
      <c r="A2175" s="1">
        <v>2173</v>
      </c>
      <c r="B2175">
        <v>2.10027598896044</v>
      </c>
      <c r="C2175">
        <v>0.229629511057978</v>
      </c>
    </row>
    <row r="2176" spans="1:3">
      <c r="A2176" s="1">
        <v>2174</v>
      </c>
      <c r="B2176">
        <v>2.09931034482759</v>
      </c>
      <c r="C2176">
        <v>1.0308175494031</v>
      </c>
    </row>
    <row r="2177" spans="1:3">
      <c r="A2177" s="1">
        <v>2175</v>
      </c>
      <c r="B2177">
        <v>2.09834558823529</v>
      </c>
      <c r="C2177">
        <v>0.582208034884928</v>
      </c>
    </row>
    <row r="2178" spans="1:3">
      <c r="A2178" s="1">
        <v>2176</v>
      </c>
      <c r="B2178">
        <v>2.0973817179605</v>
      </c>
      <c r="C2178">
        <v>0.401573870038604</v>
      </c>
    </row>
    <row r="2179" spans="1:3">
      <c r="A2179" s="1">
        <v>2177</v>
      </c>
      <c r="B2179">
        <v>2.09641873278237</v>
      </c>
      <c r="C2179">
        <v>0.389972974039732</v>
      </c>
    </row>
    <row r="2180" spans="1:3">
      <c r="A2180" s="1">
        <v>2178</v>
      </c>
      <c r="B2180">
        <v>2.09545663148233</v>
      </c>
      <c r="C2180">
        <v>0.512348345989723</v>
      </c>
    </row>
    <row r="2181" spans="1:3">
      <c r="A2181" s="1">
        <v>2179</v>
      </c>
      <c r="B2181">
        <v>2.09449541284404</v>
      </c>
      <c r="C2181">
        <v>0.559608384276074</v>
      </c>
    </row>
    <row r="2182" spans="1:3">
      <c r="A2182" s="1">
        <v>2180</v>
      </c>
      <c r="B2182">
        <v>2.09353507565337</v>
      </c>
      <c r="C2182">
        <v>1.28887229483579</v>
      </c>
    </row>
    <row r="2183" spans="1:3">
      <c r="A2183" s="1">
        <v>2181</v>
      </c>
      <c r="B2183">
        <v>2.09257561869844</v>
      </c>
      <c r="C2183">
        <v>0.708300217878319</v>
      </c>
    </row>
    <row r="2184" spans="1:3">
      <c r="A2184" s="1">
        <v>2182</v>
      </c>
      <c r="B2184">
        <v>2.09161704076958</v>
      </c>
      <c r="C2184">
        <v>1.45229339996445</v>
      </c>
    </row>
    <row r="2185" spans="1:3">
      <c r="A2185" s="1">
        <v>2183</v>
      </c>
      <c r="B2185">
        <v>2.09065934065934</v>
      </c>
      <c r="C2185">
        <v>1.56072120671602</v>
      </c>
    </row>
    <row r="2186" spans="1:3">
      <c r="A2186" s="1">
        <v>2184</v>
      </c>
      <c r="B2186">
        <v>2.08970251716247</v>
      </c>
      <c r="C2186">
        <v>1.34232136402629</v>
      </c>
    </row>
    <row r="2187" spans="1:3">
      <c r="A2187" s="1">
        <v>2185</v>
      </c>
      <c r="B2187">
        <v>2.08874656907594</v>
      </c>
      <c r="C2187">
        <v>0.767100821375836</v>
      </c>
    </row>
    <row r="2188" spans="1:3">
      <c r="A2188" s="1">
        <v>2186</v>
      </c>
      <c r="B2188">
        <v>2.0877914951989</v>
      </c>
      <c r="C2188">
        <v>1.56414282790864</v>
      </c>
    </row>
    <row r="2189" spans="1:3">
      <c r="A2189" s="1">
        <v>2187</v>
      </c>
      <c r="B2189">
        <v>2.08683729433272</v>
      </c>
      <c r="C2189">
        <v>0.325278944307909</v>
      </c>
    </row>
    <row r="2190" spans="1:3">
      <c r="A2190" s="1">
        <v>2188</v>
      </c>
      <c r="B2190">
        <v>2.08588396528095</v>
      </c>
      <c r="C2190">
        <v>0.394245496725403</v>
      </c>
    </row>
    <row r="2191" spans="1:3">
      <c r="A2191" s="1">
        <v>2189</v>
      </c>
      <c r="B2191">
        <v>2.08493150684931</v>
      </c>
      <c r="C2191">
        <v>0.228787616297177</v>
      </c>
    </row>
    <row r="2192" spans="1:3">
      <c r="A2192" s="1">
        <v>2190</v>
      </c>
      <c r="B2192">
        <v>2.08397991784573</v>
      </c>
      <c r="C2192">
        <v>0.246507418918279</v>
      </c>
    </row>
    <row r="2193" spans="1:3">
      <c r="A2193" s="1">
        <v>2191</v>
      </c>
      <c r="B2193">
        <v>2.08302919708029</v>
      </c>
      <c r="C2193">
        <v>0.382927743432769</v>
      </c>
    </row>
    <row r="2194" spans="1:3">
      <c r="A2194" s="1">
        <v>2192</v>
      </c>
      <c r="B2194">
        <v>2.08207934336525</v>
      </c>
      <c r="C2194">
        <v>0.515634797924408</v>
      </c>
    </row>
    <row r="2195" spans="1:3">
      <c r="A2195" s="1">
        <v>2193</v>
      </c>
      <c r="B2195">
        <v>2.08113035551504</v>
      </c>
      <c r="C2195">
        <v>0.840874356664156</v>
      </c>
    </row>
    <row r="2196" spans="1:3">
      <c r="A2196" s="1">
        <v>2194</v>
      </c>
      <c r="B2196">
        <v>2.08018223234624</v>
      </c>
      <c r="C2196">
        <v>0.912774158377205</v>
      </c>
    </row>
    <row r="2197" spans="1:3">
      <c r="A2197" s="1">
        <v>2195</v>
      </c>
      <c r="B2197">
        <v>2.0792349726776</v>
      </c>
      <c r="C2197">
        <v>1.69938289711352</v>
      </c>
    </row>
    <row r="2198" spans="1:3">
      <c r="A2198" s="1">
        <v>2196</v>
      </c>
      <c r="B2198">
        <v>2.07828857532999</v>
      </c>
      <c r="C2198">
        <v>0.745994108837238</v>
      </c>
    </row>
    <row r="2199" spans="1:3">
      <c r="A2199" s="1">
        <v>2197</v>
      </c>
      <c r="B2199">
        <v>2.07734303912648</v>
      </c>
      <c r="C2199">
        <v>1.20215576039537</v>
      </c>
    </row>
    <row r="2200" spans="1:3">
      <c r="A2200" s="1">
        <v>2198</v>
      </c>
      <c r="B2200">
        <v>2.07639836289222</v>
      </c>
      <c r="C2200">
        <v>0.316980732140425</v>
      </c>
    </row>
    <row r="2201" spans="1:3">
      <c r="A2201" s="1">
        <v>2199</v>
      </c>
      <c r="B2201">
        <v>2.07545454545455</v>
      </c>
      <c r="C2201">
        <v>0.322448847077003</v>
      </c>
    </row>
    <row r="2202" spans="1:3">
      <c r="A2202" s="1">
        <v>2200</v>
      </c>
      <c r="B2202">
        <v>2.07451158564289</v>
      </c>
      <c r="C2202">
        <v>0.34970113107665</v>
      </c>
    </row>
    <row r="2203" spans="1:3">
      <c r="A2203" s="1">
        <v>2201</v>
      </c>
      <c r="B2203">
        <v>2.07356948228883</v>
      </c>
      <c r="C2203">
        <v>0.229305367504197</v>
      </c>
    </row>
    <row r="2204" spans="1:3">
      <c r="A2204" s="1">
        <v>2202</v>
      </c>
      <c r="B2204">
        <v>2.07262823422605</v>
      </c>
      <c r="C2204">
        <v>0.454321570911555</v>
      </c>
    </row>
    <row r="2205" spans="1:3">
      <c r="A2205" s="1">
        <v>2203</v>
      </c>
      <c r="B2205">
        <v>2.07168784029038</v>
      </c>
      <c r="C2205">
        <v>0.10580662936585</v>
      </c>
    </row>
    <row r="2206" spans="1:3">
      <c r="A2206" s="1">
        <v>2204</v>
      </c>
      <c r="B2206">
        <v>2.07074829931973</v>
      </c>
      <c r="C2206">
        <v>0.21369785242862</v>
      </c>
    </row>
    <row r="2207" spans="1:3">
      <c r="A2207" s="1">
        <v>2205</v>
      </c>
      <c r="B2207">
        <v>2.06980961015412</v>
      </c>
      <c r="C2207">
        <v>0.755459118117202</v>
      </c>
    </row>
    <row r="2208" spans="1:3">
      <c r="A2208" s="1">
        <v>2206</v>
      </c>
      <c r="B2208">
        <v>2.0688717716357</v>
      </c>
      <c r="C2208">
        <v>0.862019677004271</v>
      </c>
    </row>
    <row r="2209" spans="1:3">
      <c r="A2209" s="1">
        <v>2207</v>
      </c>
      <c r="B2209">
        <v>2.0679347826087</v>
      </c>
      <c r="C2209">
        <v>0.588766711899326</v>
      </c>
    </row>
    <row r="2210" spans="1:3">
      <c r="A2210" s="1">
        <v>2208</v>
      </c>
      <c r="B2210">
        <v>2.06699864191942</v>
      </c>
      <c r="C2210">
        <v>0.401555664788013</v>
      </c>
    </row>
    <row r="2211" spans="1:3">
      <c r="A2211" s="1">
        <v>2209</v>
      </c>
      <c r="B2211">
        <v>2.06606334841629</v>
      </c>
      <c r="C2211">
        <v>0.314323811733135</v>
      </c>
    </row>
    <row r="2212" spans="1:3">
      <c r="A2212" s="1">
        <v>2210</v>
      </c>
      <c r="B2212">
        <v>2.0651289009498</v>
      </c>
      <c r="C2212">
        <v>0.416108113306453</v>
      </c>
    </row>
    <row r="2213" spans="1:3">
      <c r="A2213" s="1">
        <v>2211</v>
      </c>
      <c r="B2213">
        <v>2.06419529837251</v>
      </c>
      <c r="C2213">
        <v>0.66488830480114</v>
      </c>
    </row>
    <row r="2214" spans="1:3">
      <c r="A2214" s="1">
        <v>2212</v>
      </c>
      <c r="B2214">
        <v>2.06326253953909</v>
      </c>
      <c r="C2214">
        <v>0.818913717584357</v>
      </c>
    </row>
    <row r="2215" spans="1:3">
      <c r="A2215" s="1">
        <v>2213</v>
      </c>
      <c r="B2215">
        <v>2.06233062330623</v>
      </c>
      <c r="C2215">
        <v>0.660030821531114</v>
      </c>
    </row>
    <row r="2216" spans="1:3">
      <c r="A2216" s="1">
        <v>2214</v>
      </c>
      <c r="B2216">
        <v>2.06139954853273</v>
      </c>
      <c r="C2216">
        <v>0.595295086328746</v>
      </c>
    </row>
    <row r="2217" spans="1:3">
      <c r="A2217" s="1">
        <v>2215</v>
      </c>
      <c r="B2217">
        <v>2.06046931407942</v>
      </c>
      <c r="C2217">
        <v>0.566597723075403</v>
      </c>
    </row>
    <row r="2218" spans="1:3">
      <c r="A2218" s="1">
        <v>2216</v>
      </c>
      <c r="B2218">
        <v>2.0595399188092</v>
      </c>
      <c r="C2218">
        <v>0.586114729112992</v>
      </c>
    </row>
    <row r="2219" spans="1:3">
      <c r="A2219" s="1">
        <v>2217</v>
      </c>
      <c r="B2219">
        <v>2.05861136158701</v>
      </c>
      <c r="C2219">
        <v>0.876328929971332</v>
      </c>
    </row>
    <row r="2220" spans="1:3">
      <c r="A2220" s="1">
        <v>2218</v>
      </c>
      <c r="B2220">
        <v>2.05768364127986</v>
      </c>
      <c r="C2220">
        <v>1.1426362032105</v>
      </c>
    </row>
    <row r="2221" spans="1:3">
      <c r="A2221" s="1">
        <v>2219</v>
      </c>
      <c r="B2221">
        <v>2.05675675675676</v>
      </c>
      <c r="C2221">
        <v>1.25154373665846</v>
      </c>
    </row>
    <row r="2222" spans="1:3">
      <c r="A2222" s="1">
        <v>2220</v>
      </c>
      <c r="B2222">
        <v>2.05583070688879</v>
      </c>
      <c r="C2222">
        <v>0.824940468719754</v>
      </c>
    </row>
    <row r="2223" spans="1:3">
      <c r="A2223" s="1">
        <v>2221</v>
      </c>
      <c r="B2223">
        <v>2.05490549054905</v>
      </c>
      <c r="C2223">
        <v>0.19369182131672</v>
      </c>
    </row>
    <row r="2224" spans="1:3">
      <c r="A2224" s="1">
        <v>2222</v>
      </c>
      <c r="B2224">
        <v>2.05398110661269</v>
      </c>
      <c r="C2224">
        <v>1.0183714127849</v>
      </c>
    </row>
    <row r="2225" spans="1:3">
      <c r="A2225" s="1">
        <v>2223</v>
      </c>
      <c r="B2225">
        <v>2.05305755395683</v>
      </c>
      <c r="C2225">
        <v>0.967309542974041</v>
      </c>
    </row>
    <row r="2226" spans="1:3">
      <c r="A2226" s="1">
        <v>2224</v>
      </c>
      <c r="B2226">
        <v>2.05213483146067</v>
      </c>
      <c r="C2226">
        <v>1.0066230775417</v>
      </c>
    </row>
    <row r="2227" spans="1:3">
      <c r="A2227" s="1">
        <v>2225</v>
      </c>
      <c r="B2227">
        <v>2.05121293800539</v>
      </c>
      <c r="C2227">
        <v>0.754507841573545</v>
      </c>
    </row>
    <row r="2228" spans="1:3">
      <c r="A2228" s="1">
        <v>2226</v>
      </c>
      <c r="B2228">
        <v>2.05029187247418</v>
      </c>
      <c r="C2228">
        <v>0.350425248443747</v>
      </c>
    </row>
    <row r="2229" spans="1:3">
      <c r="A2229" s="1">
        <v>2227</v>
      </c>
      <c r="B2229">
        <v>2.04937163375224</v>
      </c>
      <c r="C2229">
        <v>0.443151378758656</v>
      </c>
    </row>
    <row r="2230" spans="1:3">
      <c r="A2230" s="1">
        <v>2228</v>
      </c>
      <c r="B2230">
        <v>2.04845222072678</v>
      </c>
      <c r="C2230">
        <v>0.259256961616708</v>
      </c>
    </row>
    <row r="2231" spans="1:3">
      <c r="A2231" s="1">
        <v>2229</v>
      </c>
      <c r="B2231">
        <v>2.047533632287</v>
      </c>
      <c r="C2231">
        <v>0.340633254112846</v>
      </c>
    </row>
    <row r="2232" spans="1:3">
      <c r="A2232" s="1">
        <v>2230</v>
      </c>
      <c r="B2232">
        <v>2.04661586732407</v>
      </c>
      <c r="C2232">
        <v>0.650586912632377</v>
      </c>
    </row>
    <row r="2233" spans="1:3">
      <c r="A2233" s="1">
        <v>2231</v>
      </c>
      <c r="B2233">
        <v>2.04569892473118</v>
      </c>
      <c r="C2233">
        <v>0.826312983970401</v>
      </c>
    </row>
    <row r="2234" spans="1:3">
      <c r="A2234" s="1">
        <v>2232</v>
      </c>
      <c r="B2234">
        <v>2.04478280340349</v>
      </c>
      <c r="C2234">
        <v>1.11725759953597</v>
      </c>
    </row>
    <row r="2235" spans="1:3">
      <c r="A2235" s="1">
        <v>2233</v>
      </c>
      <c r="B2235">
        <v>2.04386750223814</v>
      </c>
      <c r="C2235">
        <v>1.56531106486214</v>
      </c>
    </row>
    <row r="2236" spans="1:3">
      <c r="A2236" s="1">
        <v>2234</v>
      </c>
      <c r="B2236">
        <v>2.04295302013423</v>
      </c>
      <c r="C2236">
        <v>0.789729995016808</v>
      </c>
    </row>
    <row r="2237" spans="1:3">
      <c r="A2237" s="1">
        <v>2235</v>
      </c>
      <c r="B2237">
        <v>2.04203935599284</v>
      </c>
      <c r="C2237">
        <v>1.33525806994421</v>
      </c>
    </row>
    <row r="2238" spans="1:3">
      <c r="A2238" s="1">
        <v>2236</v>
      </c>
      <c r="B2238">
        <v>2.04112650871703</v>
      </c>
      <c r="C2238">
        <v>1.31758443117611</v>
      </c>
    </row>
    <row r="2239" spans="1:3">
      <c r="A2239" s="1">
        <v>2237</v>
      </c>
      <c r="B2239">
        <v>2.0402144772118</v>
      </c>
      <c r="C2239">
        <v>0.247471594589146</v>
      </c>
    </row>
    <row r="2240" spans="1:3">
      <c r="A2240" s="1">
        <v>2238</v>
      </c>
      <c r="B2240">
        <v>2.0393032603841</v>
      </c>
      <c r="C2240">
        <v>1.25125915919812</v>
      </c>
    </row>
    <row r="2241" spans="1:3">
      <c r="A2241" s="1">
        <v>2239</v>
      </c>
      <c r="B2241">
        <v>2.03839285714286</v>
      </c>
      <c r="C2241">
        <v>0.504959022513601</v>
      </c>
    </row>
    <row r="2242" spans="1:3">
      <c r="A2242" s="1">
        <v>2240</v>
      </c>
      <c r="B2242">
        <v>2.03748326639893</v>
      </c>
      <c r="C2242">
        <v>0.361701633489374</v>
      </c>
    </row>
    <row r="2243" spans="1:3">
      <c r="A2243" s="1">
        <v>2241</v>
      </c>
      <c r="B2243">
        <v>2.03657448706512</v>
      </c>
      <c r="C2243">
        <v>0.503804026299138</v>
      </c>
    </row>
    <row r="2244" spans="1:3">
      <c r="A2244" s="1">
        <v>2242</v>
      </c>
      <c r="B2244">
        <v>2.03566651805617</v>
      </c>
      <c r="C2244">
        <v>0.314762640104568</v>
      </c>
    </row>
    <row r="2245" spans="1:3">
      <c r="A2245" s="1">
        <v>2243</v>
      </c>
      <c r="B2245">
        <v>2.03475935828877</v>
      </c>
      <c r="C2245">
        <v>0.804296667303948</v>
      </c>
    </row>
    <row r="2246" spans="1:3">
      <c r="A2246" s="1">
        <v>2244</v>
      </c>
      <c r="B2246">
        <v>2.03385300668151</v>
      </c>
      <c r="C2246">
        <v>0.941446345832815</v>
      </c>
    </row>
    <row r="2247" spans="1:3">
      <c r="A2247" s="1">
        <v>2245</v>
      </c>
      <c r="B2247">
        <v>2.03294746215494</v>
      </c>
      <c r="C2247">
        <v>0.154943218937111</v>
      </c>
    </row>
    <row r="2248" spans="1:3">
      <c r="A2248" s="1">
        <v>2246</v>
      </c>
      <c r="B2248">
        <v>2.03204272363151</v>
      </c>
      <c r="C2248">
        <v>0.997430222573144</v>
      </c>
    </row>
    <row r="2249" spans="1:3">
      <c r="A2249" s="1">
        <v>2247</v>
      </c>
      <c r="B2249">
        <v>2.03113879003559</v>
      </c>
      <c r="C2249">
        <v>0.512191369192722</v>
      </c>
    </row>
    <row r="2250" spans="1:3">
      <c r="A2250" s="1">
        <v>2248</v>
      </c>
      <c r="B2250">
        <v>2.03023566029346</v>
      </c>
      <c r="C2250">
        <v>0.980542147103598</v>
      </c>
    </row>
    <row r="2251" spans="1:3">
      <c r="A2251" s="1">
        <v>2249</v>
      </c>
      <c r="B2251">
        <v>2.02933333333333</v>
      </c>
      <c r="C2251">
        <v>0.44248804812858</v>
      </c>
    </row>
    <row r="2252" spans="1:3">
      <c r="A2252" s="1">
        <v>2250</v>
      </c>
      <c r="B2252">
        <v>2.02843180808529</v>
      </c>
      <c r="C2252">
        <v>0.378944715094412</v>
      </c>
    </row>
    <row r="2253" spans="1:3">
      <c r="A2253" s="1">
        <v>2251</v>
      </c>
      <c r="B2253">
        <v>2.02753108348135</v>
      </c>
      <c r="C2253">
        <v>0.348448732351791</v>
      </c>
    </row>
    <row r="2254" spans="1:3">
      <c r="A2254" s="1">
        <v>2252</v>
      </c>
      <c r="B2254">
        <v>2.02663115845539</v>
      </c>
      <c r="C2254">
        <v>0.149369186556472</v>
      </c>
    </row>
    <row r="2255" spans="1:3">
      <c r="A2255" s="1">
        <v>2253</v>
      </c>
      <c r="B2255">
        <v>2.02573203194321</v>
      </c>
      <c r="C2255">
        <v>0.395296817451034</v>
      </c>
    </row>
    <row r="2256" spans="1:3">
      <c r="A2256" s="1">
        <v>2254</v>
      </c>
      <c r="B2256">
        <v>2.02483370288248</v>
      </c>
      <c r="C2256">
        <v>0.344913500126093</v>
      </c>
    </row>
    <row r="2257" spans="1:3">
      <c r="A2257" s="1">
        <v>2255</v>
      </c>
      <c r="B2257">
        <v>2.02393617021277</v>
      </c>
      <c r="C2257">
        <v>0.506788399874439</v>
      </c>
    </row>
    <row r="2258" spans="1:3">
      <c r="A2258" s="1">
        <v>2256</v>
      </c>
      <c r="B2258">
        <v>2.0230394328755</v>
      </c>
      <c r="C2258">
        <v>0.150477028514833</v>
      </c>
    </row>
    <row r="2259" spans="1:3">
      <c r="A2259" s="1">
        <v>2257</v>
      </c>
      <c r="B2259">
        <v>2.02214348981399</v>
      </c>
      <c r="C2259">
        <v>0.316633555724303</v>
      </c>
    </row>
    <row r="2260" spans="1:3">
      <c r="A2260" s="1">
        <v>2258</v>
      </c>
      <c r="B2260">
        <v>2.02124833997344</v>
      </c>
      <c r="C2260">
        <v>0.255343921916494</v>
      </c>
    </row>
    <row r="2261" spans="1:3">
      <c r="A2261" s="1">
        <v>2259</v>
      </c>
      <c r="B2261">
        <v>2.02035398230089</v>
      </c>
      <c r="C2261">
        <v>0.815849002794127</v>
      </c>
    </row>
    <row r="2262" spans="1:3">
      <c r="A2262" s="1">
        <v>2260</v>
      </c>
      <c r="B2262">
        <v>2.01946041574524</v>
      </c>
      <c r="C2262">
        <v>1.63726728536648</v>
      </c>
    </row>
    <row r="2263" spans="1:3">
      <c r="A2263" s="1">
        <v>2261</v>
      </c>
      <c r="B2263">
        <v>2.01856763925729</v>
      </c>
      <c r="C2263">
        <v>0.933004022322861</v>
      </c>
    </row>
    <row r="2264" spans="1:3">
      <c r="A2264" s="1">
        <v>2262</v>
      </c>
      <c r="B2264">
        <v>2.01767565178966</v>
      </c>
      <c r="C2264">
        <v>0.850551577098346</v>
      </c>
    </row>
    <row r="2265" spans="1:3">
      <c r="A2265" s="1">
        <v>2263</v>
      </c>
      <c r="B2265">
        <v>2.01678445229682</v>
      </c>
      <c r="C2265">
        <v>0.874868777640951</v>
      </c>
    </row>
    <row r="2266" spans="1:3">
      <c r="A2266" s="1">
        <v>2264</v>
      </c>
      <c r="B2266">
        <v>2.0158940397351</v>
      </c>
      <c r="C2266">
        <v>0.683790945706401</v>
      </c>
    </row>
    <row r="2267" spans="1:3">
      <c r="A2267" s="1">
        <v>2265</v>
      </c>
      <c r="B2267">
        <v>2.01500441306267</v>
      </c>
      <c r="C2267">
        <v>0.319936648361829</v>
      </c>
    </row>
    <row r="2268" spans="1:3">
      <c r="A2268" s="1">
        <v>2266</v>
      </c>
      <c r="B2268">
        <v>2.01411557123952</v>
      </c>
      <c r="C2268">
        <v>1.05812570987067</v>
      </c>
    </row>
    <row r="2269" spans="1:3">
      <c r="A2269" s="1">
        <v>2267</v>
      </c>
      <c r="B2269">
        <v>2.01322751322751</v>
      </c>
      <c r="C2269">
        <v>0.646381064044047</v>
      </c>
    </row>
    <row r="2270" spans="1:3">
      <c r="A2270" s="1">
        <v>2268</v>
      </c>
      <c r="B2270">
        <v>2.0123402379903</v>
      </c>
      <c r="C2270">
        <v>0.443892648756048</v>
      </c>
    </row>
    <row r="2271" spans="1:3">
      <c r="A2271" s="1">
        <v>2269</v>
      </c>
      <c r="B2271">
        <v>2.01145374449339</v>
      </c>
      <c r="C2271">
        <v>0.760442659505875</v>
      </c>
    </row>
    <row r="2272" spans="1:3">
      <c r="A2272" s="1">
        <v>2270</v>
      </c>
      <c r="B2272">
        <v>2.01056803170409</v>
      </c>
      <c r="C2272">
        <v>0.580512679812893</v>
      </c>
    </row>
    <row r="2273" spans="1:3">
      <c r="A2273" s="1">
        <v>2271</v>
      </c>
      <c r="B2273">
        <v>2.00968309859155</v>
      </c>
      <c r="C2273">
        <v>0.606504262991014</v>
      </c>
    </row>
    <row r="2274" spans="1:3">
      <c r="A2274" s="1">
        <v>2272</v>
      </c>
      <c r="B2274">
        <v>2.0087989441267</v>
      </c>
      <c r="C2274">
        <v>1.21463729431319</v>
      </c>
    </row>
    <row r="2275" spans="1:3">
      <c r="A2275" s="1">
        <v>2273</v>
      </c>
      <c r="B2275">
        <v>2.00791556728232</v>
      </c>
      <c r="C2275">
        <v>0.188936280071966</v>
      </c>
    </row>
    <row r="2276" spans="1:3">
      <c r="A2276" s="1">
        <v>2274</v>
      </c>
      <c r="B2276">
        <v>2.00703296703297</v>
      </c>
      <c r="C2276">
        <v>0.877546675764658</v>
      </c>
    </row>
    <row r="2277" spans="1:3">
      <c r="A2277" s="1">
        <v>2275</v>
      </c>
      <c r="B2277">
        <v>2.00615114235501</v>
      </c>
      <c r="C2277">
        <v>0.283587924095955</v>
      </c>
    </row>
    <row r="2278" spans="1:3">
      <c r="A2278" s="1">
        <v>2276</v>
      </c>
      <c r="B2278">
        <v>2.00527009222661</v>
      </c>
      <c r="C2278">
        <v>0.493024668808034</v>
      </c>
    </row>
    <row r="2279" spans="1:3">
      <c r="A2279" s="1">
        <v>2277</v>
      </c>
      <c r="B2279">
        <v>2.00438981562774</v>
      </c>
      <c r="C2279">
        <v>0.129895950680855</v>
      </c>
    </row>
    <row r="2280" spans="1:3">
      <c r="A2280" s="1">
        <v>2278</v>
      </c>
      <c r="B2280">
        <v>2.00351031154015</v>
      </c>
      <c r="C2280">
        <v>0.162645981104471</v>
      </c>
    </row>
    <row r="2281" spans="1:3">
      <c r="A2281" s="1">
        <v>2279</v>
      </c>
      <c r="B2281">
        <v>2.00263157894737</v>
      </c>
      <c r="C2281">
        <v>0.999000296098233</v>
      </c>
    </row>
    <row r="2282" spans="1:3">
      <c r="A2282" s="1">
        <v>2280</v>
      </c>
      <c r="B2282">
        <v>2.00175361683472</v>
      </c>
      <c r="C2282">
        <v>0.380334961650412</v>
      </c>
    </row>
    <row r="2283" spans="1:3">
      <c r="A2283" s="1">
        <v>2281</v>
      </c>
      <c r="B2283">
        <v>2.00087642418931</v>
      </c>
      <c r="C2283">
        <v>1.71805312870865</v>
      </c>
    </row>
    <row r="2284" spans="1:3">
      <c r="A2284" s="1">
        <v>2282</v>
      </c>
      <c r="B2284">
        <v>2</v>
      </c>
      <c r="C2284">
        <v>1.33828551267282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1996-2008</vt:lpstr>
      <vt:lpstr>1997-2009</vt:lpstr>
      <vt:lpstr>1998-2010</vt:lpstr>
      <vt:lpstr>1999-2011</vt:lpstr>
      <vt:lpstr>2000-2012</vt:lpstr>
      <vt:lpstr>2001-2013</vt:lpstr>
      <vt:lpstr>2002-2014</vt:lpstr>
      <vt:lpstr>2003-2015</vt:lpstr>
      <vt:lpstr>2004-2016</vt:lpstr>
      <vt:lpstr>2005-2017</vt:lpstr>
      <vt:lpstr>2006-2018</vt:lpstr>
      <vt:lpstr>2007-2019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86156</cp:lastModifiedBy>
  <dcterms:created xsi:type="dcterms:W3CDTF">2019-11-08T07:52:00Z</dcterms:created>
  <dcterms:modified xsi:type="dcterms:W3CDTF">2019-11-08T10:54:21Z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